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drazzani\Documents\_TL Website\Releases\OBU\BW 14690 Compensation Plates\Raw Data For Web\"/>
    </mc:Choice>
  </mc:AlternateContent>
  <bookViews>
    <workbookView xWindow="-3165" yWindow="1500" windowWidth="19635" windowHeight="8385" tabRatio="663"/>
  </bookViews>
  <sheets>
    <sheet name="%R Unpolarized" sheetId="1" r:id="rId1"/>
    <sheet name="%T and %R for S and P" sheetId="2"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<sst xmlns="http://schemas.openxmlformats.org/spreadsheetml/2006/main" count="23" uniqueCount="15">
  <si>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</si>
  <si>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</si>
  <si>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</si>
  <si>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</si>
  <si>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</si>
  <si>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BCP41R and BCP4110</t>
  </si>
  <si>
    <t>P-Polarization Transmittance                                     S-Polarization Transmittance                                     P-Polarization Reflectance                                          S-Polarization Reflectance</t>
  </si>
  <si>
    <t>Wavelength (nm)</t>
  </si>
  <si>
    <t>Operational Range is 250 nm to 450 nm</t>
  </si>
  <si>
    <t>P-Polarization Transmittance</t>
  </si>
  <si>
    <t>S-Polarization Transmittance</t>
  </si>
  <si>
    <t>P-Polarization Reflectance</t>
  </si>
  <si>
    <t>S-Polarization Reflectance</t>
  </si>
  <si>
    <t>Unpolarized</t>
  </si>
  <si>
    <t>Reflectance of Unpolarized Light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</si>
</sst>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1" fontId="0" fillId="0" borderId="0" xfId="0" applyNumberFormat="1"/>
    <xf numFmtId="0" fontId="0" fillId="0" borderId="0" xfId="0" applyFill="1"/>
    <xf numFmtId="0" fontId="0" fillId="0" borderId="0" xfId="0" applyAlignment="1">
      <alignment vertical="center"/>
    </xf>
    <xf numFmtId="0" fontId="0" fillId="0" borderId="0" xfId="0" applyFill="1"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BCP41R and BCP4110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'%R Unpolarized'!$D$1</c:f>
              <c:strCache>
                <c:ptCount val="1"/>
                <c:pt idx="0">
                  <c:v>Unpolarized</c:v>
                </c:pt>
              </c:strCache>
            </c:strRef>
          </c:tx>
          <c:marker>
            <c:symbol val="none"/>
          </c:marker>
          <c:xVal>
            <c:numRef>
              <c:f>'%R Unpolarized'!$C$2:$C$6971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'%R Unpolarized'!$D$2:$D$6971</c:f>
              <c:numCache>
                <c:formatCode>General</c:formatCode>
                <c:ptCount val="6970"/>
                <c:pt idx="0">
                  <c:v>7.0958499934999999</c:v>
                </c:pt>
                <c:pt idx="1">
                  <c:v>6.5139014744999999</c:v>
                </c:pt>
                <c:pt idx="2">
                  <c:v>6.6618558184999994</c:v>
                </c:pt>
                <c:pt idx="3">
                  <c:v>7.5434415330000002</c:v>
                </c:pt>
                <c:pt idx="4">
                  <c:v>5.7693213219999997</c:v>
                </c:pt>
                <c:pt idx="5">
                  <c:v>6.1977497330000002</c:v>
                </c:pt>
                <c:pt idx="6">
                  <c:v>6.9510658965000003</c:v>
                </c:pt>
                <c:pt idx="7">
                  <c:v>7.3747731444999998</c:v>
                </c:pt>
                <c:pt idx="8">
                  <c:v>7.0954461675000005</c:v>
                </c:pt>
                <c:pt idx="9">
                  <c:v>6.8663528545000005</c:v>
                </c:pt>
                <c:pt idx="10">
                  <c:v>6.7080353490000002</c:v>
                </c:pt>
                <c:pt idx="11">
                  <c:v>5.9778087135</c:v>
                </c:pt>
                <c:pt idx="12">
                  <c:v>6.0102146279999999</c:v>
                </c:pt>
                <c:pt idx="13">
                  <c:v>5.9025211315000004</c:v>
                </c:pt>
                <c:pt idx="14">
                  <c:v>6.5050973284999998</c:v>
                </c:pt>
                <c:pt idx="15">
                  <c:v>6.7362301330000003</c:v>
                </c:pt>
                <c:pt idx="16">
                  <c:v>6.5559874175000008</c:v>
                </c:pt>
                <c:pt idx="17">
                  <c:v>5.9593272229999998</c:v>
                </c:pt>
                <c:pt idx="18">
                  <c:v>6.929021659</c:v>
                </c:pt>
                <c:pt idx="19">
                  <c:v>6.2969714980000004</c:v>
                </c:pt>
                <c:pt idx="20">
                  <c:v>6.3940351010000001</c:v>
                </c:pt>
                <c:pt idx="21">
                  <c:v>6.5035906419999998</c:v>
                </c:pt>
                <c:pt idx="22">
                  <c:v>6.0416337850000001</c:v>
                </c:pt>
                <c:pt idx="23">
                  <c:v>6.5496155595000003</c:v>
                </c:pt>
                <c:pt idx="24">
                  <c:v>6.3748037819999999</c:v>
                </c:pt>
                <c:pt idx="25">
                  <c:v>5.9364857659999997</c:v>
                </c:pt>
                <c:pt idx="26">
                  <c:v>6.8807529824999998</c:v>
                </c:pt>
                <c:pt idx="27">
                  <c:v>6.9092950220000002</c:v>
                </c:pt>
                <c:pt idx="28">
                  <c:v>5.8361923094999995</c:v>
                </c:pt>
                <c:pt idx="29">
                  <c:v>5.9180798540000001</c:v>
                </c:pt>
                <c:pt idx="30">
                  <c:v>6.4737117284999997</c:v>
                </c:pt>
                <c:pt idx="31">
                  <c:v>5.8354267454999995</c:v>
                </c:pt>
                <c:pt idx="32">
                  <c:v>6.6116939210000005</c:v>
                </c:pt>
                <c:pt idx="33">
                  <c:v>6.5870035279999994</c:v>
                </c:pt>
                <c:pt idx="34">
                  <c:v>6.744903205</c:v>
                </c:pt>
                <c:pt idx="35">
                  <c:v>6.7794343215000001</c:v>
                </c:pt>
                <c:pt idx="36">
                  <c:v>7.1813407525000006</c:v>
                </c:pt>
                <c:pt idx="37">
                  <c:v>6.5279661994999998</c:v>
                </c:pt>
                <c:pt idx="38">
                  <c:v>7.1759151205</c:v>
                </c:pt>
                <c:pt idx="39">
                  <c:v>6.5663992165000007</c:v>
                </c:pt>
                <c:pt idx="40">
                  <c:v>7.2388296724999996</c:v>
                </c:pt>
                <c:pt idx="41">
                  <c:v>6.8999136679999999</c:v>
                </c:pt>
                <c:pt idx="42">
                  <c:v>6.2496680595000003</c:v>
                </c:pt>
                <c:pt idx="43">
                  <c:v>6.0869313499999995</c:v>
                </c:pt>
                <c:pt idx="44">
                  <c:v>6.9629213825000003</c:v>
                </c:pt>
                <c:pt idx="45">
                  <c:v>6.5987696040000001</c:v>
                </c:pt>
                <c:pt idx="46">
                  <c:v>6.6221598405000002</c:v>
                </c:pt>
                <c:pt idx="47">
                  <c:v>6.6722002050000002</c:v>
                </c:pt>
                <c:pt idx="48">
                  <c:v>6.0359566199999994</c:v>
                </c:pt>
                <c:pt idx="49">
                  <c:v>6.7277148969999994</c:v>
                </c:pt>
                <c:pt idx="50">
                  <c:v>7.3432933694999996</c:v>
                </c:pt>
                <c:pt idx="51">
                  <c:v>6.1823857445000003</c:v>
                </c:pt>
                <c:pt idx="52">
                  <c:v>6.9643885469999995</c:v>
                </c:pt>
                <c:pt idx="53">
                  <c:v>6.253810884</c:v>
                </c:pt>
                <c:pt idx="54">
                  <c:v>6.7713527669999998</c:v>
                </c:pt>
                <c:pt idx="55">
                  <c:v>6.4104278089999998</c:v>
                </c:pt>
                <c:pt idx="56">
                  <c:v>6.2494556904999996</c:v>
                </c:pt>
                <c:pt idx="57">
                  <c:v>6.9852780714999998</c:v>
                </c:pt>
                <c:pt idx="58">
                  <c:v>6.2184929254999997</c:v>
                </c:pt>
                <c:pt idx="59">
                  <c:v>6.5688842515000001</c:v>
                </c:pt>
                <c:pt idx="60">
                  <c:v>6.0405273430000008</c:v>
                </c:pt>
                <c:pt idx="61">
                  <c:v>6.1163560134999999</c:v>
                </c:pt>
                <c:pt idx="62">
                  <c:v>6.4334121354999994</c:v>
                </c:pt>
                <c:pt idx="63">
                  <c:v>6.7980067120000003</c:v>
                </c:pt>
                <c:pt idx="64">
                  <c:v>6.6300868964999999</c:v>
                </c:pt>
                <c:pt idx="65">
                  <c:v>6.5067949270000005</c:v>
                </c:pt>
                <c:pt idx="66">
                  <c:v>6.9249699719999995</c:v>
                </c:pt>
                <c:pt idx="67">
                  <c:v>6.4362636810000007</c:v>
                </c:pt>
                <c:pt idx="68">
                  <c:v>7.5342638480000002</c:v>
                </c:pt>
                <c:pt idx="69">
                  <c:v>6.8513163935000003</c:v>
                </c:pt>
                <c:pt idx="70">
                  <c:v>6.4986299254999995</c:v>
                </c:pt>
                <c:pt idx="71">
                  <c:v>6.8022727375000001</c:v>
                </c:pt>
                <c:pt idx="72">
                  <c:v>6.2389064430000003</c:v>
                </c:pt>
                <c:pt idx="73">
                  <c:v>6.3744183799999998</c:v>
                </c:pt>
                <c:pt idx="74">
                  <c:v>6.9938927294999997</c:v>
                </c:pt>
                <c:pt idx="75">
                  <c:v>6.4539469460000003</c:v>
                </c:pt>
                <c:pt idx="76">
                  <c:v>6.6367552289999994</c:v>
                </c:pt>
                <c:pt idx="77">
                  <c:v>6.8814640069999999</c:v>
                </c:pt>
                <c:pt idx="78">
                  <c:v>6.6626343750000006</c:v>
                </c:pt>
                <c:pt idx="79">
                  <c:v>6.6392983795000005</c:v>
                </c:pt>
                <c:pt idx="80">
                  <c:v>6.9322783955</c:v>
                </c:pt>
                <c:pt idx="81">
                  <c:v>6.6757765424999995</c:v>
                </c:pt>
                <c:pt idx="82">
                  <c:v>6.789103688</c:v>
                </c:pt>
                <c:pt idx="83">
                  <c:v>6.5676053149999998</c:v>
                </c:pt>
                <c:pt idx="84">
                  <c:v>6.5198242075000001</c:v>
                </c:pt>
                <c:pt idx="85">
                  <c:v>6.7048441194999997</c:v>
                </c:pt>
                <c:pt idx="86">
                  <c:v>6.3521509165000003</c:v>
                </c:pt>
                <c:pt idx="87">
                  <c:v>6.8550877559999996</c:v>
                </c:pt>
                <c:pt idx="88">
                  <c:v>6.1462380864999995</c:v>
                </c:pt>
                <c:pt idx="89">
                  <c:v>6.5860628475</c:v>
                </c:pt>
                <c:pt idx="90">
                  <c:v>6.5141245720000001</c:v>
                </c:pt>
                <c:pt idx="91">
                  <c:v>6.6984505075000005</c:v>
                </c:pt>
                <c:pt idx="92">
                  <c:v>7.1233556284999997</c:v>
                </c:pt>
                <c:pt idx="93">
                  <c:v>6.4238335495000003</c:v>
                </c:pt>
                <c:pt idx="94">
                  <c:v>7.1843374349999998</c:v>
                </c:pt>
                <c:pt idx="95">
                  <c:v>6.6801699990000003</c:v>
                </c:pt>
                <c:pt idx="96">
                  <c:v>7.0705953809999995</c:v>
                </c:pt>
                <c:pt idx="97">
                  <c:v>6.3309828019999994</c:v>
                </c:pt>
                <c:pt idx="98">
                  <c:v>6.9786424660000002</c:v>
                </c:pt>
                <c:pt idx="99">
                  <c:v>6.8334192055000003</c:v>
                </c:pt>
                <c:pt idx="100">
                  <c:v>6.7005902540000006</c:v>
                </c:pt>
                <c:pt idx="101">
                  <c:v>6.7012795235000002</c:v>
                </c:pt>
                <c:pt idx="102">
                  <c:v>6.6863883140000002</c:v>
                </c:pt>
                <c:pt idx="103">
                  <c:v>7.1568057525000004</c:v>
                </c:pt>
                <c:pt idx="104">
                  <c:v>6.2097750915000001</c:v>
                </c:pt>
                <c:pt idx="105">
                  <c:v>7.008891405</c:v>
                </c:pt>
                <c:pt idx="106">
                  <c:v>6.7918557515</c:v>
                </c:pt>
                <c:pt idx="107">
                  <c:v>6.2318946134999997</c:v>
                </c:pt>
                <c:pt idx="108">
                  <c:v>7.3906746524999996</c:v>
                </c:pt>
                <c:pt idx="109">
                  <c:v>6.5189158309999993</c:v>
                </c:pt>
                <c:pt idx="110">
                  <c:v>6.7589128015000002</c:v>
                </c:pt>
                <c:pt idx="111">
                  <c:v>7.0431693815000003</c:v>
                </c:pt>
                <c:pt idx="112">
                  <c:v>6.0470625159999996</c:v>
                </c:pt>
                <c:pt idx="113">
                  <c:v>6.7232643940000001</c:v>
                </c:pt>
                <c:pt idx="114">
                  <c:v>7.1220129155</c:v>
                </c:pt>
                <c:pt idx="115">
                  <c:v>6.8199028374999999</c:v>
                </c:pt>
                <c:pt idx="116">
                  <c:v>6.7659487709999997</c:v>
                </c:pt>
                <c:pt idx="117">
                  <c:v>6.9079213165000004</c:v>
                </c:pt>
                <c:pt idx="118">
                  <c:v>6.8302704704999995</c:v>
                </c:pt>
                <c:pt idx="119">
                  <c:v>6.4499551654999996</c:v>
                </c:pt>
                <c:pt idx="120">
                  <c:v>6.5080433475000001</c:v>
                </c:pt>
                <c:pt idx="121">
                  <c:v>6.5262470859999997</c:v>
                </c:pt>
                <c:pt idx="122">
                  <c:v>6.9230771660000006</c:v>
                </c:pt>
                <c:pt idx="123">
                  <c:v>6.6665600560000007</c:v>
                </c:pt>
                <c:pt idx="124">
                  <c:v>6.4110974080000007</c:v>
                </c:pt>
                <c:pt idx="125">
                  <c:v>6.6549010274999993</c:v>
                </c:pt>
                <c:pt idx="126">
                  <c:v>6.8508789519999995</c:v>
                </c:pt>
                <c:pt idx="127">
                  <c:v>6.5729141250000005</c:v>
                </c:pt>
                <c:pt idx="128">
                  <c:v>7.0525850645000006</c:v>
                </c:pt>
                <c:pt idx="129">
                  <c:v>6.7403472075000002</c:v>
                </c:pt>
                <c:pt idx="130">
                  <c:v>6.6505308739999993</c:v>
                </c:pt>
                <c:pt idx="131">
                  <c:v>6.4158940294999995</c:v>
                </c:pt>
                <c:pt idx="132">
                  <c:v>6.7146884805000004</c:v>
                </c:pt>
                <c:pt idx="133">
                  <c:v>7.0304918910000005</c:v>
                </c:pt>
                <c:pt idx="134">
                  <c:v>6.8314355605000001</c:v>
                </c:pt>
                <c:pt idx="135">
                  <c:v>6.4538499705000003</c:v>
                </c:pt>
                <c:pt idx="136">
                  <c:v>6.4901015160000002</c:v>
                </c:pt>
                <c:pt idx="137">
                  <c:v>6.4108866434999996</c:v>
                </c:pt>
                <c:pt idx="138">
                  <c:v>6.7569640865</c:v>
                </c:pt>
                <c:pt idx="139">
                  <c:v>6.3350026020000003</c:v>
                </c:pt>
                <c:pt idx="140">
                  <c:v>6.9962260719999998</c:v>
                </c:pt>
                <c:pt idx="141">
                  <c:v>6.8951278909999996</c:v>
                </c:pt>
                <c:pt idx="142">
                  <c:v>7.032976927</c:v>
                </c:pt>
                <c:pt idx="143">
                  <c:v>6.6868696234999998</c:v>
                </c:pt>
                <c:pt idx="144">
                  <c:v>6.4122981455000003</c:v>
                </c:pt>
                <c:pt idx="145">
                  <c:v>6.9276003854999999</c:v>
                </c:pt>
                <c:pt idx="146">
                  <c:v>6.8326458329999999</c:v>
                </c:pt>
                <c:pt idx="147">
                  <c:v>7.1790284495000005</c:v>
                </c:pt>
                <c:pt idx="148">
                  <c:v>6.9012659779999996</c:v>
                </c:pt>
                <c:pt idx="149">
                  <c:v>6.3481847619999998</c:v>
                </c:pt>
                <c:pt idx="150">
                  <c:v>6.6846787929999998</c:v>
                </c:pt>
                <c:pt idx="151">
                  <c:v>6.7931936994999997</c:v>
                </c:pt>
                <c:pt idx="152">
                  <c:v>6.9212248900000004</c:v>
                </c:pt>
                <c:pt idx="153">
                  <c:v>6.9273395524999994</c:v>
                </c:pt>
                <c:pt idx="154">
                  <c:v>6.8860652454999993</c:v>
                </c:pt>
                <c:pt idx="155">
                  <c:v>6.7046509405000005</c:v>
                </c:pt>
                <c:pt idx="156">
                  <c:v>6.8927254065000003</c:v>
                </c:pt>
                <c:pt idx="157">
                  <c:v>7.0596059535000002</c:v>
                </c:pt>
                <c:pt idx="158">
                  <c:v>6.6906017669999995</c:v>
                </c:pt>
                <c:pt idx="159">
                  <c:v>7.0459498180000004</c:v>
                </c:pt>
                <c:pt idx="160">
                  <c:v>6.8972352165000004</c:v>
                </c:pt>
                <c:pt idx="161">
                  <c:v>7.1421110039999993</c:v>
                </c:pt>
                <c:pt idx="162">
                  <c:v>6.6973542584999999</c:v>
                </c:pt>
                <c:pt idx="163">
                  <c:v>7.0645209535000006</c:v>
                </c:pt>
                <c:pt idx="164">
                  <c:v>7.0482330895</c:v>
                </c:pt>
                <c:pt idx="165">
                  <c:v>6.7066724279999992</c:v>
                </c:pt>
                <c:pt idx="166">
                  <c:v>6.9059563854999997</c:v>
                </c:pt>
                <c:pt idx="167">
                  <c:v>6.6881777065000003</c:v>
                </c:pt>
                <c:pt idx="168">
                  <c:v>6.6529813390000001</c:v>
                </c:pt>
                <c:pt idx="169">
                  <c:v>6.7976829390000004</c:v>
                </c:pt>
                <c:pt idx="170">
                  <c:v>6.9321850530000004</c:v>
                </c:pt>
                <c:pt idx="171">
                  <c:v>6.9704180340000006</c:v>
                </c:pt>
                <c:pt idx="172">
                  <c:v>6.4403268685000006</c:v>
                </c:pt>
                <c:pt idx="173">
                  <c:v>6.8129575834999994</c:v>
                </c:pt>
                <c:pt idx="174">
                  <c:v>6.5997540939999997</c:v>
                </c:pt>
                <c:pt idx="175">
                  <c:v>6.5606920734999994</c:v>
                </c:pt>
                <c:pt idx="176">
                  <c:v>6.7832020540000002</c:v>
                </c:pt>
                <c:pt idx="177">
                  <c:v>6.8374629615</c:v>
                </c:pt>
                <c:pt idx="178">
                  <c:v>7.2046805599999999</c:v>
                </c:pt>
                <c:pt idx="179">
                  <c:v>6.9813857055000001</c:v>
                </c:pt>
                <c:pt idx="180">
                  <c:v>6.6947782054999996</c:v>
                </c:pt>
                <c:pt idx="181">
                  <c:v>6.9921182405</c:v>
                </c:pt>
                <c:pt idx="182">
                  <c:v>6.9785467959999998</c:v>
                </c:pt>
                <c:pt idx="183">
                  <c:v>7.4916324005000003</c:v>
                </c:pt>
                <c:pt idx="184">
                  <c:v>6.5827413185000001</c:v>
                </c:pt>
                <c:pt idx="185">
                  <c:v>6.885578572</c:v>
                </c:pt>
                <c:pt idx="186">
                  <c:v>7.1805917005</c:v>
                </c:pt>
                <c:pt idx="187">
                  <c:v>6.4065364024999996</c:v>
                </c:pt>
                <c:pt idx="188">
                  <c:v>6.7938712254999993</c:v>
                </c:pt>
                <c:pt idx="189">
                  <c:v>6.9049870965000002</c:v>
                </c:pt>
                <c:pt idx="190">
                  <c:v>7.0592919009999999</c:v>
                </c:pt>
                <c:pt idx="191">
                  <c:v>6.8990335444999999</c:v>
                </c:pt>
                <c:pt idx="192">
                  <c:v>6.8176985410000004</c:v>
                </c:pt>
                <c:pt idx="193">
                  <c:v>6.9510507585000001</c:v>
                </c:pt>
                <c:pt idx="194">
                  <c:v>6.8089299185000005</c:v>
                </c:pt>
                <c:pt idx="195">
                  <c:v>6.8927449565000005</c:v>
                </c:pt>
                <c:pt idx="196">
                  <c:v>6.9622683509999996</c:v>
                </c:pt>
                <c:pt idx="197">
                  <c:v>6.9653313150000002</c:v>
                </c:pt>
                <c:pt idx="198">
                  <c:v>6.8011899580000001</c:v>
                </c:pt>
                <c:pt idx="199">
                  <c:v>7.1545206895</c:v>
                </c:pt>
                <c:pt idx="200">
                  <c:v>7.1574422110000002</c:v>
                </c:pt>
                <c:pt idx="201">
                  <c:v>6.8071517945000002</c:v>
                </c:pt>
                <c:pt idx="202">
                  <c:v>6.8349903235000005</c:v>
                </c:pt>
                <c:pt idx="203">
                  <c:v>7.2481691234999994</c:v>
                </c:pt>
                <c:pt idx="204">
                  <c:v>7.0634311420000007</c:v>
                </c:pt>
                <c:pt idx="205">
                  <c:v>7.0674599405</c:v>
                </c:pt>
                <c:pt idx="206">
                  <c:v>7.1804460885000001</c:v>
                </c:pt>
                <c:pt idx="207">
                  <c:v>6.7308012824999999</c:v>
                </c:pt>
                <c:pt idx="208">
                  <c:v>6.6715953934999996</c:v>
                </c:pt>
                <c:pt idx="209">
                  <c:v>7.2299920295</c:v>
                </c:pt>
                <c:pt idx="210">
                  <c:v>6.7259958405000004</c:v>
                </c:pt>
                <c:pt idx="211">
                  <c:v>6.8248696334999996</c:v>
                </c:pt>
                <c:pt idx="212">
                  <c:v>6.9096196899999995</c:v>
                </c:pt>
                <c:pt idx="213">
                  <c:v>6.6476738449999999</c:v>
                </c:pt>
                <c:pt idx="214">
                  <c:v>7.0155336875000005</c:v>
                </c:pt>
                <c:pt idx="215">
                  <c:v>7.1067954305000001</c:v>
                </c:pt>
                <c:pt idx="216">
                  <c:v>7.2527825259999998</c:v>
                </c:pt>
                <c:pt idx="217">
                  <c:v>7.130448758</c:v>
                </c:pt>
                <c:pt idx="218">
                  <c:v>7.1606754059999993</c:v>
                </c:pt>
                <c:pt idx="219">
                  <c:v>6.9796283859999999</c:v>
                </c:pt>
                <c:pt idx="220">
                  <c:v>6.8102374054999997</c:v>
                </c:pt>
                <c:pt idx="221">
                  <c:v>7.0909723060000003</c:v>
                </c:pt>
                <c:pt idx="222">
                  <c:v>7.2732902189999997</c:v>
                </c:pt>
                <c:pt idx="223">
                  <c:v>7.2760006189999995</c:v>
                </c:pt>
                <c:pt idx="224">
                  <c:v>6.982322752</c:v>
                </c:pt>
                <c:pt idx="225">
                  <c:v>7.1233385819999997</c:v>
                </c:pt>
                <c:pt idx="226">
                  <c:v>6.8867719149999997</c:v>
                </c:pt>
                <c:pt idx="227">
                  <c:v>6.9257814885000002</c:v>
                </c:pt>
                <c:pt idx="228">
                  <c:v>7.1250929235000005</c:v>
                </c:pt>
                <c:pt idx="229">
                  <c:v>7.2315059315000001</c:v>
                </c:pt>
                <c:pt idx="230">
                  <c:v>6.8983676425000002</c:v>
                </c:pt>
                <c:pt idx="231">
                  <c:v>6.67621821</c:v>
                </c:pt>
                <c:pt idx="232">
                  <c:v>7.2363767015000002</c:v>
                </c:pt>
                <c:pt idx="233">
                  <c:v>7.0696335425000001</c:v>
                </c:pt>
                <c:pt idx="234">
                  <c:v>6.8995477550000004</c:v>
                </c:pt>
                <c:pt idx="235">
                  <c:v>6.9697820549999996</c:v>
                </c:pt>
                <c:pt idx="236">
                  <c:v>7.1445082444999999</c:v>
                </c:pt>
                <c:pt idx="237">
                  <c:v>7.0682508959999995</c:v>
                </c:pt>
                <c:pt idx="238">
                  <c:v>6.9716263395000002</c:v>
                </c:pt>
                <c:pt idx="239">
                  <c:v>6.8180005535000001</c:v>
                </c:pt>
                <c:pt idx="240">
                  <c:v>6.9098477384999999</c:v>
                </c:pt>
                <c:pt idx="241">
                  <c:v>7.2258273935000004</c:v>
                </c:pt>
                <c:pt idx="242">
                  <c:v>7.1965097184999998</c:v>
                </c:pt>
                <c:pt idx="243">
                  <c:v>7.1411690715000002</c:v>
                </c:pt>
                <c:pt idx="244">
                  <c:v>7.0135053984999995</c:v>
                </c:pt>
                <c:pt idx="245">
                  <c:v>7.1391241560000003</c:v>
                </c:pt>
                <c:pt idx="246">
                  <c:v>7.2002749440000002</c:v>
                </c:pt>
                <c:pt idx="247">
                  <c:v>6.7724111085000001</c:v>
                </c:pt>
                <c:pt idx="248">
                  <c:v>7.2239108669999998</c:v>
                </c:pt>
                <c:pt idx="249">
                  <c:v>6.7876418850000002</c:v>
                </c:pt>
                <c:pt idx="250">
                  <c:v>7.1598909479999993</c:v>
                </c:pt>
                <c:pt idx="251">
                  <c:v>6.8997548829999999</c:v>
                </c:pt>
                <c:pt idx="252">
                  <c:v>6.8676953935</c:v>
                </c:pt>
                <c:pt idx="253">
                  <c:v>6.9080236555000001</c:v>
                </c:pt>
                <c:pt idx="254">
                  <c:v>7.1353536824999999</c:v>
                </c:pt>
                <c:pt idx="255">
                  <c:v>7.1728255749999992</c:v>
                </c:pt>
                <c:pt idx="256">
                  <c:v>7.1263440259999999</c:v>
                </c:pt>
                <c:pt idx="257">
                  <c:v>7.1556101454999999</c:v>
                </c:pt>
                <c:pt idx="258">
                  <c:v>6.9779726259999997</c:v>
                </c:pt>
                <c:pt idx="259">
                  <c:v>7.1780579680000001</c:v>
                </c:pt>
                <c:pt idx="260">
                  <c:v>6.9985343240000004</c:v>
                </c:pt>
                <c:pt idx="261">
                  <c:v>7.1456812034999997</c:v>
                </c:pt>
                <c:pt idx="262">
                  <c:v>7.1421755554999997</c:v>
                </c:pt>
                <c:pt idx="263">
                  <c:v>7.1824589359999997</c:v>
                </c:pt>
                <c:pt idx="264">
                  <c:v>7.1353843189999999</c:v>
                </c:pt>
                <c:pt idx="265">
                  <c:v>7.1998987185000001</c:v>
                </c:pt>
                <c:pt idx="266">
                  <c:v>7.2471324209999999</c:v>
                </c:pt>
                <c:pt idx="267">
                  <c:v>7.195944785</c:v>
                </c:pt>
                <c:pt idx="268">
                  <c:v>7.1199206124999996</c:v>
                </c:pt>
                <c:pt idx="269">
                  <c:v>7.2134860740000004</c:v>
                </c:pt>
                <c:pt idx="270">
                  <c:v>7.376989601</c:v>
                </c:pt>
                <c:pt idx="271">
                  <c:v>7.2553386114999991</c:v>
                </c:pt>
                <c:pt idx="272">
                  <c:v>7.0668861884999998</c:v>
                </c:pt>
                <c:pt idx="273">
                  <c:v>7.1558001625000003</c:v>
                </c:pt>
                <c:pt idx="274">
                  <c:v>7.2162665135000008</c:v>
                </c:pt>
                <c:pt idx="275">
                  <c:v>7.1959151050000001</c:v>
                </c:pt>
                <c:pt idx="276">
                  <c:v>7.2026377295000001</c:v>
                </c:pt>
                <c:pt idx="277">
                  <c:v>7.3308317060000006</c:v>
                </c:pt>
                <c:pt idx="278">
                  <c:v>6.9206035144999998</c:v>
                </c:pt>
                <c:pt idx="279">
                  <c:v>7.3921675095000001</c:v>
                </c:pt>
                <c:pt idx="280">
                  <c:v>7.1109060064999996</c:v>
                </c:pt>
                <c:pt idx="281">
                  <c:v>7.0938484664999999</c:v>
                </c:pt>
                <c:pt idx="282">
                  <c:v>7.4351768509999996</c:v>
                </c:pt>
                <c:pt idx="283">
                  <c:v>7.3088290664999995</c:v>
                </c:pt>
                <c:pt idx="284">
                  <c:v>7.1240834575000003</c:v>
                </c:pt>
                <c:pt idx="285">
                  <c:v>7.2247116560000002</c:v>
                </c:pt>
                <c:pt idx="286">
                  <c:v>7.1611875905</c:v>
                </c:pt>
                <c:pt idx="287">
                  <c:v>7.2259335535</c:v>
                </c:pt>
                <c:pt idx="288">
                  <c:v>7.1030609</c:v>
                </c:pt>
                <c:pt idx="289">
                  <c:v>7.6183223734999999</c:v>
                </c:pt>
                <c:pt idx="290">
                  <c:v>7.1661537314999997</c:v>
                </c:pt>
                <c:pt idx="291">
                  <c:v>7.1353746675000007</c:v>
                </c:pt>
                <c:pt idx="292">
                  <c:v>7.1960800884999996</c:v>
                </c:pt>
                <c:pt idx="293">
                  <c:v>7.2008675945</c:v>
                </c:pt>
                <c:pt idx="294">
                  <c:v>7.3133779145000002</c:v>
                </c:pt>
                <c:pt idx="295">
                  <c:v>6.9425048819999997</c:v>
                </c:pt>
                <c:pt idx="296">
                  <c:v>7.1788988135</c:v>
                </c:pt>
                <c:pt idx="297">
                  <c:v>7.3341531744999999</c:v>
                </c:pt>
                <c:pt idx="298">
                  <c:v>7.0964511630000002</c:v>
                </c:pt>
                <c:pt idx="299">
                  <c:v>6.9586462375</c:v>
                </c:pt>
                <c:pt idx="300">
                  <c:v>7.1875313500000004</c:v>
                </c:pt>
                <c:pt idx="301">
                  <c:v>7.2999845765</c:v>
                </c:pt>
                <c:pt idx="302">
                  <c:v>7.3434330204999991</c:v>
                </c:pt>
                <c:pt idx="303">
                  <c:v>7.4597659094999997</c:v>
                </c:pt>
                <c:pt idx="304">
                  <c:v>6.9937186825000008</c:v>
                </c:pt>
                <c:pt idx="305">
                  <c:v>7.2153265470000001</c:v>
                </c:pt>
                <c:pt idx="306">
                  <c:v>7.2928020355000003</c:v>
                </c:pt>
                <c:pt idx="307">
                  <c:v>7.4487228989999998</c:v>
                </c:pt>
                <c:pt idx="308">
                  <c:v>7.2458434110000001</c:v>
                </c:pt>
                <c:pt idx="309">
                  <c:v>7.2843787695</c:v>
                </c:pt>
                <c:pt idx="310">
                  <c:v>7.3080004460000003</c:v>
                </c:pt>
                <c:pt idx="311">
                  <c:v>7.3217269795000002</c:v>
                </c:pt>
                <c:pt idx="312">
                  <c:v>7.4293990140000004</c:v>
                </c:pt>
                <c:pt idx="313">
                  <c:v>7.1836253430000001</c:v>
                </c:pt>
                <c:pt idx="314">
                  <c:v>6.9743071194999997</c:v>
                </c:pt>
                <c:pt idx="315">
                  <c:v>7.2306061384999998</c:v>
                </c:pt>
                <c:pt idx="316">
                  <c:v>7.1348632590000003</c:v>
                </c:pt>
                <c:pt idx="317">
                  <c:v>7.2788776760000005</c:v>
                </c:pt>
                <c:pt idx="318">
                  <c:v>7.3025749925000003</c:v>
                </c:pt>
                <c:pt idx="319">
                  <c:v>7.2066766604999994</c:v>
                </c:pt>
                <c:pt idx="320">
                  <c:v>7.2215511790000004</c:v>
                </c:pt>
                <c:pt idx="321">
                  <c:v>7.2932595019999997</c:v>
                </c:pt>
                <c:pt idx="322">
                  <c:v>7.3653075684999996</c:v>
                </c:pt>
                <c:pt idx="323">
                  <c:v>7.3695874219999995</c:v>
                </c:pt>
                <c:pt idx="324">
                  <c:v>7.4411782034999998</c:v>
                </c:pt>
                <c:pt idx="325">
                  <c:v>7.5002608904999999</c:v>
                </c:pt>
                <c:pt idx="326">
                  <c:v>7.1901280265</c:v>
                </c:pt>
                <c:pt idx="327">
                  <c:v>7.3548272834999997</c:v>
                </c:pt>
                <c:pt idx="328">
                  <c:v>7.1813428395000001</c:v>
                </c:pt>
                <c:pt idx="329">
                  <c:v>7.2568429094999995</c:v>
                </c:pt>
                <c:pt idx="330">
                  <c:v>7.4663903724999994</c:v>
                </c:pt>
                <c:pt idx="331">
                  <c:v>7.1641491035000007</c:v>
                </c:pt>
                <c:pt idx="332">
                  <c:v>7.2908001520000001</c:v>
                </c:pt>
                <c:pt idx="333">
                  <c:v>7.4557239410000005</c:v>
                </c:pt>
                <c:pt idx="334">
                  <c:v>7.3599058375000004</c:v>
                </c:pt>
                <c:pt idx="335">
                  <c:v>7.2668714505000001</c:v>
                </c:pt>
                <c:pt idx="336">
                  <c:v>7.2284717570000003</c:v>
                </c:pt>
                <c:pt idx="337">
                  <c:v>7.2973918305000005</c:v>
                </c:pt>
                <c:pt idx="338">
                  <c:v>7.2374884475000005</c:v>
                </c:pt>
                <c:pt idx="339">
                  <c:v>7.3347951179999997</c:v>
                </c:pt>
                <c:pt idx="340">
                  <c:v>7.3362129320000005</c:v>
                </c:pt>
                <c:pt idx="341">
                  <c:v>7.2704251419999997</c:v>
                </c:pt>
                <c:pt idx="342">
                  <c:v>7.2996386869999998</c:v>
                </c:pt>
                <c:pt idx="343">
                  <c:v>7.3424589645000005</c:v>
                </c:pt>
                <c:pt idx="344">
                  <c:v>7.2341297275000001</c:v>
                </c:pt>
                <c:pt idx="345">
                  <c:v>7.3265900610000001</c:v>
                </c:pt>
                <c:pt idx="346">
                  <c:v>7.4625341299999999</c:v>
                </c:pt>
                <c:pt idx="347">
                  <c:v>7.1581916219999995</c:v>
                </c:pt>
                <c:pt idx="348">
                  <c:v>7.2962333555000001</c:v>
                </c:pt>
                <c:pt idx="349">
                  <c:v>7.3875864154999995</c:v>
                </c:pt>
                <c:pt idx="350">
                  <c:v>7.5007383819999998</c:v>
                </c:pt>
                <c:pt idx="351">
                  <c:v>7.2232305999999999</c:v>
                </c:pt>
                <c:pt idx="352">
                  <c:v>7.4008628144999999</c:v>
                </c:pt>
                <c:pt idx="353">
                  <c:v>7.2314708254999998</c:v>
                </c:pt>
                <c:pt idx="354">
                  <c:v>7.3343953480000001</c:v>
                </c:pt>
                <c:pt idx="355">
                  <c:v>7.3488876205000002</c:v>
                </c:pt>
                <c:pt idx="356">
                  <c:v>7.1765915754999998</c:v>
                </c:pt>
                <c:pt idx="357">
                  <c:v>7.1081895824999997</c:v>
                </c:pt>
                <c:pt idx="358">
                  <c:v>7.4918349380000002</c:v>
                </c:pt>
                <c:pt idx="359">
                  <c:v>7.1411130424999998</c:v>
                </c:pt>
                <c:pt idx="360">
                  <c:v>7.3677209635000001</c:v>
                </c:pt>
                <c:pt idx="361">
                  <c:v>7.441065611</c:v>
                </c:pt>
                <c:pt idx="362">
                  <c:v>7.5303516369999999</c:v>
                </c:pt>
                <c:pt idx="363">
                  <c:v>7.4265093789999996</c:v>
                </c:pt>
                <c:pt idx="364">
                  <c:v>7.3533735890000003</c:v>
                </c:pt>
                <c:pt idx="365">
                  <c:v>7.3821156029999999</c:v>
                </c:pt>
                <c:pt idx="366">
                  <c:v>7.5523332360000008</c:v>
                </c:pt>
                <c:pt idx="367">
                  <c:v>7.3646736129999999</c:v>
                </c:pt>
                <c:pt idx="368">
                  <c:v>7.2496933329999997</c:v>
                </c:pt>
                <c:pt idx="369">
                  <c:v>7.369406283</c:v>
                </c:pt>
                <c:pt idx="370">
                  <c:v>7.4251487840000001</c:v>
                </c:pt>
                <c:pt idx="371">
                  <c:v>7.5763511084999999</c:v>
                </c:pt>
                <c:pt idx="372">
                  <c:v>7.4776097534999995</c:v>
                </c:pt>
                <c:pt idx="373">
                  <c:v>7.4129529020000007</c:v>
                </c:pt>
                <c:pt idx="374">
                  <c:v>7.4978720545000002</c:v>
                </c:pt>
                <c:pt idx="375">
                  <c:v>7.303486286</c:v>
                </c:pt>
                <c:pt idx="376">
                  <c:v>7.4843363749999998</c:v>
                </c:pt>
                <c:pt idx="377">
                  <c:v>7.4504499419999997</c:v>
                </c:pt>
                <c:pt idx="378">
                  <c:v>7.4648103734999998</c:v>
                </c:pt>
                <c:pt idx="379">
                  <c:v>7.5162375560000001</c:v>
                </c:pt>
                <c:pt idx="380">
                  <c:v>7.5168719274999996</c:v>
                </c:pt>
                <c:pt idx="381">
                  <c:v>7.3033324494999992</c:v>
                </c:pt>
                <c:pt idx="382">
                  <c:v>7.5913871525000003</c:v>
                </c:pt>
                <c:pt idx="383">
                  <c:v>7.4436525705000003</c:v>
                </c:pt>
                <c:pt idx="384">
                  <c:v>7.4712424854999995</c:v>
                </c:pt>
                <c:pt idx="385">
                  <c:v>7.5524921440000004</c:v>
                </c:pt>
                <c:pt idx="386">
                  <c:v>7.340360166</c:v>
                </c:pt>
                <c:pt idx="387">
                  <c:v>7.4351873385000005</c:v>
                </c:pt>
                <c:pt idx="388">
                  <c:v>7.5899167079999996</c:v>
                </c:pt>
                <c:pt idx="389">
                  <c:v>7.6373726704999996</c:v>
                </c:pt>
                <c:pt idx="390">
                  <c:v>7.4499627930000001</c:v>
                </c:pt>
                <c:pt idx="391">
                  <c:v>7.5147466084999994</c:v>
                </c:pt>
                <c:pt idx="392">
                  <c:v>7.5049086215000003</c:v>
                </c:pt>
                <c:pt idx="393">
                  <c:v>7.4966787689999999</c:v>
                </c:pt>
                <c:pt idx="394">
                  <c:v>7.4325987109999998</c:v>
                </c:pt>
                <c:pt idx="395">
                  <c:v>7.5192180875000005</c:v>
                </c:pt>
                <c:pt idx="396">
                  <c:v>7.5255144850000004</c:v>
                </c:pt>
                <c:pt idx="397">
                  <c:v>7.391205727</c:v>
                </c:pt>
                <c:pt idx="398">
                  <c:v>7.6335288310000005</c:v>
                </c:pt>
                <c:pt idx="399">
                  <c:v>7.5617995269999998</c:v>
                </c:pt>
                <c:pt idx="400">
                  <c:v>7.4733884340000003</c:v>
                </c:pt>
                <c:pt idx="401">
                  <c:v>7.5494512335000001</c:v>
                </c:pt>
                <c:pt idx="402">
                  <c:v>7.6319640854999999</c:v>
                </c:pt>
                <c:pt idx="403">
                  <c:v>7.5305754534999991</c:v>
                </c:pt>
                <c:pt idx="404">
                  <c:v>7.4892978049999996</c:v>
                </c:pt>
                <c:pt idx="405">
                  <c:v>7.6057319019999996</c:v>
                </c:pt>
                <c:pt idx="406">
                  <c:v>7.5379674430000003</c:v>
                </c:pt>
                <c:pt idx="407">
                  <c:v>7.5656163104999994</c:v>
                </c:pt>
                <c:pt idx="408">
                  <c:v>7.7407398220000001</c:v>
                </c:pt>
                <c:pt idx="409">
                  <c:v>7.4416553954999998</c:v>
                </c:pt>
                <c:pt idx="410">
                  <c:v>7.508628249</c:v>
                </c:pt>
                <c:pt idx="411">
                  <c:v>7.4348653560000004</c:v>
                </c:pt>
                <c:pt idx="412">
                  <c:v>7.4242443465000001</c:v>
                </c:pt>
                <c:pt idx="413">
                  <c:v>7.4830893265</c:v>
                </c:pt>
                <c:pt idx="414">
                  <c:v>7.5507410760000004</c:v>
                </c:pt>
                <c:pt idx="415">
                  <c:v>7.3651038985000001</c:v>
                </c:pt>
                <c:pt idx="416">
                  <c:v>7.4402004474999996</c:v>
                </c:pt>
                <c:pt idx="417">
                  <c:v>7.5265259750000002</c:v>
                </c:pt>
                <c:pt idx="418">
                  <c:v>7.5261250739999994</c:v>
                </c:pt>
                <c:pt idx="419">
                  <c:v>7.5904234065000002</c:v>
                </c:pt>
                <c:pt idx="420">
                  <c:v>7.5483317954999993</c:v>
                </c:pt>
                <c:pt idx="421">
                  <c:v>7.5879614970000002</c:v>
                </c:pt>
                <c:pt idx="422">
                  <c:v>7.5865669864999994</c:v>
                </c:pt>
                <c:pt idx="423">
                  <c:v>7.5404456274999996</c:v>
                </c:pt>
                <c:pt idx="424">
                  <c:v>7.4573925155000005</c:v>
                </c:pt>
                <c:pt idx="425">
                  <c:v>7.3910904530000003</c:v>
                </c:pt>
                <c:pt idx="426">
                  <c:v>7.6521276239999994</c:v>
                </c:pt>
                <c:pt idx="427">
                  <c:v>7.4601669314999999</c:v>
                </c:pt>
                <c:pt idx="428">
                  <c:v>7.4611827755000002</c:v>
                </c:pt>
                <c:pt idx="429">
                  <c:v>7.6720677620000002</c:v>
                </c:pt>
                <c:pt idx="430">
                  <c:v>7.5320899484999995</c:v>
                </c:pt>
                <c:pt idx="431">
                  <c:v>7.5716609974999995</c:v>
                </c:pt>
                <c:pt idx="432">
                  <c:v>7.7099874020000003</c:v>
                </c:pt>
                <c:pt idx="433">
                  <c:v>7.6192182900000001</c:v>
                </c:pt>
                <c:pt idx="434">
                  <c:v>7.6353197079999999</c:v>
                </c:pt>
                <c:pt idx="435">
                  <c:v>7.6168069835000001</c:v>
                </c:pt>
                <c:pt idx="436">
                  <c:v>7.5724526055000005</c:v>
                </c:pt>
                <c:pt idx="437">
                  <c:v>7.6109508855000003</c:v>
                </c:pt>
                <c:pt idx="438">
                  <c:v>7.4009088260000002</c:v>
                </c:pt>
                <c:pt idx="439">
                  <c:v>7.4894492045000005</c:v>
                </c:pt>
                <c:pt idx="440">
                  <c:v>7.5674797905000002</c:v>
                </c:pt>
                <c:pt idx="441">
                  <c:v>7.548121214</c:v>
                </c:pt>
                <c:pt idx="442">
                  <c:v>7.5310801285000002</c:v>
                </c:pt>
                <c:pt idx="443">
                  <c:v>7.6432030815000003</c:v>
                </c:pt>
                <c:pt idx="444">
                  <c:v>7.6444874409999999</c:v>
                </c:pt>
                <c:pt idx="445">
                  <c:v>7.5717922445000001</c:v>
                </c:pt>
                <c:pt idx="446">
                  <c:v>7.5649664984999996</c:v>
                </c:pt>
                <c:pt idx="447">
                  <c:v>7.5511799474999997</c:v>
                </c:pt>
                <c:pt idx="448">
                  <c:v>7.5761425474999999</c:v>
                </c:pt>
                <c:pt idx="449">
                  <c:v>7.5944117924999999</c:v>
                </c:pt>
                <c:pt idx="450">
                  <c:v>7.7080223564999999</c:v>
                </c:pt>
                <c:pt idx="451">
                  <c:v>7.7244313954999999</c:v>
                </c:pt>
                <c:pt idx="452">
                  <c:v>7.5996953855000005</c:v>
                </c:pt>
                <c:pt idx="453">
                  <c:v>7.6108053915000005</c:v>
                </c:pt>
                <c:pt idx="454">
                  <c:v>7.7601943014999994</c:v>
                </c:pt>
                <c:pt idx="455">
                  <c:v>7.7243565319999998</c:v>
                </c:pt>
                <c:pt idx="456">
                  <c:v>7.7232019894999997</c:v>
                </c:pt>
                <c:pt idx="457">
                  <c:v>7.7716556780000001</c:v>
                </c:pt>
                <c:pt idx="458">
                  <c:v>7.6238644114999996</c:v>
                </c:pt>
                <c:pt idx="459">
                  <c:v>7.7543741454999999</c:v>
                </c:pt>
                <c:pt idx="460">
                  <c:v>7.6706423765</c:v>
                </c:pt>
                <c:pt idx="461">
                  <c:v>7.6745069005000008</c:v>
                </c:pt>
                <c:pt idx="462">
                  <c:v>7.7381131654999997</c:v>
                </c:pt>
                <c:pt idx="463">
                  <c:v>7.6210860629999999</c:v>
                </c:pt>
                <c:pt idx="464">
                  <c:v>7.7606120130000003</c:v>
                </c:pt>
                <c:pt idx="465">
                  <c:v>7.6667683139999996</c:v>
                </c:pt>
                <c:pt idx="466">
                  <c:v>7.6240647445</c:v>
                </c:pt>
                <c:pt idx="467">
                  <c:v>7.5934469125000001</c:v>
                </c:pt>
                <c:pt idx="468">
                  <c:v>7.6624544879999998</c:v>
                </c:pt>
                <c:pt idx="469">
                  <c:v>7.5796427140000002</c:v>
                </c:pt>
                <c:pt idx="470">
                  <c:v>7.5939744735000003</c:v>
                </c:pt>
                <c:pt idx="471">
                  <c:v>7.7131864439999998</c:v>
                </c:pt>
                <c:pt idx="472">
                  <c:v>7.7674702390000006</c:v>
                </c:pt>
                <c:pt idx="473">
                  <c:v>7.8112773889999998</c:v>
                </c:pt>
                <c:pt idx="474">
                  <c:v>7.8178038614999998</c:v>
                </c:pt>
                <c:pt idx="475">
                  <c:v>7.6764644390000001</c:v>
                </c:pt>
                <c:pt idx="476">
                  <c:v>7.6948540795000007</c:v>
                </c:pt>
                <c:pt idx="477">
                  <c:v>7.7409685829999999</c:v>
                </c:pt>
                <c:pt idx="478">
                  <c:v>7.6778663380000003</c:v>
                </c:pt>
                <c:pt idx="479">
                  <c:v>7.7475258120000001</c:v>
                </c:pt>
                <c:pt idx="480">
                  <c:v>7.8844751130000006</c:v>
                </c:pt>
                <c:pt idx="481">
                  <c:v>7.8663728245000009</c:v>
                </c:pt>
                <c:pt idx="482">
                  <c:v>7.6799128075</c:v>
                </c:pt>
                <c:pt idx="483">
                  <c:v>7.7475389244999997</c:v>
                </c:pt>
                <c:pt idx="484">
                  <c:v>7.7646465899999999</c:v>
                </c:pt>
                <c:pt idx="485">
                  <c:v>7.8140155075000006</c:v>
                </c:pt>
                <c:pt idx="486">
                  <c:v>7.7707545749999998</c:v>
                </c:pt>
                <c:pt idx="487">
                  <c:v>7.7066059105000004</c:v>
                </c:pt>
                <c:pt idx="488">
                  <c:v>7.7498199925000009</c:v>
                </c:pt>
                <c:pt idx="489">
                  <c:v>7.7820421435</c:v>
                </c:pt>
                <c:pt idx="490">
                  <c:v>7.7708505404999997</c:v>
                </c:pt>
                <c:pt idx="491">
                  <c:v>7.6854966869999997</c:v>
                </c:pt>
                <c:pt idx="492">
                  <c:v>7.7083081624999998</c:v>
                </c:pt>
                <c:pt idx="493">
                  <c:v>7.7447409629999999</c:v>
                </c:pt>
                <c:pt idx="494">
                  <c:v>7.7828123544999999</c:v>
                </c:pt>
                <c:pt idx="495">
                  <c:v>7.801194905</c:v>
                </c:pt>
                <c:pt idx="496">
                  <c:v>7.8189992914999999</c:v>
                </c:pt>
                <c:pt idx="497">
                  <c:v>7.7887970785</c:v>
                </c:pt>
                <c:pt idx="498">
                  <c:v>7.7930557729999999</c:v>
                </c:pt>
                <c:pt idx="499">
                  <c:v>7.8511232119999992</c:v>
                </c:pt>
                <c:pt idx="500">
                  <c:v>7.7667301890000005</c:v>
                </c:pt>
                <c:pt idx="501">
                  <c:v>7.8240076314999998</c:v>
                </c:pt>
                <c:pt idx="502">
                  <c:v>7.6932251459999996</c:v>
                </c:pt>
                <c:pt idx="503">
                  <c:v>7.9475247840000005</c:v>
                </c:pt>
                <c:pt idx="504">
                  <c:v>7.6787699479999993</c:v>
                </c:pt>
                <c:pt idx="505">
                  <c:v>7.7745215879999998</c:v>
                </c:pt>
                <c:pt idx="506">
                  <c:v>7.8053648464999998</c:v>
                </c:pt>
                <c:pt idx="507">
                  <c:v>7.7812410605000002</c:v>
                </c:pt>
                <c:pt idx="508">
                  <c:v>7.820043267</c:v>
                </c:pt>
                <c:pt idx="509">
                  <c:v>7.7307355419999997</c:v>
                </c:pt>
                <c:pt idx="510">
                  <c:v>7.8123573654999996</c:v>
                </c:pt>
                <c:pt idx="511">
                  <c:v>7.8081961870000001</c:v>
                </c:pt>
                <c:pt idx="512">
                  <c:v>7.8680070655000005</c:v>
                </c:pt>
                <c:pt idx="513">
                  <c:v>7.7705222980000004</c:v>
                </c:pt>
                <c:pt idx="514">
                  <c:v>7.8234865684999999</c:v>
                </c:pt>
                <c:pt idx="515">
                  <c:v>7.71005231</c:v>
                </c:pt>
                <c:pt idx="516">
                  <c:v>7.8409868485000001</c:v>
                </c:pt>
                <c:pt idx="517">
                  <c:v>7.7556196429999993</c:v>
                </c:pt>
                <c:pt idx="518">
                  <c:v>7.7650465960000004</c:v>
                </c:pt>
                <c:pt idx="519">
                  <c:v>7.7711611969999996</c:v>
                </c:pt>
                <c:pt idx="520">
                  <c:v>7.7720633125000003</c:v>
                </c:pt>
                <c:pt idx="521">
                  <c:v>7.834239127</c:v>
                </c:pt>
                <c:pt idx="522">
                  <c:v>7.8279598970000004</c:v>
                </c:pt>
                <c:pt idx="523">
                  <c:v>7.8000968679999998</c:v>
                </c:pt>
                <c:pt idx="524">
                  <c:v>7.8683422800000002</c:v>
                </c:pt>
                <c:pt idx="525">
                  <c:v>7.7298232890000005</c:v>
                </c:pt>
                <c:pt idx="526">
                  <c:v>7.8854230664999996</c:v>
                </c:pt>
                <c:pt idx="527">
                  <c:v>7.8915809374999997</c:v>
                </c:pt>
                <c:pt idx="528">
                  <c:v>7.9144861710000001</c:v>
                </c:pt>
                <c:pt idx="529">
                  <c:v>7.9519815434999996</c:v>
                </c:pt>
                <c:pt idx="530">
                  <c:v>7.8323935274999998</c:v>
                </c:pt>
                <c:pt idx="531">
                  <c:v>7.9078876964999996</c:v>
                </c:pt>
                <c:pt idx="532">
                  <c:v>7.8467571720000002</c:v>
                </c:pt>
                <c:pt idx="533">
                  <c:v>7.8783425089999994</c:v>
                </c:pt>
                <c:pt idx="534">
                  <c:v>7.870438933</c:v>
                </c:pt>
                <c:pt idx="535">
                  <c:v>7.8077359800000004</c:v>
                </c:pt>
                <c:pt idx="536">
                  <c:v>7.9313373589999996</c:v>
                </c:pt>
                <c:pt idx="537">
                  <c:v>7.9499012249999996</c:v>
                </c:pt>
                <c:pt idx="538">
                  <c:v>8.0299139030000006</c:v>
                </c:pt>
                <c:pt idx="539">
                  <c:v>7.8674731275000003</c:v>
                </c:pt>
                <c:pt idx="540">
                  <c:v>7.8893460040000001</c:v>
                </c:pt>
                <c:pt idx="541">
                  <c:v>7.864068509</c:v>
                </c:pt>
                <c:pt idx="542">
                  <c:v>7.8812983059999997</c:v>
                </c:pt>
                <c:pt idx="543">
                  <c:v>7.9263027914999995</c:v>
                </c:pt>
                <c:pt idx="544">
                  <c:v>7.9172062870000008</c:v>
                </c:pt>
                <c:pt idx="545">
                  <c:v>7.9535899744999998</c:v>
                </c:pt>
                <c:pt idx="546">
                  <c:v>7.8157321230000001</c:v>
                </c:pt>
                <c:pt idx="547">
                  <c:v>7.9887231584999991</c:v>
                </c:pt>
                <c:pt idx="548">
                  <c:v>7.8874186265000006</c:v>
                </c:pt>
                <c:pt idx="549">
                  <c:v>7.9022983299999998</c:v>
                </c:pt>
                <c:pt idx="550">
                  <c:v>7.8743871470000002</c:v>
                </c:pt>
                <c:pt idx="551">
                  <c:v>8.0662415020000005</c:v>
                </c:pt>
                <c:pt idx="552">
                  <c:v>7.8614896534999996</c:v>
                </c:pt>
                <c:pt idx="553">
                  <c:v>7.9045734409999993</c:v>
                </c:pt>
                <c:pt idx="554">
                  <c:v>7.9808002689999995</c:v>
                </c:pt>
                <c:pt idx="555">
                  <c:v>7.8586201655000005</c:v>
                </c:pt>
                <c:pt idx="556">
                  <c:v>7.9348304250000004</c:v>
                </c:pt>
                <c:pt idx="557">
                  <c:v>7.9287912829999998</c:v>
                </c:pt>
                <c:pt idx="558">
                  <c:v>7.9718830585000005</c:v>
                </c:pt>
                <c:pt idx="559">
                  <c:v>7.9604144105000003</c:v>
                </c:pt>
                <c:pt idx="560">
                  <c:v>7.9802366469999999</c:v>
                </c:pt>
                <c:pt idx="561">
                  <c:v>7.9793784599999995</c:v>
                </c:pt>
                <c:pt idx="562">
                  <c:v>7.8961726424999998</c:v>
                </c:pt>
                <c:pt idx="563">
                  <c:v>7.9176411625000007</c:v>
                </c:pt>
                <c:pt idx="564">
                  <c:v>8.0007258644999997</c:v>
                </c:pt>
                <c:pt idx="565">
                  <c:v>7.9609948389999996</c:v>
                </c:pt>
                <c:pt idx="566">
                  <c:v>7.9954776755000001</c:v>
                </c:pt>
                <c:pt idx="567">
                  <c:v>8.0072115655000005</c:v>
                </c:pt>
                <c:pt idx="568">
                  <c:v>7.9078184350000003</c:v>
                </c:pt>
                <c:pt idx="569">
                  <c:v>8.0480496889999991</c:v>
                </c:pt>
                <c:pt idx="570">
                  <c:v>7.9996881460000004</c:v>
                </c:pt>
                <c:pt idx="571">
                  <c:v>7.9263269904999998</c:v>
                </c:pt>
                <c:pt idx="572">
                  <c:v>7.9772986160000006</c:v>
                </c:pt>
                <c:pt idx="573">
                  <c:v>8.0024729949999998</c:v>
                </c:pt>
                <c:pt idx="574">
                  <c:v>7.9079383625000004</c:v>
                </c:pt>
                <c:pt idx="575">
                  <c:v>7.9703205835000004</c:v>
                </c:pt>
                <c:pt idx="576">
                  <c:v>7.9739871019999997</c:v>
                </c:pt>
                <c:pt idx="577">
                  <c:v>7.9774005409999997</c:v>
                </c:pt>
                <c:pt idx="578">
                  <c:v>7.9895702584999997</c:v>
                </c:pt>
                <c:pt idx="579">
                  <c:v>8.0135331169999997</c:v>
                </c:pt>
                <c:pt idx="580">
                  <c:v>7.9751515389999996</c:v>
                </c:pt>
                <c:pt idx="581">
                  <c:v>8.0389170619999994</c:v>
                </c:pt>
                <c:pt idx="582">
                  <c:v>8.0094053729999999</c:v>
                </c:pt>
                <c:pt idx="583">
                  <c:v>8.0534118419999992</c:v>
                </c:pt>
                <c:pt idx="584">
                  <c:v>8.0057432644999995</c:v>
                </c:pt>
                <c:pt idx="585">
                  <c:v>8.0358108304999991</c:v>
                </c:pt>
                <c:pt idx="586">
                  <c:v>8.0875985645000004</c:v>
                </c:pt>
                <c:pt idx="587">
                  <c:v>8.0688923589999995</c:v>
                </c:pt>
                <c:pt idx="588">
                  <c:v>8.0657819504999999</c:v>
                </c:pt>
                <c:pt idx="589">
                  <c:v>7.9421175735</c:v>
                </c:pt>
                <c:pt idx="590">
                  <c:v>8.0615146145000001</c:v>
                </c:pt>
                <c:pt idx="591">
                  <c:v>8.0838023400000001</c:v>
                </c:pt>
                <c:pt idx="592">
                  <c:v>8.1140450249999994</c:v>
                </c:pt>
                <c:pt idx="593">
                  <c:v>8.1289819464999997</c:v>
                </c:pt>
                <c:pt idx="594">
                  <c:v>8.1018078320000004</c:v>
                </c:pt>
                <c:pt idx="595">
                  <c:v>8.0301719899999995</c:v>
                </c:pt>
                <c:pt idx="596">
                  <c:v>8.1455241429999994</c:v>
                </c:pt>
                <c:pt idx="597">
                  <c:v>8.093160987000001</c:v>
                </c:pt>
                <c:pt idx="598">
                  <c:v>7.9969067554999995</c:v>
                </c:pt>
                <c:pt idx="599">
                  <c:v>8.0940599434999996</c:v>
                </c:pt>
                <c:pt idx="600">
                  <c:v>8.1700247499999996</c:v>
                </c:pt>
                <c:pt idx="601">
                  <c:v>8.0627498635000006</c:v>
                </c:pt>
                <c:pt idx="602">
                  <c:v>8.1015808575000001</c:v>
                </c:pt>
                <c:pt idx="603">
                  <c:v>8.1255567084999996</c:v>
                </c:pt>
                <c:pt idx="604">
                  <c:v>8.0709736339999996</c:v>
                </c:pt>
                <c:pt idx="605">
                  <c:v>8.1968255029999995</c:v>
                </c:pt>
                <c:pt idx="606">
                  <c:v>8.0904489754999993</c:v>
                </c:pt>
                <c:pt idx="607">
                  <c:v>8.1053428660000009</c:v>
                </c:pt>
                <c:pt idx="608">
                  <c:v>8.0916210409999998</c:v>
                </c:pt>
                <c:pt idx="609">
                  <c:v>8.0970268270000005</c:v>
                </c:pt>
                <c:pt idx="610">
                  <c:v>8.0984789129999992</c:v>
                </c:pt>
                <c:pt idx="611">
                  <c:v>8.0720541474999994</c:v>
                </c:pt>
                <c:pt idx="612">
                  <c:v>8.1450202479999998</c:v>
                </c:pt>
                <c:pt idx="613">
                  <c:v>8.1044533254999997</c:v>
                </c:pt>
                <c:pt idx="614">
                  <c:v>8.132027386499999</c:v>
                </c:pt>
                <c:pt idx="615">
                  <c:v>8.1178296779999997</c:v>
                </c:pt>
                <c:pt idx="616">
                  <c:v>8.1690841899999995</c:v>
                </c:pt>
                <c:pt idx="617">
                  <c:v>8.1289489289999999</c:v>
                </c:pt>
                <c:pt idx="618">
                  <c:v>8.1145983914999995</c:v>
                </c:pt>
                <c:pt idx="619">
                  <c:v>8.1922804125000006</c:v>
                </c:pt>
                <c:pt idx="620">
                  <c:v>8.2262643579999999</c:v>
                </c:pt>
                <c:pt idx="621">
                  <c:v>8.0884848854999998</c:v>
                </c:pt>
                <c:pt idx="622">
                  <c:v>8.1132785065000004</c:v>
                </c:pt>
                <c:pt idx="623">
                  <c:v>8.1837116505000012</c:v>
                </c:pt>
                <c:pt idx="624">
                  <c:v>8.1044750189999988</c:v>
                </c:pt>
                <c:pt idx="625">
                  <c:v>8.1606919780000009</c:v>
                </c:pt>
                <c:pt idx="626">
                  <c:v>8.2346891145000001</c:v>
                </c:pt>
                <c:pt idx="627">
                  <c:v>8.1508179920000003</c:v>
                </c:pt>
                <c:pt idx="628">
                  <c:v>8.2084718965000008</c:v>
                </c:pt>
                <c:pt idx="629">
                  <c:v>8.2219294299999994</c:v>
                </c:pt>
                <c:pt idx="630">
                  <c:v>8.1700876969999996</c:v>
                </c:pt>
                <c:pt idx="631">
                  <c:v>8.0791533004999998</c:v>
                </c:pt>
                <c:pt idx="632">
                  <c:v>8.2659521105000007</c:v>
                </c:pt>
                <c:pt idx="633">
                  <c:v>8.238828419499999</c:v>
                </c:pt>
                <c:pt idx="634">
                  <c:v>8.1307215705000004</c:v>
                </c:pt>
                <c:pt idx="635">
                  <c:v>8.1430307640000006</c:v>
                </c:pt>
                <c:pt idx="636">
                  <c:v>8.303514719999999</c:v>
                </c:pt>
                <c:pt idx="637">
                  <c:v>8.2078943264999999</c:v>
                </c:pt>
                <c:pt idx="638">
                  <c:v>8.2413194205</c:v>
                </c:pt>
                <c:pt idx="639">
                  <c:v>8.2166568039999994</c:v>
                </c:pt>
                <c:pt idx="640">
                  <c:v>8.255367992</c:v>
                </c:pt>
                <c:pt idx="641">
                  <c:v>8.231276750000001</c:v>
                </c:pt>
                <c:pt idx="642">
                  <c:v>8.3178726449999996</c:v>
                </c:pt>
                <c:pt idx="643">
                  <c:v>8.2491723285000003</c:v>
                </c:pt>
                <c:pt idx="644">
                  <c:v>8.2519968754999997</c:v>
                </c:pt>
                <c:pt idx="645">
                  <c:v>8.2216830230000006</c:v>
                </c:pt>
                <c:pt idx="646">
                  <c:v>8.2262172719999995</c:v>
                </c:pt>
                <c:pt idx="647">
                  <c:v>8.2553422424999994</c:v>
                </c:pt>
                <c:pt idx="648">
                  <c:v>8.2134183635000007</c:v>
                </c:pt>
                <c:pt idx="649">
                  <c:v>8.2416236395000002</c:v>
                </c:pt>
                <c:pt idx="650">
                  <c:v>8.1935416449999998</c:v>
                </c:pt>
                <c:pt idx="651">
                  <c:v>8.2496618055000006</c:v>
                </c:pt>
                <c:pt idx="652">
                  <c:v>8.3575302379999989</c:v>
                </c:pt>
                <c:pt idx="653">
                  <c:v>8.2318474049999999</c:v>
                </c:pt>
                <c:pt idx="654">
                  <c:v>8.2890483135000004</c:v>
                </c:pt>
                <c:pt idx="655">
                  <c:v>8.2223500025000007</c:v>
                </c:pt>
                <c:pt idx="656">
                  <c:v>8.3479509360000002</c:v>
                </c:pt>
                <c:pt idx="657">
                  <c:v>8.2808744929999989</c:v>
                </c:pt>
                <c:pt idx="658">
                  <c:v>8.263901946499999</c:v>
                </c:pt>
                <c:pt idx="659">
                  <c:v>8.305837630000001</c:v>
                </c:pt>
                <c:pt idx="660">
                  <c:v>8.2861502149999993</c:v>
                </c:pt>
                <c:pt idx="661">
                  <c:v>8.3915132280000009</c:v>
                </c:pt>
                <c:pt idx="662">
                  <c:v>8.2938023829999992</c:v>
                </c:pt>
                <c:pt idx="663">
                  <c:v>8.3368709095</c:v>
                </c:pt>
                <c:pt idx="664">
                  <c:v>8.2785816205000007</c:v>
                </c:pt>
                <c:pt idx="665">
                  <c:v>8.3140966905000013</c:v>
                </c:pt>
                <c:pt idx="666">
                  <c:v>8.3391840434999995</c:v>
                </c:pt>
                <c:pt idx="667">
                  <c:v>8.364666702000001</c:v>
                </c:pt>
                <c:pt idx="668">
                  <c:v>8.3979681735000007</c:v>
                </c:pt>
                <c:pt idx="669">
                  <c:v>8.313304307000001</c:v>
                </c:pt>
                <c:pt idx="670">
                  <c:v>8.3358803965000003</c:v>
                </c:pt>
                <c:pt idx="671">
                  <c:v>8.3986728199999998</c:v>
                </c:pt>
                <c:pt idx="672">
                  <c:v>8.281880138</c:v>
                </c:pt>
                <c:pt idx="673">
                  <c:v>8.3092339064999994</c:v>
                </c:pt>
                <c:pt idx="674">
                  <c:v>8.3378413920000014</c:v>
                </c:pt>
                <c:pt idx="675">
                  <c:v>8.3249201799999994</c:v>
                </c:pt>
                <c:pt idx="676">
                  <c:v>8.3875694284999991</c:v>
                </c:pt>
                <c:pt idx="677">
                  <c:v>8.3519784205000001</c:v>
                </c:pt>
                <c:pt idx="678">
                  <c:v>8.3215624070000001</c:v>
                </c:pt>
                <c:pt idx="679">
                  <c:v>8.3503053185000002</c:v>
                </c:pt>
                <c:pt idx="680">
                  <c:v>8.3902703535000001</c:v>
                </c:pt>
                <c:pt idx="681">
                  <c:v>8.3218963134999999</c:v>
                </c:pt>
                <c:pt idx="682">
                  <c:v>8.342726708499999</c:v>
                </c:pt>
                <c:pt idx="683">
                  <c:v>8.3053870194999995</c:v>
                </c:pt>
                <c:pt idx="684">
                  <c:v>8.4452754240000001</c:v>
                </c:pt>
                <c:pt idx="685">
                  <c:v>8.3993225089999992</c:v>
                </c:pt>
                <c:pt idx="686">
                  <c:v>8.3834035399999998</c:v>
                </c:pt>
                <c:pt idx="687">
                  <c:v>8.4035513420000001</c:v>
                </c:pt>
                <c:pt idx="688">
                  <c:v>8.3669409775000005</c:v>
                </c:pt>
                <c:pt idx="689">
                  <c:v>8.4114893669999997</c:v>
                </c:pt>
                <c:pt idx="690">
                  <c:v>8.3919230714999991</c:v>
                </c:pt>
                <c:pt idx="691">
                  <c:v>8.348582265500001</c:v>
                </c:pt>
                <c:pt idx="692">
                  <c:v>8.399811863</c:v>
                </c:pt>
                <c:pt idx="693">
                  <c:v>8.4411902434999995</c:v>
                </c:pt>
                <c:pt idx="694">
                  <c:v>8.3446013929999996</c:v>
                </c:pt>
                <c:pt idx="695">
                  <c:v>8.3852021714999996</c:v>
                </c:pt>
                <c:pt idx="696">
                  <c:v>8.4404124045</c:v>
                </c:pt>
                <c:pt idx="697">
                  <c:v>8.4628776289999994</c:v>
                </c:pt>
                <c:pt idx="698">
                  <c:v>8.4702608604999998</c:v>
                </c:pt>
                <c:pt idx="699">
                  <c:v>8.4094797395000001</c:v>
                </c:pt>
                <c:pt idx="700">
                  <c:v>8.4053373325000003</c:v>
                </c:pt>
                <c:pt idx="701">
                  <c:v>8.4517360900000007</c:v>
                </c:pt>
                <c:pt idx="702">
                  <c:v>8.5096546414999992</c:v>
                </c:pt>
                <c:pt idx="703">
                  <c:v>8.4165877125000002</c:v>
                </c:pt>
                <c:pt idx="704">
                  <c:v>8.4627840535000001</c:v>
                </c:pt>
                <c:pt idx="705">
                  <c:v>8.4893047799999994</c:v>
                </c:pt>
                <c:pt idx="706">
                  <c:v>8.5212564480000008</c:v>
                </c:pt>
                <c:pt idx="707">
                  <c:v>8.427148699</c:v>
                </c:pt>
                <c:pt idx="708">
                  <c:v>8.4981160174999992</c:v>
                </c:pt>
                <c:pt idx="709">
                  <c:v>8.4943223000000003</c:v>
                </c:pt>
                <c:pt idx="710">
                  <c:v>8.4372725474999992</c:v>
                </c:pt>
                <c:pt idx="711">
                  <c:v>8.4685038339999998</c:v>
                </c:pt>
                <c:pt idx="712">
                  <c:v>8.4833937870000007</c:v>
                </c:pt>
                <c:pt idx="713">
                  <c:v>8.4474207159999999</c:v>
                </c:pt>
                <c:pt idx="714">
                  <c:v>8.4545338144999995</c:v>
                </c:pt>
                <c:pt idx="715">
                  <c:v>8.4931459450000002</c:v>
                </c:pt>
                <c:pt idx="716">
                  <c:v>8.5590518739999997</c:v>
                </c:pt>
                <c:pt idx="717">
                  <c:v>8.4968980529999989</c:v>
                </c:pt>
                <c:pt idx="718">
                  <c:v>8.5188121789999993</c:v>
                </c:pt>
                <c:pt idx="719">
                  <c:v>8.4994564050000001</c:v>
                </c:pt>
                <c:pt idx="720">
                  <c:v>8.5053811064999998</c:v>
                </c:pt>
                <c:pt idx="721">
                  <c:v>8.5182394984999998</c:v>
                </c:pt>
                <c:pt idx="722">
                  <c:v>8.5407319074999997</c:v>
                </c:pt>
                <c:pt idx="723">
                  <c:v>8.5313527560000004</c:v>
                </c:pt>
                <c:pt idx="724">
                  <c:v>8.5517767669999998</c:v>
                </c:pt>
                <c:pt idx="725">
                  <c:v>8.5684357905000006</c:v>
                </c:pt>
                <c:pt idx="726">
                  <c:v>8.5162923359999994</c:v>
                </c:pt>
                <c:pt idx="727">
                  <c:v>8.5423220415000003</c:v>
                </c:pt>
                <c:pt idx="728">
                  <c:v>8.5555822849999998</c:v>
                </c:pt>
                <c:pt idx="729">
                  <c:v>8.6212757849999999</c:v>
                </c:pt>
                <c:pt idx="730">
                  <c:v>8.5977780804999995</c:v>
                </c:pt>
                <c:pt idx="731">
                  <c:v>8.5337463600000003</c:v>
                </c:pt>
                <c:pt idx="732">
                  <c:v>8.5659706579999995</c:v>
                </c:pt>
                <c:pt idx="733">
                  <c:v>8.5179041620000007</c:v>
                </c:pt>
                <c:pt idx="734">
                  <c:v>8.5930019595000005</c:v>
                </c:pt>
                <c:pt idx="735">
                  <c:v>8.6017646800000005</c:v>
                </c:pt>
                <c:pt idx="736">
                  <c:v>8.5702377554999991</c:v>
                </c:pt>
                <c:pt idx="737">
                  <c:v>8.522941234000001</c:v>
                </c:pt>
                <c:pt idx="738">
                  <c:v>8.5789555315000001</c:v>
                </c:pt>
                <c:pt idx="739">
                  <c:v>8.5716918719999988</c:v>
                </c:pt>
                <c:pt idx="740">
                  <c:v>8.5870735625000005</c:v>
                </c:pt>
                <c:pt idx="741">
                  <c:v>8.6297475119999998</c:v>
                </c:pt>
                <c:pt idx="742">
                  <c:v>8.5952738535000002</c:v>
                </c:pt>
                <c:pt idx="743">
                  <c:v>8.5818403955000004</c:v>
                </c:pt>
                <c:pt idx="744">
                  <c:v>8.558473704499999</c:v>
                </c:pt>
                <c:pt idx="745">
                  <c:v>8.5760391939999998</c:v>
                </c:pt>
                <c:pt idx="746">
                  <c:v>8.6135939364999992</c:v>
                </c:pt>
                <c:pt idx="747">
                  <c:v>8.5857547529999998</c:v>
                </c:pt>
                <c:pt idx="748">
                  <c:v>8.6406859135000005</c:v>
                </c:pt>
                <c:pt idx="749">
                  <c:v>8.6108635639999989</c:v>
                </c:pt>
                <c:pt idx="750">
                  <c:v>8.6318736055000009</c:v>
                </c:pt>
                <c:pt idx="751">
                  <c:v>8.6788139350000009</c:v>
                </c:pt>
                <c:pt idx="752">
                  <c:v>8.6816781775000003</c:v>
                </c:pt>
                <c:pt idx="753">
                  <c:v>8.6329189554999992</c:v>
                </c:pt>
                <c:pt idx="754">
                  <c:v>8.6341799510000001</c:v>
                </c:pt>
                <c:pt idx="755">
                  <c:v>8.6588547239999993</c:v>
                </c:pt>
                <c:pt idx="756">
                  <c:v>8.6289873109999995</c:v>
                </c:pt>
                <c:pt idx="757">
                  <c:v>8.7223193625000004</c:v>
                </c:pt>
                <c:pt idx="758">
                  <c:v>8.5965294819999993</c:v>
                </c:pt>
                <c:pt idx="759">
                  <c:v>8.6838709129999998</c:v>
                </c:pt>
                <c:pt idx="760">
                  <c:v>8.6755152945000003</c:v>
                </c:pt>
                <c:pt idx="761">
                  <c:v>8.6770768149999995</c:v>
                </c:pt>
                <c:pt idx="762">
                  <c:v>8.7188391695000007</c:v>
                </c:pt>
                <c:pt idx="763">
                  <c:v>8.7015815990000007</c:v>
                </c:pt>
                <c:pt idx="764">
                  <c:v>8.6343673479999996</c:v>
                </c:pt>
                <c:pt idx="765">
                  <c:v>8.660449625</c:v>
                </c:pt>
                <c:pt idx="766">
                  <c:v>8.7164965854999998</c:v>
                </c:pt>
                <c:pt idx="767">
                  <c:v>8.6806483275000001</c:v>
                </c:pt>
                <c:pt idx="768">
                  <c:v>8.7306841614999993</c:v>
                </c:pt>
                <c:pt idx="769">
                  <c:v>8.6542741049999989</c:v>
                </c:pt>
                <c:pt idx="770">
                  <c:v>8.728112222</c:v>
                </c:pt>
                <c:pt idx="771">
                  <c:v>8.726021051</c:v>
                </c:pt>
                <c:pt idx="772">
                  <c:v>8.6833567609999989</c:v>
                </c:pt>
                <c:pt idx="773">
                  <c:v>8.7146658890000008</c:v>
                </c:pt>
                <c:pt idx="774">
                  <c:v>8.706675885000001</c:v>
                </c:pt>
                <c:pt idx="775">
                  <c:v>8.740397573500001</c:v>
                </c:pt>
                <c:pt idx="776">
                  <c:v>8.7501705899999997</c:v>
                </c:pt>
                <c:pt idx="777">
                  <c:v>8.7124844815000007</c:v>
                </c:pt>
                <c:pt idx="778">
                  <c:v>8.7567174409999993</c:v>
                </c:pt>
                <c:pt idx="779">
                  <c:v>8.7415359039999991</c:v>
                </c:pt>
                <c:pt idx="780">
                  <c:v>8.7188152095000007</c:v>
                </c:pt>
                <c:pt idx="781">
                  <c:v>8.7431675200000001</c:v>
                </c:pt>
                <c:pt idx="782">
                  <c:v>8.7598241550000004</c:v>
                </c:pt>
                <c:pt idx="783">
                  <c:v>8.7916557799999993</c:v>
                </c:pt>
                <c:pt idx="784">
                  <c:v>8.7493191939999999</c:v>
                </c:pt>
                <c:pt idx="785">
                  <c:v>8.7891105414999995</c:v>
                </c:pt>
                <c:pt idx="786">
                  <c:v>8.7762727725000005</c:v>
                </c:pt>
                <c:pt idx="787">
                  <c:v>8.7494335175</c:v>
                </c:pt>
                <c:pt idx="788">
                  <c:v>8.7775954015000011</c:v>
                </c:pt>
                <c:pt idx="789">
                  <c:v>8.7485290750000004</c:v>
                </c:pt>
                <c:pt idx="790">
                  <c:v>8.7912942179999991</c:v>
                </c:pt>
                <c:pt idx="791">
                  <c:v>8.829791308499999</c:v>
                </c:pt>
                <c:pt idx="792">
                  <c:v>8.7914730295000005</c:v>
                </c:pt>
                <c:pt idx="793">
                  <c:v>8.8076474655000005</c:v>
                </c:pt>
                <c:pt idx="794">
                  <c:v>8.816399217999999</c:v>
                </c:pt>
                <c:pt idx="795">
                  <c:v>8.7761806245000002</c:v>
                </c:pt>
                <c:pt idx="796">
                  <c:v>8.8243859994999987</c:v>
                </c:pt>
                <c:pt idx="797">
                  <c:v>8.8230525240000013</c:v>
                </c:pt>
                <c:pt idx="798">
                  <c:v>8.8073685160000004</c:v>
                </c:pt>
                <c:pt idx="799">
                  <c:v>8.8472987389999993</c:v>
                </c:pt>
                <c:pt idx="800">
                  <c:v>8.8245908015000012</c:v>
                </c:pt>
                <c:pt idx="801">
                  <c:v>8.8133535380000012</c:v>
                </c:pt>
                <c:pt idx="802">
                  <c:v>8.8548914174999993</c:v>
                </c:pt>
                <c:pt idx="803">
                  <c:v>8.7989207490000005</c:v>
                </c:pt>
                <c:pt idx="804">
                  <c:v>8.8299378174999994</c:v>
                </c:pt>
                <c:pt idx="805">
                  <c:v>8.8503873340000005</c:v>
                </c:pt>
                <c:pt idx="806">
                  <c:v>8.8024278880000004</c:v>
                </c:pt>
                <c:pt idx="807">
                  <c:v>8.8113260274999998</c:v>
                </c:pt>
                <c:pt idx="808">
                  <c:v>8.8419296759999995</c:v>
                </c:pt>
                <c:pt idx="809">
                  <c:v>8.8645496349999995</c:v>
                </c:pt>
                <c:pt idx="810">
                  <c:v>8.8414195790000001</c:v>
                </c:pt>
                <c:pt idx="811">
                  <c:v>8.8885942720000006</c:v>
                </c:pt>
                <c:pt idx="812">
                  <c:v>8.8824151730000001</c:v>
                </c:pt>
                <c:pt idx="813">
                  <c:v>8.8406058544999997</c:v>
                </c:pt>
                <c:pt idx="814">
                  <c:v>8.9432866554999997</c:v>
                </c:pt>
                <c:pt idx="815">
                  <c:v>8.8917267319999986</c:v>
                </c:pt>
                <c:pt idx="816">
                  <c:v>8.9268033490000001</c:v>
                </c:pt>
                <c:pt idx="817">
                  <c:v>8.9003059859999993</c:v>
                </c:pt>
                <c:pt idx="818">
                  <c:v>8.8612898574999992</c:v>
                </c:pt>
                <c:pt idx="819">
                  <c:v>8.9066185944999994</c:v>
                </c:pt>
                <c:pt idx="820">
                  <c:v>8.8785754425000007</c:v>
                </c:pt>
                <c:pt idx="821">
                  <c:v>8.9045193190000003</c:v>
                </c:pt>
                <c:pt idx="822">
                  <c:v>8.8696731319999991</c:v>
                </c:pt>
                <c:pt idx="823">
                  <c:v>8.9019097079999998</c:v>
                </c:pt>
                <c:pt idx="824">
                  <c:v>8.9405939570000008</c:v>
                </c:pt>
                <c:pt idx="825">
                  <c:v>8.9872616520000008</c:v>
                </c:pt>
                <c:pt idx="826">
                  <c:v>8.9451113964999998</c:v>
                </c:pt>
                <c:pt idx="827">
                  <c:v>8.9124414929999993</c:v>
                </c:pt>
                <c:pt idx="828">
                  <c:v>8.9441161155</c:v>
                </c:pt>
                <c:pt idx="829">
                  <c:v>8.9497494685000003</c:v>
                </c:pt>
                <c:pt idx="830">
                  <c:v>8.9476450669999998</c:v>
                </c:pt>
                <c:pt idx="831">
                  <c:v>8.9702737339999992</c:v>
                </c:pt>
                <c:pt idx="832">
                  <c:v>8.9072024825000007</c:v>
                </c:pt>
                <c:pt idx="833">
                  <c:v>8.9732397805000002</c:v>
                </c:pt>
                <c:pt idx="834">
                  <c:v>8.9452220189999991</c:v>
                </c:pt>
                <c:pt idx="835">
                  <c:v>8.9453716290000003</c:v>
                </c:pt>
                <c:pt idx="836">
                  <c:v>9.0027349010000002</c:v>
                </c:pt>
                <c:pt idx="837">
                  <c:v>8.9539989250000005</c:v>
                </c:pt>
                <c:pt idx="838">
                  <c:v>9.0002956375000007</c:v>
                </c:pt>
                <c:pt idx="839">
                  <c:v>8.9617497910000008</c:v>
                </c:pt>
                <c:pt idx="840">
                  <c:v>8.9802798045000003</c:v>
                </c:pt>
                <c:pt idx="841">
                  <c:v>9.0233775365</c:v>
                </c:pt>
                <c:pt idx="842">
                  <c:v>9.0390185125000002</c:v>
                </c:pt>
                <c:pt idx="843">
                  <c:v>9.0264667255000006</c:v>
                </c:pt>
                <c:pt idx="844">
                  <c:v>9.0266042960000004</c:v>
                </c:pt>
                <c:pt idx="845">
                  <c:v>8.9888911225000001</c:v>
                </c:pt>
                <c:pt idx="846">
                  <c:v>9.0741685645000008</c:v>
                </c:pt>
                <c:pt idx="847">
                  <c:v>9.0208807009999994</c:v>
                </c:pt>
                <c:pt idx="848">
                  <c:v>9.0334370144999987</c:v>
                </c:pt>
                <c:pt idx="849">
                  <c:v>9.0427497614999997</c:v>
                </c:pt>
                <c:pt idx="850">
                  <c:v>9.0575077535000013</c:v>
                </c:pt>
                <c:pt idx="851">
                  <c:v>9.0450186714999994</c:v>
                </c:pt>
                <c:pt idx="852">
                  <c:v>9.0099736450000005</c:v>
                </c:pt>
                <c:pt idx="853">
                  <c:v>9.0404008639999986</c:v>
                </c:pt>
                <c:pt idx="854">
                  <c:v>9.029134989500001</c:v>
                </c:pt>
                <c:pt idx="855">
                  <c:v>9.0350627879999994</c:v>
                </c:pt>
                <c:pt idx="856">
                  <c:v>9.0463820715000001</c:v>
                </c:pt>
                <c:pt idx="857">
                  <c:v>9.0878400799999994</c:v>
                </c:pt>
                <c:pt idx="858">
                  <c:v>9.0679785030000009</c:v>
                </c:pt>
                <c:pt idx="859">
                  <c:v>9.0649672759999991</c:v>
                </c:pt>
                <c:pt idx="860">
                  <c:v>9.0573815084999989</c:v>
                </c:pt>
                <c:pt idx="861">
                  <c:v>9.0149811515000007</c:v>
                </c:pt>
                <c:pt idx="862">
                  <c:v>9.0624113104999999</c:v>
                </c:pt>
                <c:pt idx="863">
                  <c:v>9.1039273754999996</c:v>
                </c:pt>
                <c:pt idx="864">
                  <c:v>9.1035878654999998</c:v>
                </c:pt>
                <c:pt idx="865">
                  <c:v>9.0758852949999991</c:v>
                </c:pt>
                <c:pt idx="866">
                  <c:v>9.1078834534999995</c:v>
                </c:pt>
                <c:pt idx="867">
                  <c:v>9.1171358834999996</c:v>
                </c:pt>
                <c:pt idx="868">
                  <c:v>9.0867387045000001</c:v>
                </c:pt>
                <c:pt idx="869">
                  <c:v>9.1337612880000005</c:v>
                </c:pt>
                <c:pt idx="870">
                  <c:v>9.1410295984999994</c:v>
                </c:pt>
                <c:pt idx="871">
                  <c:v>9.128067733</c:v>
                </c:pt>
                <c:pt idx="872">
                  <c:v>9.137290599</c:v>
                </c:pt>
                <c:pt idx="873">
                  <c:v>9.1271644834999996</c:v>
                </c:pt>
                <c:pt idx="874">
                  <c:v>9.1217647809999995</c:v>
                </c:pt>
                <c:pt idx="875">
                  <c:v>9.1354541764999997</c:v>
                </c:pt>
                <c:pt idx="876">
                  <c:v>9.1471885435000004</c:v>
                </c:pt>
                <c:pt idx="877">
                  <c:v>9.1573255039999992</c:v>
                </c:pt>
                <c:pt idx="878">
                  <c:v>9.1568615455</c:v>
                </c:pt>
                <c:pt idx="879">
                  <c:v>9.1341719604999998</c:v>
                </c:pt>
                <c:pt idx="880">
                  <c:v>9.1512973305000003</c:v>
                </c:pt>
                <c:pt idx="881">
                  <c:v>9.1687692379999994</c:v>
                </c:pt>
                <c:pt idx="882">
                  <c:v>9.1934323300000003</c:v>
                </c:pt>
                <c:pt idx="883">
                  <c:v>9.1839534050000005</c:v>
                </c:pt>
                <c:pt idx="884">
                  <c:v>9.1778327234999999</c:v>
                </c:pt>
                <c:pt idx="885">
                  <c:v>9.170936106000001</c:v>
                </c:pt>
                <c:pt idx="886">
                  <c:v>9.1566916715000009</c:v>
                </c:pt>
                <c:pt idx="887">
                  <c:v>9.1842627540000006</c:v>
                </c:pt>
                <c:pt idx="888">
                  <c:v>9.2025591139999996</c:v>
                </c:pt>
                <c:pt idx="889">
                  <c:v>9.2013779884999991</c:v>
                </c:pt>
                <c:pt idx="890">
                  <c:v>9.2177901270000007</c:v>
                </c:pt>
                <c:pt idx="891">
                  <c:v>9.2188196194999996</c:v>
                </c:pt>
                <c:pt idx="892">
                  <c:v>9.2045810229999994</c:v>
                </c:pt>
                <c:pt idx="893">
                  <c:v>9.2220798750000004</c:v>
                </c:pt>
                <c:pt idx="894">
                  <c:v>9.2192519905000001</c:v>
                </c:pt>
                <c:pt idx="895">
                  <c:v>9.1895859234999993</c:v>
                </c:pt>
                <c:pt idx="896">
                  <c:v>9.207206965000001</c:v>
                </c:pt>
                <c:pt idx="897">
                  <c:v>9.2561068515000002</c:v>
                </c:pt>
                <c:pt idx="898">
                  <c:v>9.2164421075000007</c:v>
                </c:pt>
                <c:pt idx="899">
                  <c:v>9.2352634645000009</c:v>
                </c:pt>
                <c:pt idx="900">
                  <c:v>9.2403626419999991</c:v>
                </c:pt>
                <c:pt idx="901">
                  <c:v>9.2560472464999997</c:v>
                </c:pt>
                <c:pt idx="902">
                  <c:v>9.2610504615</c:v>
                </c:pt>
                <c:pt idx="903">
                  <c:v>9.2797625060000009</c:v>
                </c:pt>
                <c:pt idx="904">
                  <c:v>9.2827707539999995</c:v>
                </c:pt>
                <c:pt idx="905">
                  <c:v>9.2499161974999993</c:v>
                </c:pt>
                <c:pt idx="906">
                  <c:v>9.2602622530000005</c:v>
                </c:pt>
                <c:pt idx="907">
                  <c:v>9.2811644079999986</c:v>
                </c:pt>
                <c:pt idx="908">
                  <c:v>9.2858424174999996</c:v>
                </c:pt>
                <c:pt idx="909">
                  <c:v>9.2756597989999996</c:v>
                </c:pt>
                <c:pt idx="910">
                  <c:v>9.2796539055</c:v>
                </c:pt>
                <c:pt idx="911">
                  <c:v>9.2543522100000004</c:v>
                </c:pt>
                <c:pt idx="912">
                  <c:v>9.3002434945000001</c:v>
                </c:pt>
                <c:pt idx="913">
                  <c:v>9.2988497040000002</c:v>
                </c:pt>
                <c:pt idx="914">
                  <c:v>9.2977719314999998</c:v>
                </c:pt>
                <c:pt idx="915">
                  <c:v>9.3306469940000003</c:v>
                </c:pt>
                <c:pt idx="916">
                  <c:v>9.3229050640000004</c:v>
                </c:pt>
                <c:pt idx="917">
                  <c:v>9.3509777764999988</c:v>
                </c:pt>
                <c:pt idx="918">
                  <c:v>9.3079637280000007</c:v>
                </c:pt>
                <c:pt idx="919">
                  <c:v>9.3340575680000004</c:v>
                </c:pt>
                <c:pt idx="920">
                  <c:v>9.3612744795000005</c:v>
                </c:pt>
                <c:pt idx="921">
                  <c:v>9.327972174500001</c:v>
                </c:pt>
                <c:pt idx="922">
                  <c:v>9.3074438584999992</c:v>
                </c:pt>
                <c:pt idx="923">
                  <c:v>9.3203927279999998</c:v>
                </c:pt>
                <c:pt idx="924">
                  <c:v>9.3505372980000008</c:v>
                </c:pt>
                <c:pt idx="925">
                  <c:v>9.3254158490000005</c:v>
                </c:pt>
                <c:pt idx="926">
                  <c:v>9.3786389840000002</c:v>
                </c:pt>
                <c:pt idx="927">
                  <c:v>9.3526469494999986</c:v>
                </c:pt>
                <c:pt idx="928">
                  <c:v>9.3730733419999996</c:v>
                </c:pt>
                <c:pt idx="929">
                  <c:v>9.3907775895000007</c:v>
                </c:pt>
                <c:pt idx="930">
                  <c:v>9.3819930530000004</c:v>
                </c:pt>
                <c:pt idx="931">
                  <c:v>9.3728820104999997</c:v>
                </c:pt>
                <c:pt idx="932">
                  <c:v>9.4000942685000002</c:v>
                </c:pt>
                <c:pt idx="933">
                  <c:v>9.3809542644999997</c:v>
                </c:pt>
                <c:pt idx="934">
                  <c:v>9.3928266749999985</c:v>
                </c:pt>
                <c:pt idx="935">
                  <c:v>9.3782498845000006</c:v>
                </c:pt>
                <c:pt idx="936">
                  <c:v>9.3947128050000011</c:v>
                </c:pt>
                <c:pt idx="937">
                  <c:v>9.424653171000001</c:v>
                </c:pt>
                <c:pt idx="938">
                  <c:v>9.4235641975000011</c:v>
                </c:pt>
                <c:pt idx="939">
                  <c:v>9.431895257499999</c:v>
                </c:pt>
                <c:pt idx="940">
                  <c:v>9.4152731920000008</c:v>
                </c:pt>
                <c:pt idx="941">
                  <c:v>9.4384645220000003</c:v>
                </c:pt>
                <c:pt idx="942">
                  <c:v>9.4045794009999995</c:v>
                </c:pt>
                <c:pt idx="943">
                  <c:v>9.4483315964999992</c:v>
                </c:pt>
                <c:pt idx="944">
                  <c:v>9.4329800619999986</c:v>
                </c:pt>
                <c:pt idx="945">
                  <c:v>9.469368695</c:v>
                </c:pt>
                <c:pt idx="946">
                  <c:v>9.4591844075000004</c:v>
                </c:pt>
                <c:pt idx="947">
                  <c:v>9.4430408499999992</c:v>
                </c:pt>
                <c:pt idx="948">
                  <c:v>9.4576091744999999</c:v>
                </c:pt>
                <c:pt idx="949">
                  <c:v>9.4473304725000009</c:v>
                </c:pt>
                <c:pt idx="950">
                  <c:v>9.4533416025000001</c:v>
                </c:pt>
                <c:pt idx="951">
                  <c:v>9.490405796000001</c:v>
                </c:pt>
                <c:pt idx="952">
                  <c:v>9.4833952195000002</c:v>
                </c:pt>
                <c:pt idx="953">
                  <c:v>9.4990694540000007</c:v>
                </c:pt>
                <c:pt idx="954">
                  <c:v>9.4898862865000009</c:v>
                </c:pt>
                <c:pt idx="955">
                  <c:v>9.5075286600000002</c:v>
                </c:pt>
                <c:pt idx="956">
                  <c:v>9.5024364005000006</c:v>
                </c:pt>
                <c:pt idx="957">
                  <c:v>9.498520375</c:v>
                </c:pt>
                <c:pt idx="958">
                  <c:v>9.5185022354999997</c:v>
                </c:pt>
                <c:pt idx="959">
                  <c:v>9.5064551824999999</c:v>
                </c:pt>
                <c:pt idx="960">
                  <c:v>9.5125735994999996</c:v>
                </c:pt>
                <c:pt idx="961">
                  <c:v>9.5052852644999994</c:v>
                </c:pt>
                <c:pt idx="962">
                  <c:v>9.5322870035000005</c:v>
                </c:pt>
                <c:pt idx="963">
                  <c:v>9.5276640659999998</c:v>
                </c:pt>
                <c:pt idx="964">
                  <c:v>9.5230989469999994</c:v>
                </c:pt>
                <c:pt idx="965">
                  <c:v>9.5532714134999992</c:v>
                </c:pt>
                <c:pt idx="966">
                  <c:v>9.5255670544999997</c:v>
                </c:pt>
                <c:pt idx="967">
                  <c:v>9.5410099039999992</c:v>
                </c:pt>
                <c:pt idx="968">
                  <c:v>9.5625323080000015</c:v>
                </c:pt>
                <c:pt idx="969">
                  <c:v>9.5527907595000006</c:v>
                </c:pt>
                <c:pt idx="970">
                  <c:v>9.5521550190000006</c:v>
                </c:pt>
                <c:pt idx="971">
                  <c:v>9.6008536790000001</c:v>
                </c:pt>
                <c:pt idx="972">
                  <c:v>9.5987437950000007</c:v>
                </c:pt>
                <c:pt idx="973">
                  <c:v>9.5899918100000008</c:v>
                </c:pt>
                <c:pt idx="974">
                  <c:v>9.5737555005000008</c:v>
                </c:pt>
                <c:pt idx="975">
                  <c:v>9.5768008249999994</c:v>
                </c:pt>
                <c:pt idx="976">
                  <c:v>9.5839439639999995</c:v>
                </c:pt>
                <c:pt idx="977">
                  <c:v>9.5881088960000014</c:v>
                </c:pt>
                <c:pt idx="978">
                  <c:v>9.5785141004999996</c:v>
                </c:pt>
                <c:pt idx="979">
                  <c:v>9.6252105239999999</c:v>
                </c:pt>
                <c:pt idx="980">
                  <c:v>9.5759679094999992</c:v>
                </c:pt>
                <c:pt idx="981">
                  <c:v>9.6137070680000001</c:v>
                </c:pt>
                <c:pt idx="982">
                  <c:v>9.5959283135</c:v>
                </c:pt>
                <c:pt idx="983">
                  <c:v>9.6260187634999994</c:v>
                </c:pt>
                <c:pt idx="984">
                  <c:v>9.6278362290000015</c:v>
                </c:pt>
                <c:pt idx="985">
                  <c:v>9.6370064025000008</c:v>
                </c:pt>
                <c:pt idx="986">
                  <c:v>9.6278923774999985</c:v>
                </c:pt>
                <c:pt idx="987">
                  <c:v>9.6606333235000008</c:v>
                </c:pt>
                <c:pt idx="988">
                  <c:v>9.6454248409999988</c:v>
                </c:pt>
                <c:pt idx="989">
                  <c:v>9.6466087100000006</c:v>
                </c:pt>
                <c:pt idx="990">
                  <c:v>9.6604957589999998</c:v>
                </c:pt>
                <c:pt idx="991">
                  <c:v>9.6349922400000008</c:v>
                </c:pt>
                <c:pt idx="992">
                  <c:v>9.6777859905000003</c:v>
                </c:pt>
                <c:pt idx="993">
                  <c:v>9.6722357295000005</c:v>
                </c:pt>
                <c:pt idx="994">
                  <c:v>9.6880729184999996</c:v>
                </c:pt>
                <c:pt idx="995">
                  <c:v>9.6953309774999994</c:v>
                </c:pt>
                <c:pt idx="996">
                  <c:v>9.6815526465000001</c:v>
                </c:pt>
                <c:pt idx="997">
                  <c:v>9.7199412605000006</c:v>
                </c:pt>
                <c:pt idx="998">
                  <c:v>9.7248620999999993</c:v>
                </c:pt>
                <c:pt idx="999">
                  <c:v>9.6985883715000014</c:v>
                </c:pt>
                <c:pt idx="1000">
                  <c:v>9.7087488154999999</c:v>
                </c:pt>
                <c:pt idx="1001">
                  <c:v>9.7111693634999998</c:v>
                </c:pt>
                <c:pt idx="1002">
                  <c:v>9.7235515134999986</c:v>
                </c:pt>
                <c:pt idx="1003">
                  <c:v>9.7019208690000003</c:v>
                </c:pt>
                <c:pt idx="1004">
                  <c:v>9.7340793624999993</c:v>
                </c:pt>
                <c:pt idx="1005">
                  <c:v>9.7397401350000017</c:v>
                </c:pt>
                <c:pt idx="1006">
                  <c:v>9.7540360669999995</c:v>
                </c:pt>
                <c:pt idx="1007">
                  <c:v>9.7227284894999997</c:v>
                </c:pt>
                <c:pt idx="1008">
                  <c:v>9.7475504895</c:v>
                </c:pt>
                <c:pt idx="1009">
                  <c:v>9.7629839194999999</c:v>
                </c:pt>
                <c:pt idx="1010">
                  <c:v>9.7617044454999995</c:v>
                </c:pt>
                <c:pt idx="1011">
                  <c:v>9.8042202004999996</c:v>
                </c:pt>
                <c:pt idx="1012">
                  <c:v>9.7803440070000001</c:v>
                </c:pt>
                <c:pt idx="1013">
                  <c:v>9.7876014705000003</c:v>
                </c:pt>
                <c:pt idx="1014">
                  <c:v>9.7644003634999983</c:v>
                </c:pt>
                <c:pt idx="1015">
                  <c:v>9.7772169135000002</c:v>
                </c:pt>
                <c:pt idx="1016">
                  <c:v>9.7748945965000011</c:v>
                </c:pt>
                <c:pt idx="1017">
                  <c:v>9.7914056770000002</c:v>
                </c:pt>
                <c:pt idx="1018">
                  <c:v>9.7884994755000001</c:v>
                </c:pt>
                <c:pt idx="1019">
                  <c:v>9.8113167304999997</c:v>
                </c:pt>
                <c:pt idx="1020">
                  <c:v>9.797406196999999</c:v>
                </c:pt>
                <c:pt idx="1021">
                  <c:v>9.792329671000001</c:v>
                </c:pt>
                <c:pt idx="1022">
                  <c:v>9.814798356999999</c:v>
                </c:pt>
                <c:pt idx="1023">
                  <c:v>9.839772224999999</c:v>
                </c:pt>
                <c:pt idx="1024">
                  <c:v>9.8168908354999989</c:v>
                </c:pt>
                <c:pt idx="1025">
                  <c:v>9.8204684234999995</c:v>
                </c:pt>
                <c:pt idx="1026">
                  <c:v>9.8261903525000012</c:v>
                </c:pt>
                <c:pt idx="1027">
                  <c:v>9.843553902</c:v>
                </c:pt>
                <c:pt idx="1028">
                  <c:v>9.8433876055000002</c:v>
                </c:pt>
                <c:pt idx="1029">
                  <c:v>9.8309824490000004</c:v>
                </c:pt>
                <c:pt idx="1030">
                  <c:v>9.8533874724999997</c:v>
                </c:pt>
                <c:pt idx="1031">
                  <c:v>9.8627878439999996</c:v>
                </c:pt>
                <c:pt idx="1032">
                  <c:v>9.8625011459999996</c:v>
                </c:pt>
                <c:pt idx="1033">
                  <c:v>9.8838670255000007</c:v>
                </c:pt>
                <c:pt idx="1034">
                  <c:v>9.883860113499999</c:v>
                </c:pt>
                <c:pt idx="1035">
                  <c:v>9.8887062055000001</c:v>
                </c:pt>
                <c:pt idx="1036">
                  <c:v>9.8894071574999991</c:v>
                </c:pt>
                <c:pt idx="1037">
                  <c:v>9.8837659369999997</c:v>
                </c:pt>
                <c:pt idx="1038">
                  <c:v>9.9136565925000006</c:v>
                </c:pt>
                <c:pt idx="1039">
                  <c:v>9.8834145074999995</c:v>
                </c:pt>
                <c:pt idx="1040">
                  <c:v>9.8849785319999999</c:v>
                </c:pt>
                <c:pt idx="1041">
                  <c:v>9.8904384390000004</c:v>
                </c:pt>
                <c:pt idx="1042">
                  <c:v>9.9081560389999996</c:v>
                </c:pt>
                <c:pt idx="1043">
                  <c:v>9.9313950539999993</c:v>
                </c:pt>
                <c:pt idx="1044">
                  <c:v>9.9089024079999994</c:v>
                </c:pt>
                <c:pt idx="1045">
                  <c:v>9.9274109610000014</c:v>
                </c:pt>
                <c:pt idx="1046">
                  <c:v>9.9411952499999998</c:v>
                </c:pt>
                <c:pt idx="1047">
                  <c:v>9.955516577500001</c:v>
                </c:pt>
                <c:pt idx="1048">
                  <c:v>9.9286094915000014</c:v>
                </c:pt>
                <c:pt idx="1049">
                  <c:v>9.9208767434999992</c:v>
                </c:pt>
                <c:pt idx="1050">
                  <c:v>9.9540601945000002</c:v>
                </c:pt>
                <c:pt idx="1051">
                  <c:v>9.9790493250000001</c:v>
                </c:pt>
                <c:pt idx="1052">
                  <c:v>9.9695440545</c:v>
                </c:pt>
                <c:pt idx="1053">
                  <c:v>9.9895893339999997</c:v>
                </c:pt>
                <c:pt idx="1054">
                  <c:v>9.9701285374999991</c:v>
                </c:pt>
                <c:pt idx="1055">
                  <c:v>9.977923392000001</c:v>
                </c:pt>
                <c:pt idx="1056">
                  <c:v>9.9922174199999994</c:v>
                </c:pt>
                <c:pt idx="1057">
                  <c:v>9.9940198675000005</c:v>
                </c:pt>
                <c:pt idx="1058">
                  <c:v>10.014608623000001</c:v>
                </c:pt>
                <c:pt idx="1059">
                  <c:v>10.0025587075</c:v>
                </c:pt>
                <c:pt idx="1060">
                  <c:v>10.016244886999999</c:v>
                </c:pt>
                <c:pt idx="1061">
                  <c:v>10.0069680195</c:v>
                </c:pt>
                <c:pt idx="1062">
                  <c:v>10.012309073999999</c:v>
                </c:pt>
                <c:pt idx="1063">
                  <c:v>10.000163317</c:v>
                </c:pt>
                <c:pt idx="1064">
                  <c:v>10.0047056655</c:v>
                </c:pt>
                <c:pt idx="1065">
                  <c:v>10.035938977500001</c:v>
                </c:pt>
                <c:pt idx="1066">
                  <c:v>10.018839239</c:v>
                </c:pt>
                <c:pt idx="1067">
                  <c:v>10.0486967555</c:v>
                </c:pt>
                <c:pt idx="1068">
                  <c:v>10.037112713999999</c:v>
                </c:pt>
                <c:pt idx="1069">
                  <c:v>10.0464884045</c:v>
                </c:pt>
                <c:pt idx="1070">
                  <c:v>10.050404311500001</c:v>
                </c:pt>
                <c:pt idx="1071">
                  <c:v>10.0625636585</c:v>
                </c:pt>
                <c:pt idx="1072">
                  <c:v>10.049962878499999</c:v>
                </c:pt>
                <c:pt idx="1073">
                  <c:v>10.0649329425</c:v>
                </c:pt>
                <c:pt idx="1074">
                  <c:v>10.113178012999999</c:v>
                </c:pt>
                <c:pt idx="1075">
                  <c:v>10.09897542</c:v>
                </c:pt>
                <c:pt idx="1076">
                  <c:v>10.087598443500001</c:v>
                </c:pt>
                <c:pt idx="1077">
                  <c:v>10.100603821500002</c:v>
                </c:pt>
                <c:pt idx="1078">
                  <c:v>10.1207803505</c:v>
                </c:pt>
                <c:pt idx="1079">
                  <c:v>10.098816274999999</c:v>
                </c:pt>
                <c:pt idx="1080">
                  <c:v>10.1204644435</c:v>
                </c:pt>
                <c:pt idx="1081">
                  <c:v>10.113959074</c:v>
                </c:pt>
                <c:pt idx="1082">
                  <c:v>10.145920990999999</c:v>
                </c:pt>
                <c:pt idx="1083">
                  <c:v>10.1050434105</c:v>
                </c:pt>
                <c:pt idx="1084">
                  <c:v>10.130850078999998</c:v>
                </c:pt>
                <c:pt idx="1085">
                  <c:v>10.128188013999999</c:v>
                </c:pt>
                <c:pt idx="1086">
                  <c:v>10.146779178500001</c:v>
                </c:pt>
                <c:pt idx="1087">
                  <c:v>10.127539514999999</c:v>
                </c:pt>
                <c:pt idx="1088">
                  <c:v>10.159140707500001</c:v>
                </c:pt>
                <c:pt idx="1089">
                  <c:v>10.156698108000001</c:v>
                </c:pt>
                <c:pt idx="1090">
                  <c:v>10.1764281995</c:v>
                </c:pt>
                <c:pt idx="1091">
                  <c:v>10.186596276</c:v>
                </c:pt>
                <c:pt idx="1092">
                  <c:v>10.155325533500001</c:v>
                </c:pt>
                <c:pt idx="1093">
                  <c:v>10.193700908999999</c:v>
                </c:pt>
                <c:pt idx="1094">
                  <c:v>10.185365201</c:v>
                </c:pt>
                <c:pt idx="1095">
                  <c:v>10.186009050999999</c:v>
                </c:pt>
                <c:pt idx="1096">
                  <c:v>10.200110673000001</c:v>
                </c:pt>
                <c:pt idx="1097">
                  <c:v>10.183934568</c:v>
                </c:pt>
                <c:pt idx="1098">
                  <c:v>10.197733046</c:v>
                </c:pt>
                <c:pt idx="1099">
                  <c:v>10.220178127000001</c:v>
                </c:pt>
                <c:pt idx="1100">
                  <c:v>10.194153787499999</c:v>
                </c:pt>
                <c:pt idx="1101">
                  <c:v>10.222067950500001</c:v>
                </c:pt>
                <c:pt idx="1102">
                  <c:v>10.2409228065</c:v>
                </c:pt>
                <c:pt idx="1103">
                  <c:v>10.2315540315</c:v>
                </c:pt>
                <c:pt idx="1104">
                  <c:v>10.2441344255</c:v>
                </c:pt>
                <c:pt idx="1105">
                  <c:v>10.229296443500001</c:v>
                </c:pt>
                <c:pt idx="1106">
                  <c:v>10.2272099255</c:v>
                </c:pt>
                <c:pt idx="1107">
                  <c:v>10.233560323499999</c:v>
                </c:pt>
                <c:pt idx="1108">
                  <c:v>10.252926351499999</c:v>
                </c:pt>
                <c:pt idx="1109">
                  <c:v>10.271786093500001</c:v>
                </c:pt>
                <c:pt idx="1110">
                  <c:v>10.2411154485</c:v>
                </c:pt>
                <c:pt idx="1111">
                  <c:v>10.265217183499999</c:v>
                </c:pt>
                <c:pt idx="1112">
                  <c:v>10.286751627999999</c:v>
                </c:pt>
                <c:pt idx="1113">
                  <c:v>10.272158502</c:v>
                </c:pt>
                <c:pt idx="1114">
                  <c:v>10.281188605499999</c:v>
                </c:pt>
                <c:pt idx="1115">
                  <c:v>10.286615253499999</c:v>
                </c:pt>
                <c:pt idx="1116">
                  <c:v>10.309846757000001</c:v>
                </c:pt>
                <c:pt idx="1117">
                  <c:v>10.317674397499999</c:v>
                </c:pt>
                <c:pt idx="1118">
                  <c:v>10.313142058999999</c:v>
                </c:pt>
                <c:pt idx="1119">
                  <c:v>10.291069505999999</c:v>
                </c:pt>
                <c:pt idx="1120">
                  <c:v>10.3094218985</c:v>
                </c:pt>
                <c:pt idx="1121">
                  <c:v>10.3208310605</c:v>
                </c:pt>
                <c:pt idx="1122">
                  <c:v>10.326750277999999</c:v>
                </c:pt>
                <c:pt idx="1123">
                  <c:v>10.327762723500001</c:v>
                </c:pt>
                <c:pt idx="1124">
                  <c:v>10.3222597825</c:v>
                </c:pt>
                <c:pt idx="1125">
                  <c:v>10.337929962499999</c:v>
                </c:pt>
                <c:pt idx="1126">
                  <c:v>10.354420901999999</c:v>
                </c:pt>
                <c:pt idx="1127">
                  <c:v>10.338052750000001</c:v>
                </c:pt>
                <c:pt idx="1128">
                  <c:v>10.3514224315</c:v>
                </c:pt>
                <c:pt idx="1129">
                  <c:v>10.3808214665</c:v>
                </c:pt>
                <c:pt idx="1130">
                  <c:v>10.340297101500001</c:v>
                </c:pt>
                <c:pt idx="1131">
                  <c:v>10.373179434999999</c:v>
                </c:pt>
                <c:pt idx="1132">
                  <c:v>10.3757979865</c:v>
                </c:pt>
                <c:pt idx="1133">
                  <c:v>10.388619184</c:v>
                </c:pt>
                <c:pt idx="1134">
                  <c:v>10.3781546355</c:v>
                </c:pt>
                <c:pt idx="1135">
                  <c:v>10.408099056499999</c:v>
                </c:pt>
                <c:pt idx="1136">
                  <c:v>10.406111002499999</c:v>
                </c:pt>
                <c:pt idx="1137">
                  <c:v>10.3884344075</c:v>
                </c:pt>
                <c:pt idx="1138">
                  <c:v>10.442202805000001</c:v>
                </c:pt>
                <c:pt idx="1139">
                  <c:v>10.4261926435</c:v>
                </c:pt>
                <c:pt idx="1140">
                  <c:v>10.418577788</c:v>
                </c:pt>
                <c:pt idx="1141">
                  <c:v>10.421222089500001</c:v>
                </c:pt>
                <c:pt idx="1142">
                  <c:v>10.399618624499999</c:v>
                </c:pt>
                <c:pt idx="1143">
                  <c:v>10.415926814000001</c:v>
                </c:pt>
                <c:pt idx="1144">
                  <c:v>10.446721912499999</c:v>
                </c:pt>
                <c:pt idx="1145">
                  <c:v>10.452003357499999</c:v>
                </c:pt>
                <c:pt idx="1146">
                  <c:v>10.4359712595</c:v>
                </c:pt>
                <c:pt idx="1147">
                  <c:v>10.4443162675</c:v>
                </c:pt>
                <c:pt idx="1148">
                  <c:v>10.4408688545</c:v>
                </c:pt>
                <c:pt idx="1149">
                  <c:v>10.476931094000001</c:v>
                </c:pt>
                <c:pt idx="1150">
                  <c:v>10.458839060000001</c:v>
                </c:pt>
                <c:pt idx="1151">
                  <c:v>10.4660677915</c:v>
                </c:pt>
                <c:pt idx="1152">
                  <c:v>10.482069015999999</c:v>
                </c:pt>
                <c:pt idx="1153">
                  <c:v>10.496624472000001</c:v>
                </c:pt>
                <c:pt idx="1154">
                  <c:v>10.497191311</c:v>
                </c:pt>
                <c:pt idx="1155">
                  <c:v>10.487933158999999</c:v>
                </c:pt>
                <c:pt idx="1156">
                  <c:v>10.520961167499999</c:v>
                </c:pt>
                <c:pt idx="1157">
                  <c:v>10.504443527999999</c:v>
                </c:pt>
                <c:pt idx="1158">
                  <c:v>10.520768283000001</c:v>
                </c:pt>
                <c:pt idx="1159">
                  <c:v>10.515342116999999</c:v>
                </c:pt>
                <c:pt idx="1160">
                  <c:v>10.509392858</c:v>
                </c:pt>
                <c:pt idx="1161">
                  <c:v>10.5273307575</c:v>
                </c:pt>
                <c:pt idx="1162">
                  <c:v>10.523183466000001</c:v>
                </c:pt>
                <c:pt idx="1163">
                  <c:v>10.532900929</c:v>
                </c:pt>
                <c:pt idx="1164">
                  <c:v>10.5565063945</c:v>
                </c:pt>
                <c:pt idx="1165">
                  <c:v>10.577465055500001</c:v>
                </c:pt>
                <c:pt idx="1166">
                  <c:v>10.539247511000001</c:v>
                </c:pt>
                <c:pt idx="1167">
                  <c:v>10.561661482000002</c:v>
                </c:pt>
                <c:pt idx="1168">
                  <c:v>10.556640744499999</c:v>
                </c:pt>
                <c:pt idx="1169">
                  <c:v>10.559019567</c:v>
                </c:pt>
                <c:pt idx="1170">
                  <c:v>10.5724686385</c:v>
                </c:pt>
                <c:pt idx="1171">
                  <c:v>10.5714055305</c:v>
                </c:pt>
                <c:pt idx="1172">
                  <c:v>10.583069442500001</c:v>
                </c:pt>
                <c:pt idx="1173">
                  <c:v>10.6133350115</c:v>
                </c:pt>
                <c:pt idx="1174">
                  <c:v>10.566291093</c:v>
                </c:pt>
                <c:pt idx="1175">
                  <c:v>10.611653684</c:v>
                </c:pt>
                <c:pt idx="1176">
                  <c:v>10.602204324999999</c:v>
                </c:pt>
                <c:pt idx="1177">
                  <c:v>10.604080677500001</c:v>
                </c:pt>
                <c:pt idx="1178">
                  <c:v>10.628424883999999</c:v>
                </c:pt>
                <c:pt idx="1179">
                  <c:v>10.622432471</c:v>
                </c:pt>
                <c:pt idx="1180">
                  <c:v>10.638458012999999</c:v>
                </c:pt>
                <c:pt idx="1181">
                  <c:v>10.638379691000001</c:v>
                </c:pt>
                <c:pt idx="1182">
                  <c:v>10.642082454500001</c:v>
                </c:pt>
                <c:pt idx="1183">
                  <c:v>10.650439145499998</c:v>
                </c:pt>
                <c:pt idx="1184">
                  <c:v>10.6670582285</c:v>
                </c:pt>
                <c:pt idx="1185">
                  <c:v>10.670910479500002</c:v>
                </c:pt>
                <c:pt idx="1186">
                  <c:v>10.652589557500001</c:v>
                </c:pt>
                <c:pt idx="1187">
                  <c:v>10.651239157500001</c:v>
                </c:pt>
                <c:pt idx="1188">
                  <c:v>10.678780913000001</c:v>
                </c:pt>
                <c:pt idx="1189">
                  <c:v>10.671927929499999</c:v>
                </c:pt>
                <c:pt idx="1190">
                  <c:v>10.686353564499999</c:v>
                </c:pt>
                <c:pt idx="1191">
                  <c:v>10.696371792999999</c:v>
                </c:pt>
                <c:pt idx="1192">
                  <c:v>10.699278116999999</c:v>
                </c:pt>
                <c:pt idx="1193">
                  <c:v>10.693386437000001</c:v>
                </c:pt>
                <c:pt idx="1194">
                  <c:v>10.674136279500001</c:v>
                </c:pt>
                <c:pt idx="1195">
                  <c:v>10.741418956</c:v>
                </c:pt>
                <c:pt idx="1196">
                  <c:v>10.699828268499999</c:v>
                </c:pt>
                <c:pt idx="1197">
                  <c:v>10.714964629000001</c:v>
                </c:pt>
                <c:pt idx="1198">
                  <c:v>10.714538453999999</c:v>
                </c:pt>
                <c:pt idx="1199">
                  <c:v>10.728454470499999</c:v>
                </c:pt>
                <c:pt idx="1200">
                  <c:v>10.733829262</c:v>
                </c:pt>
                <c:pt idx="1201">
                  <c:v>10.726521492</c:v>
                </c:pt>
                <c:pt idx="1202">
                  <c:v>10.752161263</c:v>
                </c:pt>
                <c:pt idx="1203">
                  <c:v>10.763186452999999</c:v>
                </c:pt>
                <c:pt idx="1204">
                  <c:v>10.74956143</c:v>
                </c:pt>
                <c:pt idx="1205">
                  <c:v>10.7621024835</c:v>
                </c:pt>
                <c:pt idx="1206">
                  <c:v>10.760569333999999</c:v>
                </c:pt>
                <c:pt idx="1207">
                  <c:v>10.734249115999999</c:v>
                </c:pt>
                <c:pt idx="1208">
                  <c:v>10.7872252475</c:v>
                </c:pt>
                <c:pt idx="1209">
                  <c:v>10.767245175500001</c:v>
                </c:pt>
                <c:pt idx="1210">
                  <c:v>10.7872220265</c:v>
                </c:pt>
                <c:pt idx="1211">
                  <c:v>10.8073645825</c:v>
                </c:pt>
                <c:pt idx="1212">
                  <c:v>10.8105855</c:v>
                </c:pt>
                <c:pt idx="1213">
                  <c:v>10.781356692499999</c:v>
                </c:pt>
                <c:pt idx="1214">
                  <c:v>10.800136326000001</c:v>
                </c:pt>
                <c:pt idx="1215">
                  <c:v>10.8063733575</c:v>
                </c:pt>
                <c:pt idx="1216">
                  <c:v>10.828894616000001</c:v>
                </c:pt>
                <c:pt idx="1217">
                  <c:v>10.825021506500001</c:v>
                </c:pt>
                <c:pt idx="1218">
                  <c:v>10.813789966000002</c:v>
                </c:pt>
                <c:pt idx="1219">
                  <c:v>10.838362096000001</c:v>
                </c:pt>
                <c:pt idx="1220">
                  <c:v>10.847674963999999</c:v>
                </c:pt>
                <c:pt idx="1221">
                  <c:v>10.820686696000001</c:v>
                </c:pt>
                <c:pt idx="1222">
                  <c:v>10.8671805875</c:v>
                </c:pt>
                <c:pt idx="1223">
                  <c:v>10.839507936999999</c:v>
                </c:pt>
                <c:pt idx="1224">
                  <c:v>10.8581362965</c:v>
                </c:pt>
                <c:pt idx="1225">
                  <c:v>10.868661525</c:v>
                </c:pt>
                <c:pt idx="1226">
                  <c:v>10.869780781000001</c:v>
                </c:pt>
                <c:pt idx="1227">
                  <c:v>10.8753496415</c:v>
                </c:pt>
                <c:pt idx="1228">
                  <c:v>10.8611130695</c:v>
                </c:pt>
                <c:pt idx="1229">
                  <c:v>10.909867407</c:v>
                </c:pt>
                <c:pt idx="1230">
                  <c:v>10.900907038</c:v>
                </c:pt>
                <c:pt idx="1231">
                  <c:v>10.901328922999999</c:v>
                </c:pt>
                <c:pt idx="1232">
                  <c:v>10.9226378225</c:v>
                </c:pt>
                <c:pt idx="1233">
                  <c:v>10.9052861945</c:v>
                </c:pt>
                <c:pt idx="1234">
                  <c:v>10.916881322</c:v>
                </c:pt>
                <c:pt idx="1235">
                  <c:v>10.923637987999999</c:v>
                </c:pt>
                <c:pt idx="1236">
                  <c:v>10.932036278000002</c:v>
                </c:pt>
                <c:pt idx="1237">
                  <c:v>10.91856754</c:v>
                </c:pt>
                <c:pt idx="1238">
                  <c:v>10.951217529999999</c:v>
                </c:pt>
                <c:pt idx="1239">
                  <c:v>10.9565790885</c:v>
                </c:pt>
                <c:pt idx="1240">
                  <c:v>10.951460597500001</c:v>
                </c:pt>
                <c:pt idx="1241">
                  <c:v>10.967364433</c:v>
                </c:pt>
                <c:pt idx="1242">
                  <c:v>10.958845974999999</c:v>
                </c:pt>
                <c:pt idx="1243">
                  <c:v>10.955194236499999</c:v>
                </c:pt>
                <c:pt idx="1244">
                  <c:v>10.962987306</c:v>
                </c:pt>
                <c:pt idx="1245">
                  <c:v>10.987774254</c:v>
                </c:pt>
                <c:pt idx="1246">
                  <c:v>10.987103343499999</c:v>
                </c:pt>
                <c:pt idx="1247">
                  <c:v>10.992763997500001</c:v>
                </c:pt>
                <c:pt idx="1248">
                  <c:v>11.003689291499999</c:v>
                </c:pt>
                <c:pt idx="1249">
                  <c:v>11.000707864000001</c:v>
                </c:pt>
                <c:pt idx="1250">
                  <c:v>10.993451473999999</c:v>
                </c:pt>
                <c:pt idx="1251">
                  <c:v>11.012709976499998</c:v>
                </c:pt>
                <c:pt idx="1252">
                  <c:v>11.013854029000001</c:v>
                </c:pt>
                <c:pt idx="1253">
                  <c:v>11.028603435999999</c:v>
                </c:pt>
                <c:pt idx="1254">
                  <c:v>11.0347962355</c:v>
                </c:pt>
                <c:pt idx="1255">
                  <c:v>11.038034439</c:v>
                </c:pt>
                <c:pt idx="1256">
                  <c:v>11.051241517999999</c:v>
                </c:pt>
                <c:pt idx="1257">
                  <c:v>11.0202064495</c:v>
                </c:pt>
                <c:pt idx="1258">
                  <c:v>11.0396026355</c:v>
                </c:pt>
                <c:pt idx="1259">
                  <c:v>11.040008426</c:v>
                </c:pt>
                <c:pt idx="1260">
                  <c:v>11.0356403575</c:v>
                </c:pt>
                <c:pt idx="1261">
                  <c:v>11.062651753000001</c:v>
                </c:pt>
                <c:pt idx="1262">
                  <c:v>11.077947615999999</c:v>
                </c:pt>
                <c:pt idx="1263">
                  <c:v>11.033239840499999</c:v>
                </c:pt>
                <c:pt idx="1264">
                  <c:v>11.075243473</c:v>
                </c:pt>
                <c:pt idx="1265">
                  <c:v>11.090139506</c:v>
                </c:pt>
                <c:pt idx="1266">
                  <c:v>11.051577567499999</c:v>
                </c:pt>
                <c:pt idx="1267">
                  <c:v>11.114020227999999</c:v>
                </c:pt>
                <c:pt idx="1268">
                  <c:v>11.0924910295</c:v>
                </c:pt>
                <c:pt idx="1269">
                  <c:v>11.101264239000001</c:v>
                </c:pt>
                <c:pt idx="1270">
                  <c:v>11.1209775185</c:v>
                </c:pt>
                <c:pt idx="1271">
                  <c:v>11.101617456</c:v>
                </c:pt>
                <c:pt idx="1272">
                  <c:v>11.062007190000001</c:v>
                </c:pt>
                <c:pt idx="1273">
                  <c:v>11.108602163999999</c:v>
                </c:pt>
                <c:pt idx="1274">
                  <c:v>11.094427825499999</c:v>
                </c:pt>
                <c:pt idx="1275">
                  <c:v>11.114192963999999</c:v>
                </c:pt>
                <c:pt idx="1276">
                  <c:v>11.111390113999999</c:v>
                </c:pt>
                <c:pt idx="1277">
                  <c:v>11.169274806500001</c:v>
                </c:pt>
                <c:pt idx="1278">
                  <c:v>11.14667678</c:v>
                </c:pt>
                <c:pt idx="1279">
                  <c:v>11.121867297</c:v>
                </c:pt>
                <c:pt idx="1280">
                  <c:v>11.140592455</c:v>
                </c:pt>
                <c:pt idx="1281">
                  <c:v>11.161539555999999</c:v>
                </c:pt>
                <c:pt idx="1282">
                  <c:v>11.135145428</c:v>
                </c:pt>
                <c:pt idx="1283">
                  <c:v>11.191122531</c:v>
                </c:pt>
                <c:pt idx="1284">
                  <c:v>11.189017535</c:v>
                </c:pt>
                <c:pt idx="1285">
                  <c:v>11.207401153999999</c:v>
                </c:pt>
                <c:pt idx="1286">
                  <c:v>11.187597869500001</c:v>
                </c:pt>
                <c:pt idx="1287">
                  <c:v>11.200913787999999</c:v>
                </c:pt>
                <c:pt idx="1288">
                  <c:v>11.1700782775</c:v>
                </c:pt>
                <c:pt idx="1289">
                  <c:v>11.203601240499999</c:v>
                </c:pt>
                <c:pt idx="1290">
                  <c:v>11.1909689895</c:v>
                </c:pt>
                <c:pt idx="1291">
                  <c:v>11.213574768499999</c:v>
                </c:pt>
                <c:pt idx="1292">
                  <c:v>11.216545343</c:v>
                </c:pt>
                <c:pt idx="1293">
                  <c:v>11.230321765499999</c:v>
                </c:pt>
                <c:pt idx="1294">
                  <c:v>11.2532653795</c:v>
                </c:pt>
                <c:pt idx="1295">
                  <c:v>11.201642036499999</c:v>
                </c:pt>
                <c:pt idx="1296">
                  <c:v>11.265189888</c:v>
                </c:pt>
                <c:pt idx="1297">
                  <c:v>11.222908138000001</c:v>
                </c:pt>
                <c:pt idx="1298">
                  <c:v>11.246619106000001</c:v>
                </c:pt>
                <c:pt idx="1299">
                  <c:v>11.288971545000001</c:v>
                </c:pt>
                <c:pt idx="1300">
                  <c:v>11.249756572500001</c:v>
                </c:pt>
                <c:pt idx="1301">
                  <c:v>11.277615190000001</c:v>
                </c:pt>
                <c:pt idx="1302">
                  <c:v>11.277211068</c:v>
                </c:pt>
                <c:pt idx="1303">
                  <c:v>11.3050682535</c:v>
                </c:pt>
                <c:pt idx="1304">
                  <c:v>11.304938434</c:v>
                </c:pt>
                <c:pt idx="1305">
                  <c:v>11.277947067500001</c:v>
                </c:pt>
                <c:pt idx="1306">
                  <c:v>11.3121112595</c:v>
                </c:pt>
                <c:pt idx="1307">
                  <c:v>11.310975670000001</c:v>
                </c:pt>
                <c:pt idx="1308">
                  <c:v>11.307005284500001</c:v>
                </c:pt>
                <c:pt idx="1309">
                  <c:v>11.311365726</c:v>
                </c:pt>
                <c:pt idx="1310">
                  <c:v>11.312310935999999</c:v>
                </c:pt>
                <c:pt idx="1311">
                  <c:v>11.305888412</c:v>
                </c:pt>
                <c:pt idx="1312">
                  <c:v>11.332044482500001</c:v>
                </c:pt>
                <c:pt idx="1313">
                  <c:v>11.354482768999999</c:v>
                </c:pt>
                <c:pt idx="1314">
                  <c:v>11.3384115685</c:v>
                </c:pt>
                <c:pt idx="1315">
                  <c:v>11.334381221500001</c:v>
                </c:pt>
                <c:pt idx="1316">
                  <c:v>11.371684668499999</c:v>
                </c:pt>
                <c:pt idx="1317">
                  <c:v>11.3318079695</c:v>
                </c:pt>
                <c:pt idx="1318">
                  <c:v>11.356706022499999</c:v>
                </c:pt>
                <c:pt idx="1319">
                  <c:v>11.366532088000001</c:v>
                </c:pt>
                <c:pt idx="1320">
                  <c:v>11.3627173875</c:v>
                </c:pt>
                <c:pt idx="1321">
                  <c:v>11.38885069</c:v>
                </c:pt>
                <c:pt idx="1322">
                  <c:v>11.398184657</c:v>
                </c:pt>
                <c:pt idx="1323">
                  <c:v>11.370683908</c:v>
                </c:pt>
                <c:pt idx="1324">
                  <c:v>11.397948859500001</c:v>
                </c:pt>
                <c:pt idx="1325">
                  <c:v>11.380229594000001</c:v>
                </c:pt>
                <c:pt idx="1326">
                  <c:v>11.412501931</c:v>
                </c:pt>
                <c:pt idx="1327">
                  <c:v>11.414038421000001</c:v>
                </c:pt>
                <c:pt idx="1328">
                  <c:v>11.410559656</c:v>
                </c:pt>
                <c:pt idx="1329">
                  <c:v>11.4243473985</c:v>
                </c:pt>
                <c:pt idx="1330">
                  <c:v>11.4339648475</c:v>
                </c:pt>
                <c:pt idx="1331">
                  <c:v>11.424544931</c:v>
                </c:pt>
                <c:pt idx="1332">
                  <c:v>11.396543979</c:v>
                </c:pt>
                <c:pt idx="1333">
                  <c:v>11.444702146999999</c:v>
                </c:pt>
                <c:pt idx="1334">
                  <c:v>11.444125892000001</c:v>
                </c:pt>
                <c:pt idx="1335">
                  <c:v>11.431310535</c:v>
                </c:pt>
                <c:pt idx="1336">
                  <c:v>11.419727919000001</c:v>
                </c:pt>
                <c:pt idx="1337">
                  <c:v>11.469787715000001</c:v>
                </c:pt>
                <c:pt idx="1338">
                  <c:v>11.477474091500001</c:v>
                </c:pt>
                <c:pt idx="1339">
                  <c:v>11.476834774</c:v>
                </c:pt>
                <c:pt idx="1340">
                  <c:v>11.482144952000001</c:v>
                </c:pt>
                <c:pt idx="1341">
                  <c:v>11.452744365500001</c:v>
                </c:pt>
                <c:pt idx="1342">
                  <c:v>11.469580529999998</c:v>
                </c:pt>
                <c:pt idx="1343">
                  <c:v>11.457674147500001</c:v>
                </c:pt>
                <c:pt idx="1344">
                  <c:v>11.4809395065</c:v>
                </c:pt>
                <c:pt idx="1345">
                  <c:v>11.486135604499999</c:v>
                </c:pt>
                <c:pt idx="1346">
                  <c:v>11.490204333499999</c:v>
                </c:pt>
                <c:pt idx="1347">
                  <c:v>11.495760084500001</c:v>
                </c:pt>
                <c:pt idx="1348">
                  <c:v>11.500252721499999</c:v>
                </c:pt>
                <c:pt idx="1349">
                  <c:v>11.519111155499999</c:v>
                </c:pt>
                <c:pt idx="1350">
                  <c:v>11.534919499499999</c:v>
                </c:pt>
                <c:pt idx="1351">
                  <c:v>11.5377248535</c:v>
                </c:pt>
                <c:pt idx="1352">
                  <c:v>11.5373553055</c:v>
                </c:pt>
                <c:pt idx="1353">
                  <c:v>11.537709358000001</c:v>
                </c:pt>
                <c:pt idx="1354">
                  <c:v>11.532160283</c:v>
                </c:pt>
                <c:pt idx="1355">
                  <c:v>11.527306916500001</c:v>
                </c:pt>
                <c:pt idx="1356">
                  <c:v>11.537088392999999</c:v>
                </c:pt>
                <c:pt idx="1357">
                  <c:v>11.541698815</c:v>
                </c:pt>
                <c:pt idx="1358">
                  <c:v>11.548642634</c:v>
                </c:pt>
                <c:pt idx="1359">
                  <c:v>11.578038575500001</c:v>
                </c:pt>
                <c:pt idx="1360">
                  <c:v>11.557819604000001</c:v>
                </c:pt>
                <c:pt idx="1361">
                  <c:v>11.598079802499999</c:v>
                </c:pt>
                <c:pt idx="1362">
                  <c:v>11.575224399</c:v>
                </c:pt>
                <c:pt idx="1363">
                  <c:v>11.587492705000001</c:v>
                </c:pt>
                <c:pt idx="1364">
                  <c:v>11.555952548999999</c:v>
                </c:pt>
                <c:pt idx="1365">
                  <c:v>11.597453117000001</c:v>
                </c:pt>
                <c:pt idx="1366">
                  <c:v>11.586731672499999</c:v>
                </c:pt>
                <c:pt idx="1367">
                  <c:v>11.598470569</c:v>
                </c:pt>
                <c:pt idx="1368">
                  <c:v>11.575351239</c:v>
                </c:pt>
                <c:pt idx="1369">
                  <c:v>11.623317122</c:v>
                </c:pt>
                <c:pt idx="1370">
                  <c:v>11.586064816999999</c:v>
                </c:pt>
                <c:pt idx="1371">
                  <c:v>11.612540124000001</c:v>
                </c:pt>
                <c:pt idx="1372">
                  <c:v>11.6233351225</c:v>
                </c:pt>
                <c:pt idx="1373">
                  <c:v>11.628215791000001</c:v>
                </c:pt>
                <c:pt idx="1374">
                  <c:v>11.612871764499999</c:v>
                </c:pt>
                <c:pt idx="1375">
                  <c:v>11.6165043105</c:v>
                </c:pt>
                <c:pt idx="1376">
                  <c:v>11.666360260999999</c:v>
                </c:pt>
                <c:pt idx="1377">
                  <c:v>11.647755027000001</c:v>
                </c:pt>
                <c:pt idx="1378">
                  <c:v>11.6625690455</c:v>
                </c:pt>
                <c:pt idx="1379">
                  <c:v>11.6528276215</c:v>
                </c:pt>
                <c:pt idx="1380">
                  <c:v>11.635653496</c:v>
                </c:pt>
                <c:pt idx="1381">
                  <c:v>11.628817679000001</c:v>
                </c:pt>
                <c:pt idx="1382">
                  <c:v>11.656009914</c:v>
                </c:pt>
                <c:pt idx="1383">
                  <c:v>11.690107701000001</c:v>
                </c:pt>
                <c:pt idx="1384">
                  <c:v>11.636159897500001</c:v>
                </c:pt>
                <c:pt idx="1385">
                  <c:v>11.728724000500002</c:v>
                </c:pt>
                <c:pt idx="1386">
                  <c:v>11.660974739</c:v>
                </c:pt>
                <c:pt idx="1387">
                  <c:v>11.709909913500001</c:v>
                </c:pt>
                <c:pt idx="1388">
                  <c:v>11.707903264500001</c:v>
                </c:pt>
                <c:pt idx="1389">
                  <c:v>11.720973013</c:v>
                </c:pt>
                <c:pt idx="1390">
                  <c:v>11.7059121145</c:v>
                </c:pt>
                <c:pt idx="1391">
                  <c:v>11.697672246</c:v>
                </c:pt>
                <c:pt idx="1392">
                  <c:v>11.744717122000001</c:v>
                </c:pt>
                <c:pt idx="1393">
                  <c:v>11.691974759000001</c:v>
                </c:pt>
                <c:pt idx="1394">
                  <c:v>11.709928512499999</c:v>
                </c:pt>
                <c:pt idx="1395">
                  <c:v>11.680791616499999</c:v>
                </c:pt>
                <c:pt idx="1396">
                  <c:v>11.737064720000001</c:v>
                </c:pt>
                <c:pt idx="1397">
                  <c:v>11.718328714999998</c:v>
                </c:pt>
                <c:pt idx="1398">
                  <c:v>11.746632935499999</c:v>
                </c:pt>
                <c:pt idx="1399">
                  <c:v>11.7542492165</c:v>
                </c:pt>
                <c:pt idx="1400">
                  <c:v>11.767384052999999</c:v>
                </c:pt>
                <c:pt idx="1401">
                  <c:v>11.739259003499999</c:v>
                </c:pt>
                <c:pt idx="1402">
                  <c:v>11.784645913999999</c:v>
                </c:pt>
                <c:pt idx="1403">
                  <c:v>11.741458535</c:v>
                </c:pt>
                <c:pt idx="1404">
                  <c:v>11.778491021000001</c:v>
                </c:pt>
                <c:pt idx="1405">
                  <c:v>11.75113702</c:v>
                </c:pt>
                <c:pt idx="1406">
                  <c:v>11.771709204999999</c:v>
                </c:pt>
                <c:pt idx="1407">
                  <c:v>11.771799564</c:v>
                </c:pt>
                <c:pt idx="1408">
                  <c:v>11.784877298000001</c:v>
                </c:pt>
                <c:pt idx="1409">
                  <c:v>11.7912967185</c:v>
                </c:pt>
                <c:pt idx="1410">
                  <c:v>11.78349006</c:v>
                </c:pt>
                <c:pt idx="1411">
                  <c:v>11.759665372000001</c:v>
                </c:pt>
                <c:pt idx="1412">
                  <c:v>11.839082241</c:v>
                </c:pt>
                <c:pt idx="1413">
                  <c:v>11.8138031935</c:v>
                </c:pt>
                <c:pt idx="1414">
                  <c:v>11.808111309499999</c:v>
                </c:pt>
                <c:pt idx="1415">
                  <c:v>11.805325150000002</c:v>
                </c:pt>
                <c:pt idx="1416">
                  <c:v>11.800890327499999</c:v>
                </c:pt>
                <c:pt idx="1417">
                  <c:v>11.809840797000001</c:v>
                </c:pt>
                <c:pt idx="1418">
                  <c:v>11.8599641305</c:v>
                </c:pt>
                <c:pt idx="1419">
                  <c:v>11.820186136</c:v>
                </c:pt>
                <c:pt idx="1420">
                  <c:v>11.8280535945</c:v>
                </c:pt>
                <c:pt idx="1421">
                  <c:v>11.833598376499999</c:v>
                </c:pt>
                <c:pt idx="1422">
                  <c:v>11.857290745</c:v>
                </c:pt>
                <c:pt idx="1423">
                  <c:v>11.793446899499999</c:v>
                </c:pt>
                <c:pt idx="1424">
                  <c:v>11.881213424</c:v>
                </c:pt>
                <c:pt idx="1425">
                  <c:v>11.841762783499998</c:v>
                </c:pt>
                <c:pt idx="1426">
                  <c:v>11.892739772999999</c:v>
                </c:pt>
                <c:pt idx="1427">
                  <c:v>11.855826853</c:v>
                </c:pt>
                <c:pt idx="1428">
                  <c:v>11.855841160500001</c:v>
                </c:pt>
                <c:pt idx="1429">
                  <c:v>11.840803859000001</c:v>
                </c:pt>
                <c:pt idx="1430">
                  <c:v>11.893904925499999</c:v>
                </c:pt>
                <c:pt idx="1431">
                  <c:v>11.914393424</c:v>
                </c:pt>
                <c:pt idx="1432">
                  <c:v>11.878042576999999</c:v>
                </c:pt>
                <c:pt idx="1433">
                  <c:v>11.902271389999999</c:v>
                </c:pt>
                <c:pt idx="1434">
                  <c:v>11.881044149999999</c:v>
                </c:pt>
                <c:pt idx="1435">
                  <c:v>11.960150243999999</c:v>
                </c:pt>
                <c:pt idx="1436">
                  <c:v>11.891176939499999</c:v>
                </c:pt>
                <c:pt idx="1437">
                  <c:v>11.902216671000001</c:v>
                </c:pt>
                <c:pt idx="1438">
                  <c:v>11.9198784815</c:v>
                </c:pt>
                <c:pt idx="1439">
                  <c:v>11.900164722500001</c:v>
                </c:pt>
                <c:pt idx="1440">
                  <c:v>11.916680810999999</c:v>
                </c:pt>
                <c:pt idx="1441">
                  <c:v>11.9549508085</c:v>
                </c:pt>
                <c:pt idx="1442">
                  <c:v>11.966260432999999</c:v>
                </c:pt>
                <c:pt idx="1443">
                  <c:v>11.971472979</c:v>
                </c:pt>
                <c:pt idx="1444">
                  <c:v>11.948319674</c:v>
                </c:pt>
                <c:pt idx="1445">
                  <c:v>12.000813723</c:v>
                </c:pt>
                <c:pt idx="1446">
                  <c:v>11.9500906455</c:v>
                </c:pt>
                <c:pt idx="1447">
                  <c:v>11.881242753</c:v>
                </c:pt>
                <c:pt idx="1448">
                  <c:v>11.9369177805</c:v>
                </c:pt>
                <c:pt idx="1449">
                  <c:v>11.955978633999999</c:v>
                </c:pt>
                <c:pt idx="1450">
                  <c:v>11.966124056000002</c:v>
                </c:pt>
                <c:pt idx="1451">
                  <c:v>11.998370646</c:v>
                </c:pt>
                <c:pt idx="1452">
                  <c:v>12.002355099999999</c:v>
                </c:pt>
                <c:pt idx="1453">
                  <c:v>12.006025791500001</c:v>
                </c:pt>
                <c:pt idx="1454">
                  <c:v>12.0128672115</c:v>
                </c:pt>
                <c:pt idx="1455">
                  <c:v>12.014631747499999</c:v>
                </c:pt>
                <c:pt idx="1456">
                  <c:v>12.023331878500001</c:v>
                </c:pt>
                <c:pt idx="1457">
                  <c:v>12.026646851000001</c:v>
                </c:pt>
                <c:pt idx="1458">
                  <c:v>12.0311636945</c:v>
                </c:pt>
                <c:pt idx="1459">
                  <c:v>12.034913061499999</c:v>
                </c:pt>
                <c:pt idx="1460">
                  <c:v>12.038626910500001</c:v>
                </c:pt>
                <c:pt idx="1461">
                  <c:v>12.044296741</c:v>
                </c:pt>
                <c:pt idx="1462">
                  <c:v>12.047655341999999</c:v>
                </c:pt>
                <c:pt idx="1463">
                  <c:v>12.052126167999999</c:v>
                </c:pt>
                <c:pt idx="1464">
                  <c:v>12.0568168175</c:v>
                </c:pt>
                <c:pt idx="1465">
                  <c:v>12.061024906</c:v>
                </c:pt>
                <c:pt idx="1466">
                  <c:v>12.0651857835</c:v>
                </c:pt>
                <c:pt idx="1467">
                  <c:v>12.06803584</c:v>
                </c:pt>
                <c:pt idx="1468">
                  <c:v>12.072419404</c:v>
                </c:pt>
                <c:pt idx="1469">
                  <c:v>12.076082947</c:v>
                </c:pt>
                <c:pt idx="1470">
                  <c:v>12.077665091499998</c:v>
                </c:pt>
                <c:pt idx="1471">
                  <c:v>12.0831048505</c:v>
                </c:pt>
                <c:pt idx="1472">
                  <c:v>12.0843765725</c:v>
                </c:pt>
                <c:pt idx="1473">
                  <c:v>12.089926480500001</c:v>
                </c:pt>
                <c:pt idx="1474">
                  <c:v>12.0916089995</c:v>
                </c:pt>
                <c:pt idx="1475">
                  <c:v>12.098246334000001</c:v>
                </c:pt>
                <c:pt idx="1476">
                  <c:v>12.100943564</c:v>
                </c:pt>
                <c:pt idx="1477">
                  <c:v>12.105302811</c:v>
                </c:pt>
                <c:pt idx="1478">
                  <c:v>12.109299184000001</c:v>
                </c:pt>
                <c:pt idx="1479">
                  <c:v>12.1104483615</c:v>
                </c:pt>
                <c:pt idx="1480">
                  <c:v>12.116776468500001</c:v>
                </c:pt>
                <c:pt idx="1481">
                  <c:v>12.120669367</c:v>
                </c:pt>
                <c:pt idx="1482">
                  <c:v>12.122986795999999</c:v>
                </c:pt>
                <c:pt idx="1483">
                  <c:v>12.126801013</c:v>
                </c:pt>
                <c:pt idx="1484">
                  <c:v>12.12879491</c:v>
                </c:pt>
                <c:pt idx="1485">
                  <c:v>12.134999513</c:v>
                </c:pt>
                <c:pt idx="1486">
                  <c:v>12.136051655999999</c:v>
                </c:pt>
                <c:pt idx="1487">
                  <c:v>12.141014099</c:v>
                </c:pt>
                <c:pt idx="1488">
                  <c:v>12.144906520000001</c:v>
                </c:pt>
                <c:pt idx="1489">
                  <c:v>12.147961618500002</c:v>
                </c:pt>
                <c:pt idx="1490">
                  <c:v>12.151868820499999</c:v>
                </c:pt>
                <c:pt idx="1491">
                  <c:v>12.154666425999999</c:v>
                </c:pt>
                <c:pt idx="1492">
                  <c:v>12.158464910500001</c:v>
                </c:pt>
                <c:pt idx="1493">
                  <c:v>12.161524532000001</c:v>
                </c:pt>
                <c:pt idx="1494">
                  <c:v>12.163816926999999</c:v>
                </c:pt>
                <c:pt idx="1495">
                  <c:v>12.167521478999999</c:v>
                </c:pt>
                <c:pt idx="1496">
                  <c:v>12.1721622945</c:v>
                </c:pt>
                <c:pt idx="1497">
                  <c:v>12.174996852</c:v>
                </c:pt>
                <c:pt idx="1498">
                  <c:v>12.176671505</c:v>
                </c:pt>
                <c:pt idx="1499">
                  <c:v>12.181728598999999</c:v>
                </c:pt>
                <c:pt idx="1500">
                  <c:v>12.184340477999999</c:v>
                </c:pt>
                <c:pt idx="1501">
                  <c:v>12.188266755000001</c:v>
                </c:pt>
                <c:pt idx="1502">
                  <c:v>12.1917009355</c:v>
                </c:pt>
                <c:pt idx="1503">
                  <c:v>12.1952447875</c:v>
                </c:pt>
                <c:pt idx="1504">
                  <c:v>12.1982982175</c:v>
                </c:pt>
                <c:pt idx="1505">
                  <c:v>12.201169491000002</c:v>
                </c:pt>
                <c:pt idx="1506">
                  <c:v>12.2042663105</c:v>
                </c:pt>
                <c:pt idx="1507">
                  <c:v>12.2081828125</c:v>
                </c:pt>
                <c:pt idx="1508">
                  <c:v>12.210936545499999</c:v>
                </c:pt>
                <c:pt idx="1509">
                  <c:v>12.213786364999999</c:v>
                </c:pt>
                <c:pt idx="1510">
                  <c:v>12.217077495</c:v>
                </c:pt>
                <c:pt idx="1511">
                  <c:v>12.2190990445</c:v>
                </c:pt>
                <c:pt idx="1512">
                  <c:v>12.222180843999999</c:v>
                </c:pt>
                <c:pt idx="1513">
                  <c:v>12.225452186</c:v>
                </c:pt>
                <c:pt idx="1514">
                  <c:v>12.228827238999999</c:v>
                </c:pt>
                <c:pt idx="1515">
                  <c:v>12.2317576395</c:v>
                </c:pt>
                <c:pt idx="1516">
                  <c:v>12.234220025999999</c:v>
                </c:pt>
                <c:pt idx="1517">
                  <c:v>12.238379716500001</c:v>
                </c:pt>
                <c:pt idx="1518">
                  <c:v>12.240346670500001</c:v>
                </c:pt>
                <c:pt idx="1519">
                  <c:v>12.244311096499999</c:v>
                </c:pt>
                <c:pt idx="1520">
                  <c:v>12.245444058499999</c:v>
                </c:pt>
                <c:pt idx="1521">
                  <c:v>12.2504439355</c:v>
                </c:pt>
                <c:pt idx="1522">
                  <c:v>12.2537524725</c:v>
                </c:pt>
                <c:pt idx="1523">
                  <c:v>12.256274940000001</c:v>
                </c:pt>
                <c:pt idx="1524">
                  <c:v>12.259516715499998</c:v>
                </c:pt>
                <c:pt idx="1525">
                  <c:v>12.2599542125</c:v>
                </c:pt>
                <c:pt idx="1526">
                  <c:v>12.263256789</c:v>
                </c:pt>
                <c:pt idx="1527">
                  <c:v>12.266458511</c:v>
                </c:pt>
                <c:pt idx="1528">
                  <c:v>12.2686269295</c:v>
                </c:pt>
                <c:pt idx="1529">
                  <c:v>12.2710216045</c:v>
                </c:pt>
                <c:pt idx="1530">
                  <c:v>12.273503779499999</c:v>
                </c:pt>
                <c:pt idx="1531">
                  <c:v>12.2764892595</c:v>
                </c:pt>
                <c:pt idx="1532">
                  <c:v>12.278977872500001</c:v>
                </c:pt>
                <c:pt idx="1533">
                  <c:v>12.281362774</c:v>
                </c:pt>
                <c:pt idx="1534">
                  <c:v>12.285362958499999</c:v>
                </c:pt>
                <c:pt idx="1535">
                  <c:v>12.287069559000001</c:v>
                </c:pt>
                <c:pt idx="1536">
                  <c:v>12.289171694</c:v>
                </c:pt>
                <c:pt idx="1537">
                  <c:v>12.2915842525</c:v>
                </c:pt>
                <c:pt idx="1538">
                  <c:v>12.294013262</c:v>
                </c:pt>
                <c:pt idx="1539">
                  <c:v>12.297399759499999</c:v>
                </c:pt>
                <c:pt idx="1540">
                  <c:v>12.298201086000001</c:v>
                </c:pt>
                <c:pt idx="1541">
                  <c:v>12.301990268999999</c:v>
                </c:pt>
                <c:pt idx="1542">
                  <c:v>12.304412604500001</c:v>
                </c:pt>
                <c:pt idx="1543">
                  <c:v>12.3062963465</c:v>
                </c:pt>
                <c:pt idx="1544">
                  <c:v>12.3094410915</c:v>
                </c:pt>
                <c:pt idx="1545">
                  <c:v>12.311116694499999</c:v>
                </c:pt>
                <c:pt idx="1546">
                  <c:v>12.3141021725</c:v>
                </c:pt>
                <c:pt idx="1547">
                  <c:v>12.315371038</c:v>
                </c:pt>
                <c:pt idx="1548">
                  <c:v>12.317157982000001</c:v>
                </c:pt>
                <c:pt idx="1549">
                  <c:v>12.3164606105</c:v>
                </c:pt>
                <c:pt idx="1550">
                  <c:v>12.317626715500001</c:v>
                </c:pt>
                <c:pt idx="1551">
                  <c:v>12.3200047005</c:v>
                </c:pt>
                <c:pt idx="1552">
                  <c:v>12.321978571000001</c:v>
                </c:pt>
                <c:pt idx="1553">
                  <c:v>12.324510574</c:v>
                </c:pt>
                <c:pt idx="1554">
                  <c:v>12.327412843499999</c:v>
                </c:pt>
                <c:pt idx="1555">
                  <c:v>12.329150199999999</c:v>
                </c:pt>
                <c:pt idx="1556">
                  <c:v>12.3322846865</c:v>
                </c:pt>
                <c:pt idx="1557">
                  <c:v>12.33089161</c:v>
                </c:pt>
                <c:pt idx="1558">
                  <c:v>12.3321945655</c:v>
                </c:pt>
                <c:pt idx="1559">
                  <c:v>12.335309267</c:v>
                </c:pt>
                <c:pt idx="1560">
                  <c:v>12.336722612499999</c:v>
                </c:pt>
                <c:pt idx="1561">
                  <c:v>12.337603808499999</c:v>
                </c:pt>
                <c:pt idx="1562">
                  <c:v>12.340577127</c:v>
                </c:pt>
                <c:pt idx="1563">
                  <c:v>12.342051746500001</c:v>
                </c:pt>
                <c:pt idx="1564">
                  <c:v>12.3423976895</c:v>
                </c:pt>
                <c:pt idx="1565">
                  <c:v>12.344195125500001</c:v>
                </c:pt>
                <c:pt idx="1566">
                  <c:v>12.3468091505</c:v>
                </c:pt>
                <c:pt idx="1567">
                  <c:v>12.348215819</c:v>
                </c:pt>
                <c:pt idx="1568">
                  <c:v>12.351500749</c:v>
                </c:pt>
                <c:pt idx="1569">
                  <c:v>12.3511478925</c:v>
                </c:pt>
                <c:pt idx="1570">
                  <c:v>12.3539524085</c:v>
                </c:pt>
                <c:pt idx="1571">
                  <c:v>12.356143472999999</c:v>
                </c:pt>
                <c:pt idx="1572">
                  <c:v>12.3548071405</c:v>
                </c:pt>
                <c:pt idx="1573">
                  <c:v>12.356602667000001</c:v>
                </c:pt>
                <c:pt idx="1574">
                  <c:v>12.356881619999999</c:v>
                </c:pt>
                <c:pt idx="1575">
                  <c:v>12.358317376500001</c:v>
                </c:pt>
                <c:pt idx="1576">
                  <c:v>12.358080623499999</c:v>
                </c:pt>
                <c:pt idx="1577">
                  <c:v>12.359700916</c:v>
                </c:pt>
                <c:pt idx="1578">
                  <c:v>12.361766102000001</c:v>
                </c:pt>
                <c:pt idx="1579">
                  <c:v>12.360982416500001</c:v>
                </c:pt>
                <c:pt idx="1580">
                  <c:v>12.363175629000001</c:v>
                </c:pt>
                <c:pt idx="1581">
                  <c:v>12.362926722000001</c:v>
                </c:pt>
                <c:pt idx="1582">
                  <c:v>12.364619971</c:v>
                </c:pt>
                <c:pt idx="1583">
                  <c:v>12.3664078715</c:v>
                </c:pt>
                <c:pt idx="1584">
                  <c:v>12.364742757</c:v>
                </c:pt>
                <c:pt idx="1585">
                  <c:v>12.365738868000001</c:v>
                </c:pt>
                <c:pt idx="1586">
                  <c:v>12.367466687</c:v>
                </c:pt>
                <c:pt idx="1587">
                  <c:v>12.368482113999999</c:v>
                </c:pt>
                <c:pt idx="1588">
                  <c:v>12.369465589000001</c:v>
                </c:pt>
                <c:pt idx="1589">
                  <c:v>12.368749858000001</c:v>
                </c:pt>
                <c:pt idx="1590">
                  <c:v>12.373408319500001</c:v>
                </c:pt>
                <c:pt idx="1591">
                  <c:v>12.3739740835</c:v>
                </c:pt>
                <c:pt idx="1592">
                  <c:v>12.372873307999999</c:v>
                </c:pt>
                <c:pt idx="1593">
                  <c:v>12.3749971415</c:v>
                </c:pt>
                <c:pt idx="1594">
                  <c:v>12.376338240999999</c:v>
                </c:pt>
                <c:pt idx="1595">
                  <c:v>12.373621227000001</c:v>
                </c:pt>
                <c:pt idx="1596">
                  <c:v>12.376020670500001</c:v>
                </c:pt>
                <c:pt idx="1597">
                  <c:v>12.379344463500001</c:v>
                </c:pt>
                <c:pt idx="1598">
                  <c:v>12.376153948500001</c:v>
                </c:pt>
                <c:pt idx="1599">
                  <c:v>12.375883102</c:v>
                </c:pt>
                <c:pt idx="1600">
                  <c:v>12.3758308895</c:v>
                </c:pt>
                <c:pt idx="1601">
                  <c:v>12.377128125500001</c:v>
                </c:pt>
                <c:pt idx="1602">
                  <c:v>12.376065491999999</c:v>
                </c:pt>
                <c:pt idx="1603">
                  <c:v>12.3801710595</c:v>
                </c:pt>
                <c:pt idx="1604">
                  <c:v>12.380752085000001</c:v>
                </c:pt>
                <c:pt idx="1605">
                  <c:v>12.3753695495</c:v>
                </c:pt>
                <c:pt idx="1606">
                  <c:v>12.377475501999999</c:v>
                </c:pt>
                <c:pt idx="1607">
                  <c:v>12.378313303999999</c:v>
                </c:pt>
                <c:pt idx="1608">
                  <c:v>12.3734548075</c:v>
                </c:pt>
                <c:pt idx="1609">
                  <c:v>12.378152608500001</c:v>
                </c:pt>
                <c:pt idx="1610">
                  <c:v>12.373030185499999</c:v>
                </c:pt>
                <c:pt idx="1611">
                  <c:v>12.373363974</c:v>
                </c:pt>
                <c:pt idx="1612">
                  <c:v>12.375610112999999</c:v>
                </c:pt>
                <c:pt idx="1613">
                  <c:v>12.372262238999999</c:v>
                </c:pt>
                <c:pt idx="1614">
                  <c:v>12.3685286035</c:v>
                </c:pt>
                <c:pt idx="1615">
                  <c:v>12.375606538</c:v>
                </c:pt>
                <c:pt idx="1616">
                  <c:v>12.371552705999999</c:v>
                </c:pt>
                <c:pt idx="1617">
                  <c:v>12.372597932</c:v>
                </c:pt>
                <c:pt idx="1618">
                  <c:v>12.367717743</c:v>
                </c:pt>
                <c:pt idx="1619">
                  <c:v>12.3678123945</c:v>
                </c:pt>
                <c:pt idx="1620">
                  <c:v>12.3610544205</c:v>
                </c:pt>
                <c:pt idx="1621">
                  <c:v>12.369622947500002</c:v>
                </c:pt>
                <c:pt idx="1622">
                  <c:v>12.365801811499999</c:v>
                </c:pt>
                <c:pt idx="1623">
                  <c:v>12.370921849</c:v>
                </c:pt>
                <c:pt idx="1624">
                  <c:v>12.365353823</c:v>
                </c:pt>
                <c:pt idx="1625">
                  <c:v>12.362752675500001</c:v>
                </c:pt>
                <c:pt idx="1626">
                  <c:v>12.3592417245</c:v>
                </c:pt>
                <c:pt idx="1627">
                  <c:v>12.3547773345</c:v>
                </c:pt>
                <c:pt idx="1628">
                  <c:v>12.3545651445</c:v>
                </c:pt>
                <c:pt idx="1629">
                  <c:v>12.3552267555</c:v>
                </c:pt>
                <c:pt idx="1630">
                  <c:v>12.357395888999999</c:v>
                </c:pt>
                <c:pt idx="1631">
                  <c:v>12.351006985</c:v>
                </c:pt>
                <c:pt idx="1632">
                  <c:v>12.3448267</c:v>
                </c:pt>
                <c:pt idx="1633">
                  <c:v>12.3458211405</c:v>
                </c:pt>
                <c:pt idx="1634">
                  <c:v>12.350240947</c:v>
                </c:pt>
                <c:pt idx="1635">
                  <c:v>12.3479368695</c:v>
                </c:pt>
                <c:pt idx="1636">
                  <c:v>12.343131542999998</c:v>
                </c:pt>
                <c:pt idx="1637">
                  <c:v>12.339287280000001</c:v>
                </c:pt>
                <c:pt idx="1638">
                  <c:v>12.338363169000001</c:v>
                </c:pt>
                <c:pt idx="1639">
                  <c:v>12.341150282499999</c:v>
                </c:pt>
                <c:pt idx="1640">
                  <c:v>12.3368852135</c:v>
                </c:pt>
                <c:pt idx="1641">
                  <c:v>12.329643249</c:v>
                </c:pt>
                <c:pt idx="1642">
                  <c:v>12.342453240000001</c:v>
                </c:pt>
                <c:pt idx="1643">
                  <c:v>12.329013109</c:v>
                </c:pt>
                <c:pt idx="1644">
                  <c:v>12.3349223135</c:v>
                </c:pt>
                <c:pt idx="1645">
                  <c:v>12.332762719</c:v>
                </c:pt>
                <c:pt idx="1646">
                  <c:v>12.323243854000001</c:v>
                </c:pt>
                <c:pt idx="1647">
                  <c:v>12.315683365</c:v>
                </c:pt>
                <c:pt idx="1648">
                  <c:v>12.3256285175</c:v>
                </c:pt>
                <c:pt idx="1649">
                  <c:v>12.323434591</c:v>
                </c:pt>
                <c:pt idx="1650">
                  <c:v>12.318755387000001</c:v>
                </c:pt>
                <c:pt idx="1651">
                  <c:v>12.3133046605</c:v>
                </c:pt>
                <c:pt idx="1652">
                  <c:v>12.321046591</c:v>
                </c:pt>
                <c:pt idx="1653">
                  <c:v>12.305326463</c:v>
                </c:pt>
                <c:pt idx="1654">
                  <c:v>12.310717104999998</c:v>
                </c:pt>
                <c:pt idx="1655">
                  <c:v>12.298758745499999</c:v>
                </c:pt>
                <c:pt idx="1656">
                  <c:v>12.3037757895</c:v>
                </c:pt>
                <c:pt idx="1657">
                  <c:v>12.292823316</c:v>
                </c:pt>
                <c:pt idx="1658">
                  <c:v>12.308091640000001</c:v>
                </c:pt>
                <c:pt idx="1659">
                  <c:v>12.2942540635</c:v>
                </c:pt>
                <c:pt idx="1660">
                  <c:v>12.286610125499999</c:v>
                </c:pt>
                <c:pt idx="1661">
                  <c:v>12.2771029475</c:v>
                </c:pt>
                <c:pt idx="1662">
                  <c:v>12.294106960500001</c:v>
                </c:pt>
                <c:pt idx="1663">
                  <c:v>12.273071528000001</c:v>
                </c:pt>
                <c:pt idx="1664">
                  <c:v>12.271161318999999</c:v>
                </c:pt>
                <c:pt idx="1665">
                  <c:v>12.262161016</c:v>
                </c:pt>
                <c:pt idx="1666">
                  <c:v>12.243473531999999</c:v>
                </c:pt>
                <c:pt idx="1667">
                  <c:v>12.2615466105</c:v>
                </c:pt>
                <c:pt idx="1668">
                  <c:v>12.2561225895</c:v>
                </c:pt>
                <c:pt idx="1669">
                  <c:v>12.252606629999999</c:v>
                </c:pt>
                <c:pt idx="1670">
                  <c:v>12.238055465</c:v>
                </c:pt>
                <c:pt idx="1671">
                  <c:v>12.256301403</c:v>
                </c:pt>
                <c:pt idx="1672">
                  <c:v>12.2460374815</c:v>
                </c:pt>
                <c:pt idx="1673">
                  <c:v>12.248814105000001</c:v>
                </c:pt>
                <c:pt idx="1674">
                  <c:v>12.227851150499999</c:v>
                </c:pt>
                <c:pt idx="1675">
                  <c:v>12.224947212</c:v>
                </c:pt>
                <c:pt idx="1676">
                  <c:v>12.219228983499999</c:v>
                </c:pt>
                <c:pt idx="1677">
                  <c:v>12.221277949999999</c:v>
                </c:pt>
                <c:pt idx="1678">
                  <c:v>12.2136113625</c:v>
                </c:pt>
                <c:pt idx="1679">
                  <c:v>12.215163232999998</c:v>
                </c:pt>
                <c:pt idx="1680">
                  <c:v>12.201021911</c:v>
                </c:pt>
                <c:pt idx="1681">
                  <c:v>12.189451934999999</c:v>
                </c:pt>
                <c:pt idx="1682">
                  <c:v>12.209535362</c:v>
                </c:pt>
                <c:pt idx="1683">
                  <c:v>12.1733272075</c:v>
                </c:pt>
                <c:pt idx="1684">
                  <c:v>12.165412905</c:v>
                </c:pt>
                <c:pt idx="1685">
                  <c:v>12.162676813499999</c:v>
                </c:pt>
                <c:pt idx="1686">
                  <c:v>12.194071294</c:v>
                </c:pt>
                <c:pt idx="1687">
                  <c:v>12.199467896</c:v>
                </c:pt>
                <c:pt idx="1688">
                  <c:v>12.153024673500001</c:v>
                </c:pt>
                <c:pt idx="1689">
                  <c:v>12.1873302455</c:v>
                </c:pt>
                <c:pt idx="1690">
                  <c:v>12.162741424499998</c:v>
                </c:pt>
                <c:pt idx="1691">
                  <c:v>12.164331199999999</c:v>
                </c:pt>
                <c:pt idx="1692">
                  <c:v>12.146238089999999</c:v>
                </c:pt>
                <c:pt idx="1693">
                  <c:v>12.1387057305</c:v>
                </c:pt>
                <c:pt idx="1694">
                  <c:v>12.155075071999999</c:v>
                </c:pt>
                <c:pt idx="1695">
                  <c:v>12.138806582999999</c:v>
                </c:pt>
                <c:pt idx="1696">
                  <c:v>12.1111445435</c:v>
                </c:pt>
                <c:pt idx="1697">
                  <c:v>12.1245789515</c:v>
                </c:pt>
                <c:pt idx="1698">
                  <c:v>12.1147000765</c:v>
                </c:pt>
                <c:pt idx="1699">
                  <c:v>12.121505261499999</c:v>
                </c:pt>
                <c:pt idx="1700">
                  <c:v>12.103158714500001</c:v>
                </c:pt>
                <c:pt idx="1701">
                  <c:v>11.9946544165</c:v>
                </c:pt>
                <c:pt idx="1702">
                  <c:v>12.099383592500001</c:v>
                </c:pt>
                <c:pt idx="1703">
                  <c:v>12.075756072500001</c:v>
                </c:pt>
                <c:pt idx="1704">
                  <c:v>12.038521764</c:v>
                </c:pt>
                <c:pt idx="1705">
                  <c:v>12.0315880765</c:v>
                </c:pt>
                <c:pt idx="1706">
                  <c:v>12.038204195</c:v>
                </c:pt>
                <c:pt idx="1707">
                  <c:v>11.9812667365</c:v>
                </c:pt>
                <c:pt idx="1708">
                  <c:v>11.990900995500001</c:v>
                </c:pt>
                <c:pt idx="1709">
                  <c:v>12.0317978865</c:v>
                </c:pt>
                <c:pt idx="1710">
                  <c:v>12.010150907500002</c:v>
                </c:pt>
                <c:pt idx="1711">
                  <c:v>12.012358904999999</c:v>
                </c:pt>
                <c:pt idx="1712">
                  <c:v>11.9932589535</c:v>
                </c:pt>
                <c:pt idx="1713">
                  <c:v>11.958439827499999</c:v>
                </c:pt>
                <c:pt idx="1714">
                  <c:v>11.9317655565</c:v>
                </c:pt>
                <c:pt idx="1715">
                  <c:v>11.9513230335</c:v>
                </c:pt>
                <c:pt idx="1716">
                  <c:v>11.968226910999999</c:v>
                </c:pt>
                <c:pt idx="1717">
                  <c:v>11.931489227</c:v>
                </c:pt>
                <c:pt idx="1718">
                  <c:v>11.887448311500002</c:v>
                </c:pt>
                <c:pt idx="1719">
                  <c:v>11.9317603105</c:v>
                </c:pt>
                <c:pt idx="1720">
                  <c:v>11.929424044999999</c:v>
                </c:pt>
                <c:pt idx="1721">
                  <c:v>11.922731160000001</c:v>
                </c:pt>
                <c:pt idx="1722">
                  <c:v>11.8914105895</c:v>
                </c:pt>
                <c:pt idx="1723">
                  <c:v>11.8932325855</c:v>
                </c:pt>
                <c:pt idx="1724">
                  <c:v>11.885930062</c:v>
                </c:pt>
                <c:pt idx="1725">
                  <c:v>11.8416249765</c:v>
                </c:pt>
                <c:pt idx="1726">
                  <c:v>11.830591679999999</c:v>
                </c:pt>
                <c:pt idx="1727">
                  <c:v>11.872482300000001</c:v>
                </c:pt>
                <c:pt idx="1728">
                  <c:v>11.838713168</c:v>
                </c:pt>
                <c:pt idx="1729">
                  <c:v>11.789467097999999</c:v>
                </c:pt>
                <c:pt idx="1730">
                  <c:v>11.775366546000001</c:v>
                </c:pt>
                <c:pt idx="1731">
                  <c:v>11.806354045000001</c:v>
                </c:pt>
                <c:pt idx="1732">
                  <c:v>11.8420555585</c:v>
                </c:pt>
                <c:pt idx="1733">
                  <c:v>11.790213584499998</c:v>
                </c:pt>
                <c:pt idx="1734">
                  <c:v>11.742299795999999</c:v>
                </c:pt>
                <c:pt idx="1735">
                  <c:v>11.781450031</c:v>
                </c:pt>
                <c:pt idx="1736">
                  <c:v>11.763912916000001</c:v>
                </c:pt>
                <c:pt idx="1737">
                  <c:v>11.7444689265</c:v>
                </c:pt>
                <c:pt idx="1738">
                  <c:v>11.799963711</c:v>
                </c:pt>
                <c:pt idx="1739">
                  <c:v>11.7233173865</c:v>
                </c:pt>
                <c:pt idx="1740">
                  <c:v>11.747494695</c:v>
                </c:pt>
                <c:pt idx="1741">
                  <c:v>11.728111503999999</c:v>
                </c:pt>
                <c:pt idx="1742">
                  <c:v>11.730673790000001</c:v>
                </c:pt>
                <c:pt idx="1743">
                  <c:v>11.692417385500001</c:v>
                </c:pt>
                <c:pt idx="1744">
                  <c:v>11.6753733155</c:v>
                </c:pt>
                <c:pt idx="1745">
                  <c:v>11.679079531499999</c:v>
                </c:pt>
                <c:pt idx="1746">
                  <c:v>11.6749224685</c:v>
                </c:pt>
                <c:pt idx="1747">
                  <c:v>11.661610363000001</c:v>
                </c:pt>
                <c:pt idx="1748">
                  <c:v>11.647097111499999</c:v>
                </c:pt>
                <c:pt idx="1749">
                  <c:v>11.6561706045</c:v>
                </c:pt>
                <c:pt idx="1750">
                  <c:v>11.6289789695</c:v>
                </c:pt>
                <c:pt idx="1751">
                  <c:v>11.602240801500001</c:v>
                </c:pt>
                <c:pt idx="1752">
                  <c:v>11.595127346000002</c:v>
                </c:pt>
                <c:pt idx="1753">
                  <c:v>11.5917747</c:v>
                </c:pt>
                <c:pt idx="1754">
                  <c:v>11.615703822499999</c:v>
                </c:pt>
                <c:pt idx="1755">
                  <c:v>11.556541920999999</c:v>
                </c:pt>
                <c:pt idx="1756">
                  <c:v>11.5905237195</c:v>
                </c:pt>
                <c:pt idx="1757">
                  <c:v>11.571933509500001</c:v>
                </c:pt>
                <c:pt idx="1758">
                  <c:v>11.552773953000001</c:v>
                </c:pt>
                <c:pt idx="1759">
                  <c:v>11.5245003715</c:v>
                </c:pt>
                <c:pt idx="1760">
                  <c:v>11.492506025499999</c:v>
                </c:pt>
                <c:pt idx="1761">
                  <c:v>11.482587577499999</c:v>
                </c:pt>
                <c:pt idx="1762">
                  <c:v>11.4933526515</c:v>
                </c:pt>
                <c:pt idx="1763">
                  <c:v>11.4560701855</c:v>
                </c:pt>
                <c:pt idx="1764">
                  <c:v>11.496092319500001</c:v>
                </c:pt>
                <c:pt idx="1765">
                  <c:v>11.441926240500001</c:v>
                </c:pt>
                <c:pt idx="1766">
                  <c:v>11.419393303</c:v>
                </c:pt>
                <c:pt idx="1767">
                  <c:v>11.41574335</c:v>
                </c:pt>
                <c:pt idx="1768">
                  <c:v>11.396389722999999</c:v>
                </c:pt>
                <c:pt idx="1769">
                  <c:v>11.4053955075</c:v>
                </c:pt>
                <c:pt idx="1770">
                  <c:v>11.378691196999998</c:v>
                </c:pt>
                <c:pt idx="1771">
                  <c:v>11.383255956999999</c:v>
                </c:pt>
                <c:pt idx="1772">
                  <c:v>11.3479955205</c:v>
                </c:pt>
                <c:pt idx="1773">
                  <c:v>11.344422104</c:v>
                </c:pt>
                <c:pt idx="1774">
                  <c:v>11.336342332999999</c:v>
                </c:pt>
                <c:pt idx="1775">
                  <c:v>11.321922778000001</c:v>
                </c:pt>
                <c:pt idx="1776">
                  <c:v>11.3038089255</c:v>
                </c:pt>
                <c:pt idx="1777">
                  <c:v>11.291600229</c:v>
                </c:pt>
                <c:pt idx="1778">
                  <c:v>11.27996278</c:v>
                </c:pt>
                <c:pt idx="1779">
                  <c:v>11.2566137325</c:v>
                </c:pt>
                <c:pt idx="1780">
                  <c:v>11.253148557499999</c:v>
                </c:pt>
                <c:pt idx="1781">
                  <c:v>11.220250368499999</c:v>
                </c:pt>
                <c:pt idx="1782">
                  <c:v>11.2161331195</c:v>
                </c:pt>
                <c:pt idx="1783">
                  <c:v>11.192893983499999</c:v>
                </c:pt>
                <c:pt idx="1784">
                  <c:v>11.170391559500001</c:v>
                </c:pt>
                <c:pt idx="1785">
                  <c:v>11.164507866999999</c:v>
                </c:pt>
                <c:pt idx="1786">
                  <c:v>11.156449078</c:v>
                </c:pt>
                <c:pt idx="1787">
                  <c:v>11.139813902</c:v>
                </c:pt>
                <c:pt idx="1788">
                  <c:v>11.093391895</c:v>
                </c:pt>
                <c:pt idx="1789">
                  <c:v>11.100735427499998</c:v>
                </c:pt>
                <c:pt idx="1790">
                  <c:v>11.073418140499999</c:v>
                </c:pt>
                <c:pt idx="1791">
                  <c:v>11.074300287500002</c:v>
                </c:pt>
                <c:pt idx="1792">
                  <c:v>11.061177968499999</c:v>
                </c:pt>
                <c:pt idx="1793">
                  <c:v>11.040919781500001</c:v>
                </c:pt>
                <c:pt idx="1794">
                  <c:v>10.9963364605</c:v>
                </c:pt>
                <c:pt idx="1795">
                  <c:v>10.977441074000001</c:v>
                </c:pt>
                <c:pt idx="1796">
                  <c:v>10.977609157500002</c:v>
                </c:pt>
                <c:pt idx="1797">
                  <c:v>10.961797473499999</c:v>
                </c:pt>
                <c:pt idx="1798">
                  <c:v>10.951617002500001</c:v>
                </c:pt>
                <c:pt idx="1799">
                  <c:v>10.930081846</c:v>
                </c:pt>
                <c:pt idx="1800">
                  <c:v>10.907599926</c:v>
                </c:pt>
                <c:pt idx="1801">
                  <c:v>10.896658181000001</c:v>
                </c:pt>
                <c:pt idx="1802">
                  <c:v>10.8829548385</c:v>
                </c:pt>
                <c:pt idx="1803">
                  <c:v>10.864297866500001</c:v>
                </c:pt>
                <c:pt idx="1804">
                  <c:v>10.8466935175</c:v>
                </c:pt>
                <c:pt idx="1805">
                  <c:v>10.834221125500001</c:v>
                </c:pt>
                <c:pt idx="1806">
                  <c:v>10.817519901499999</c:v>
                </c:pt>
                <c:pt idx="1807">
                  <c:v>10.791253569</c:v>
                </c:pt>
                <c:pt idx="1808">
                  <c:v>10.773370744499999</c:v>
                </c:pt>
                <c:pt idx="1809">
                  <c:v>10.7411613445</c:v>
                </c:pt>
                <c:pt idx="1810">
                  <c:v>10.73322606</c:v>
                </c:pt>
                <c:pt idx="1811">
                  <c:v>10.715250255499999</c:v>
                </c:pt>
                <c:pt idx="1812">
                  <c:v>10.6912429335</c:v>
                </c:pt>
                <c:pt idx="1813">
                  <c:v>10.681028364499999</c:v>
                </c:pt>
                <c:pt idx="1814">
                  <c:v>10.6514942635</c:v>
                </c:pt>
                <c:pt idx="1815">
                  <c:v>10.631637572499999</c:v>
                </c:pt>
                <c:pt idx="1816">
                  <c:v>10.5980613225</c:v>
                </c:pt>
                <c:pt idx="1817">
                  <c:v>10.5810866345</c:v>
                </c:pt>
                <c:pt idx="1818">
                  <c:v>10.5527501085</c:v>
                </c:pt>
                <c:pt idx="1819">
                  <c:v>10.541842937</c:v>
                </c:pt>
                <c:pt idx="1820">
                  <c:v>10.527067183</c:v>
                </c:pt>
                <c:pt idx="1821">
                  <c:v>10.515510797499999</c:v>
                </c:pt>
                <c:pt idx="1822">
                  <c:v>10.4772181485</c:v>
                </c:pt>
                <c:pt idx="1823">
                  <c:v>10.464717864500001</c:v>
                </c:pt>
                <c:pt idx="1824">
                  <c:v>10.421076057500001</c:v>
                </c:pt>
                <c:pt idx="1825">
                  <c:v>10.429910900500001</c:v>
                </c:pt>
                <c:pt idx="1826">
                  <c:v>10.381347419999999</c:v>
                </c:pt>
                <c:pt idx="1827">
                  <c:v>10.369817254499999</c:v>
                </c:pt>
                <c:pt idx="1828">
                  <c:v>10.347027063999999</c:v>
                </c:pt>
                <c:pt idx="1829">
                  <c:v>10.328321933</c:v>
                </c:pt>
                <c:pt idx="1830">
                  <c:v>10.300530197499999</c:v>
                </c:pt>
                <c:pt idx="1831">
                  <c:v>10.291050433999999</c:v>
                </c:pt>
                <c:pt idx="1832">
                  <c:v>10.254838229000001</c:v>
                </c:pt>
                <c:pt idx="1833">
                  <c:v>10.2328677185</c:v>
                </c:pt>
                <c:pt idx="1834">
                  <c:v>10.207279679999999</c:v>
                </c:pt>
                <c:pt idx="1835">
                  <c:v>10.187715054</c:v>
                </c:pt>
                <c:pt idx="1836">
                  <c:v>10.165423155000001</c:v>
                </c:pt>
                <c:pt idx="1837">
                  <c:v>10.1309661885</c:v>
                </c:pt>
                <c:pt idx="1838">
                  <c:v>10.108637453</c:v>
                </c:pt>
                <c:pt idx="1839">
                  <c:v>10.0865257995</c:v>
                </c:pt>
                <c:pt idx="1840">
                  <c:v>10.068659425</c:v>
                </c:pt>
                <c:pt idx="1841">
                  <c:v>10.0477694265</c:v>
                </c:pt>
                <c:pt idx="1842">
                  <c:v>10.021390199000001</c:v>
                </c:pt>
                <c:pt idx="1843">
                  <c:v>10.003093956999999</c:v>
                </c:pt>
                <c:pt idx="1844">
                  <c:v>9.9637589460000004</c:v>
                </c:pt>
                <c:pt idx="1845">
                  <c:v>9.9511531585000004</c:v>
                </c:pt>
                <c:pt idx="1846">
                  <c:v>9.9151059364999998</c:v>
                </c:pt>
                <c:pt idx="1847">
                  <c:v>9.9066131120000005</c:v>
                </c:pt>
                <c:pt idx="1848">
                  <c:v>9.8694217215000002</c:v>
                </c:pt>
                <c:pt idx="1849">
                  <c:v>9.8368737714999988</c:v>
                </c:pt>
                <c:pt idx="1850">
                  <c:v>9.8202925909999994</c:v>
                </c:pt>
                <c:pt idx="1851">
                  <c:v>9.8023757929999995</c:v>
                </c:pt>
                <c:pt idx="1852">
                  <c:v>9.7671558834999992</c:v>
                </c:pt>
                <c:pt idx="1853">
                  <c:v>9.7349987010000003</c:v>
                </c:pt>
                <c:pt idx="1854">
                  <c:v>9.7238280795000005</c:v>
                </c:pt>
                <c:pt idx="1855">
                  <c:v>9.6949350849999991</c:v>
                </c:pt>
                <c:pt idx="1856">
                  <c:v>9.6497998240000005</c:v>
                </c:pt>
                <c:pt idx="1857">
                  <c:v>9.6173590420000004</c:v>
                </c:pt>
                <c:pt idx="1858">
                  <c:v>9.6028438805</c:v>
                </c:pt>
                <c:pt idx="1859">
                  <c:v>9.5625057234999993</c:v>
                </c:pt>
                <c:pt idx="1860">
                  <c:v>9.5479927060000005</c:v>
                </c:pt>
                <c:pt idx="1861">
                  <c:v>9.5321081895000006</c:v>
                </c:pt>
                <c:pt idx="1862">
                  <c:v>9.4923199440000001</c:v>
                </c:pt>
                <c:pt idx="1863">
                  <c:v>9.4525105949999997</c:v>
                </c:pt>
                <c:pt idx="1864">
                  <c:v>9.4314737310000005</c:v>
                </c:pt>
                <c:pt idx="1865">
                  <c:v>9.4096626019999992</c:v>
                </c:pt>
                <c:pt idx="1866">
                  <c:v>9.3769661205000006</c:v>
                </c:pt>
                <c:pt idx="1867">
                  <c:v>9.3420239694999996</c:v>
                </c:pt>
                <c:pt idx="1868">
                  <c:v>9.317062022</c:v>
                </c:pt>
                <c:pt idx="1869">
                  <c:v>9.2709783300000002</c:v>
                </c:pt>
                <c:pt idx="1870">
                  <c:v>9.2586480360000003</c:v>
                </c:pt>
                <c:pt idx="1871">
                  <c:v>9.2202948320000004</c:v>
                </c:pt>
                <c:pt idx="1872">
                  <c:v>9.1815358380000003</c:v>
                </c:pt>
                <c:pt idx="1873">
                  <c:v>9.1577199720000007</c:v>
                </c:pt>
                <c:pt idx="1874">
                  <c:v>9.1176913959999997</c:v>
                </c:pt>
                <c:pt idx="1875">
                  <c:v>9.0951170900000005</c:v>
                </c:pt>
                <c:pt idx="1876">
                  <c:v>9.062984707</c:v>
                </c:pt>
                <c:pt idx="1877">
                  <c:v>9.0300390734999993</c:v>
                </c:pt>
                <c:pt idx="1878">
                  <c:v>8.9976215355000004</c:v>
                </c:pt>
                <c:pt idx="1879">
                  <c:v>8.9775663634999994</c:v>
                </c:pt>
                <c:pt idx="1880">
                  <c:v>8.9312261325000009</c:v>
                </c:pt>
                <c:pt idx="1881">
                  <c:v>8.8970223649999998</c:v>
                </c:pt>
                <c:pt idx="1882">
                  <c:v>8.8708580730000008</c:v>
                </c:pt>
                <c:pt idx="1883">
                  <c:v>8.8303934354999996</c:v>
                </c:pt>
                <c:pt idx="1884">
                  <c:v>8.8067485075</c:v>
                </c:pt>
                <c:pt idx="1885">
                  <c:v>8.7701503049999996</c:v>
                </c:pt>
                <c:pt idx="1886">
                  <c:v>8.7437317374999992</c:v>
                </c:pt>
                <c:pt idx="1887">
                  <c:v>8.7059586059999994</c:v>
                </c:pt>
                <c:pt idx="1888">
                  <c:v>8.6624544869999998</c:v>
                </c:pt>
                <c:pt idx="1889">
                  <c:v>8.6238038525</c:v>
                </c:pt>
                <c:pt idx="1890">
                  <c:v>8.5925941459999997</c:v>
                </c:pt>
                <c:pt idx="1891">
                  <c:v>8.5622513285000004</c:v>
                </c:pt>
                <c:pt idx="1892">
                  <c:v>8.5263268970000006</c:v>
                </c:pt>
                <c:pt idx="1893">
                  <c:v>8.4847775705000004</c:v>
                </c:pt>
                <c:pt idx="1894">
                  <c:v>8.4657812109999995</c:v>
                </c:pt>
                <c:pt idx="1895">
                  <c:v>8.4213463085000004</c:v>
                </c:pt>
                <c:pt idx="1896">
                  <c:v>8.375689028</c:v>
                </c:pt>
                <c:pt idx="1897">
                  <c:v>8.3457329275000003</c:v>
                </c:pt>
                <c:pt idx="1898">
                  <c:v>8.3194633709999994</c:v>
                </c:pt>
                <c:pt idx="1899">
                  <c:v>8.2803393579999991</c:v>
                </c:pt>
                <c:pt idx="1900">
                  <c:v>8.2421647329999992</c:v>
                </c:pt>
                <c:pt idx="1901">
                  <c:v>8.2107193479999996</c:v>
                </c:pt>
                <c:pt idx="1902">
                  <c:v>8.1749302149999998</c:v>
                </c:pt>
                <c:pt idx="1903">
                  <c:v>8.1431260104999996</c:v>
                </c:pt>
                <c:pt idx="1904">
                  <c:v>8.1037632219999995</c:v>
                </c:pt>
                <c:pt idx="1905">
                  <c:v>8.0520879015000002</c:v>
                </c:pt>
                <c:pt idx="1906">
                  <c:v>8.0175244825000007</c:v>
                </c:pt>
                <c:pt idx="1907">
                  <c:v>7.9860329629999995</c:v>
                </c:pt>
                <c:pt idx="1908">
                  <c:v>7.9312933704999997</c:v>
                </c:pt>
                <c:pt idx="1909">
                  <c:v>7.8890318844999996</c:v>
                </c:pt>
                <c:pt idx="1910">
                  <c:v>7.8591138149999997</c:v>
                </c:pt>
                <c:pt idx="1911">
                  <c:v>7.8304733029999998</c:v>
                </c:pt>
                <c:pt idx="1912">
                  <c:v>7.7875713104999997</c:v>
                </c:pt>
                <c:pt idx="1913">
                  <c:v>7.7475938785</c:v>
                </c:pt>
                <c:pt idx="1914">
                  <c:v>7.7164083740000002</c:v>
                </c:pt>
                <c:pt idx="1915">
                  <c:v>7.6642565735000003</c:v>
                </c:pt>
                <c:pt idx="1916">
                  <c:v>7.6347737315000002</c:v>
                </c:pt>
                <c:pt idx="1917">
                  <c:v>7.5730621790000008</c:v>
                </c:pt>
                <c:pt idx="1918">
                  <c:v>7.5656505845000002</c:v>
                </c:pt>
                <c:pt idx="1919">
                  <c:v>7.511631607</c:v>
                </c:pt>
                <c:pt idx="1920">
                  <c:v>7.4526596060000001</c:v>
                </c:pt>
                <c:pt idx="1921">
                  <c:v>7.4267582899999995</c:v>
                </c:pt>
                <c:pt idx="1922">
                  <c:v>7.3844300519999999</c:v>
                </c:pt>
                <c:pt idx="1923">
                  <c:v>7.341789006</c:v>
                </c:pt>
                <c:pt idx="1924">
                  <c:v>7.3067547084999998</c:v>
                </c:pt>
                <c:pt idx="1925">
                  <c:v>7.2513679255000003</c:v>
                </c:pt>
                <c:pt idx="1926">
                  <c:v>7.2110508675</c:v>
                </c:pt>
                <c:pt idx="1927">
                  <c:v>7.1822667140000007</c:v>
                </c:pt>
                <c:pt idx="1928">
                  <c:v>7.1427446585000007</c:v>
                </c:pt>
                <c:pt idx="1929">
                  <c:v>7.0945459605000005</c:v>
                </c:pt>
                <c:pt idx="1930">
                  <c:v>7.0285098570000004</c:v>
                </c:pt>
                <c:pt idx="1931">
                  <c:v>7.0024150614999998</c:v>
                </c:pt>
                <c:pt idx="1932">
                  <c:v>6.9637845734999999</c:v>
                </c:pt>
                <c:pt idx="1933">
                  <c:v>6.9075458059999999</c:v>
                </c:pt>
                <c:pt idx="1934">
                  <c:v>6.8716006274999994</c:v>
                </c:pt>
                <c:pt idx="1935">
                  <c:v>6.8298779749999996</c:v>
                </c:pt>
                <c:pt idx="1936">
                  <c:v>6.7784235500000003</c:v>
                </c:pt>
                <c:pt idx="1937">
                  <c:v>6.7415983664999999</c:v>
                </c:pt>
                <c:pt idx="1938">
                  <c:v>6.7020972964999999</c:v>
                </c:pt>
                <c:pt idx="1939">
                  <c:v>6.6333758829999994</c:v>
                </c:pt>
                <c:pt idx="1940">
                  <c:v>6.6045166230000003</c:v>
                </c:pt>
                <c:pt idx="1941">
                  <c:v>6.5651103250000009</c:v>
                </c:pt>
                <c:pt idx="1942">
                  <c:v>6.5098451390000003</c:v>
                </c:pt>
                <c:pt idx="1943">
                  <c:v>6.4749997865000006</c:v>
                </c:pt>
                <c:pt idx="1944">
                  <c:v>6.4205802680000001</c:v>
                </c:pt>
                <c:pt idx="1945">
                  <c:v>6.3715183734999998</c:v>
                </c:pt>
                <c:pt idx="1946">
                  <c:v>6.3291723724999995</c:v>
                </c:pt>
                <c:pt idx="1947">
                  <c:v>6.2760213614999998</c:v>
                </c:pt>
                <c:pt idx="1948">
                  <c:v>6.2339828014999998</c:v>
                </c:pt>
                <c:pt idx="1949">
                  <c:v>6.1872603890000004</c:v>
                </c:pt>
                <c:pt idx="1950">
                  <c:v>6.1377158165000001</c:v>
                </c:pt>
                <c:pt idx="1951">
                  <c:v>6.1055302620000003</c:v>
                </c:pt>
                <c:pt idx="1952">
                  <c:v>6.0572834015000003</c:v>
                </c:pt>
                <c:pt idx="1953">
                  <c:v>6.0029397014999999</c:v>
                </c:pt>
                <c:pt idx="1954">
                  <c:v>5.9517079595000002</c:v>
                </c:pt>
                <c:pt idx="1955">
                  <c:v>5.9115997549999992</c:v>
                </c:pt>
                <c:pt idx="1956">
                  <c:v>5.8531093600000004</c:v>
                </c:pt>
                <c:pt idx="1957">
                  <c:v>5.8201928140000003</c:v>
                </c:pt>
                <c:pt idx="1958">
                  <c:v>5.7772848605</c:v>
                </c:pt>
                <c:pt idx="1959">
                  <c:v>5.7313191890000006</c:v>
                </c:pt>
                <c:pt idx="1960">
                  <c:v>5.6861305240000002</c:v>
                </c:pt>
                <c:pt idx="1961">
                  <c:v>5.6152974364999997</c:v>
                </c:pt>
                <c:pt idx="1962">
                  <c:v>5.5780142545000002</c:v>
                </c:pt>
                <c:pt idx="1963">
                  <c:v>5.5301872495</c:v>
                </c:pt>
                <c:pt idx="1964">
                  <c:v>5.4966589209999999</c:v>
                </c:pt>
                <c:pt idx="1965">
                  <c:v>5.4357627630000005</c:v>
                </c:pt>
                <c:pt idx="1966">
                  <c:v>5.3892629149999998</c:v>
                </c:pt>
                <c:pt idx="1967">
                  <c:v>5.3185080290000002</c:v>
                </c:pt>
                <c:pt idx="1968">
                  <c:v>5.2808403970000004</c:v>
                </c:pt>
                <c:pt idx="1969">
                  <c:v>5.2340095045000004</c:v>
                </c:pt>
                <c:pt idx="1970">
                  <c:v>5.1793715955000001</c:v>
                </c:pt>
                <c:pt idx="1971">
                  <c:v>5.1386977434999999</c:v>
                </c:pt>
                <c:pt idx="1972">
                  <c:v>5.0935751199999997</c:v>
                </c:pt>
                <c:pt idx="1973">
                  <c:v>5.0432631969999999</c:v>
                </c:pt>
                <c:pt idx="1974">
                  <c:v>4.9792674779999997</c:v>
                </c:pt>
                <c:pt idx="1975">
                  <c:v>4.9378352164999999</c:v>
                </c:pt>
                <c:pt idx="1976">
                  <c:v>4.8971240519999997</c:v>
                </c:pt>
                <c:pt idx="1977">
                  <c:v>4.8479243514999997</c:v>
                </c:pt>
                <c:pt idx="1978">
                  <c:v>4.7992323634999998</c:v>
                </c:pt>
                <c:pt idx="1979">
                  <c:v>4.7408180240000002</c:v>
                </c:pt>
                <c:pt idx="1980">
                  <c:v>4.6933541299999995</c:v>
                </c:pt>
                <c:pt idx="1981">
                  <c:v>4.6538605689999999</c:v>
                </c:pt>
                <c:pt idx="1982">
                  <c:v>4.5883915425000001</c:v>
                </c:pt>
                <c:pt idx="1983">
                  <c:v>4.5265705584999996</c:v>
                </c:pt>
                <c:pt idx="1984">
                  <c:v>4.5013203619999995</c:v>
                </c:pt>
                <c:pt idx="1985">
                  <c:v>4.4296412470000002</c:v>
                </c:pt>
                <c:pt idx="1986">
                  <c:v>4.3854193690000001</c:v>
                </c:pt>
                <c:pt idx="1987">
                  <c:v>4.3371865750000005</c:v>
                </c:pt>
                <c:pt idx="1988">
                  <c:v>4.2904422279999999</c:v>
                </c:pt>
                <c:pt idx="1989">
                  <c:v>4.2423557039999995</c:v>
                </c:pt>
                <c:pt idx="1990">
                  <c:v>4.1997708080000002</c:v>
                </c:pt>
                <c:pt idx="1991">
                  <c:v>4.1589697599999997</c:v>
                </c:pt>
                <c:pt idx="1992">
                  <c:v>4.0899934770000002</c:v>
                </c:pt>
                <c:pt idx="1993">
                  <c:v>4.0413985255</c:v>
                </c:pt>
                <c:pt idx="1994">
                  <c:v>3.9948408605000001</c:v>
                </c:pt>
                <c:pt idx="1995">
                  <c:v>3.9204832315000004</c:v>
                </c:pt>
                <c:pt idx="1996">
                  <c:v>3.9115890265000002</c:v>
                </c:pt>
                <c:pt idx="1997">
                  <c:v>3.8412495855</c:v>
                </c:pt>
                <c:pt idx="1998">
                  <c:v>3.7941913600000001</c:v>
                </c:pt>
                <c:pt idx="1999">
                  <c:v>3.7308487889999999</c:v>
                </c:pt>
                <c:pt idx="2000">
                  <c:v>3.6858071684999998</c:v>
                </c:pt>
                <c:pt idx="2001">
                  <c:v>3.6286942959999999</c:v>
                </c:pt>
                <c:pt idx="2002">
                  <c:v>3.5939214230000003</c:v>
                </c:pt>
                <c:pt idx="2003">
                  <c:v>3.5295820235000002</c:v>
                </c:pt>
                <c:pt idx="2004">
                  <c:v>3.5150730014999998</c:v>
                </c:pt>
                <c:pt idx="2005">
                  <c:v>3.4295400979999999</c:v>
                </c:pt>
                <c:pt idx="2006">
                  <c:v>3.3885440825000002</c:v>
                </c:pt>
                <c:pt idx="2007">
                  <c:v>3.3458096980000001</c:v>
                </c:pt>
                <c:pt idx="2008">
                  <c:v>3.2935736775</c:v>
                </c:pt>
                <c:pt idx="2009">
                  <c:v>3.2382804754999999</c:v>
                </c:pt>
                <c:pt idx="2010">
                  <c:v>3.1893739700000001</c:v>
                </c:pt>
                <c:pt idx="2011">
                  <c:v>3.1491196155000001</c:v>
                </c:pt>
                <c:pt idx="2012">
                  <c:v>3.096746445</c:v>
                </c:pt>
                <c:pt idx="2013">
                  <c:v>3.0372557039999997</c:v>
                </c:pt>
                <c:pt idx="2014">
                  <c:v>3.0029257539999996</c:v>
                </c:pt>
                <c:pt idx="2015">
                  <c:v>2.9580166340000003</c:v>
                </c:pt>
                <c:pt idx="2016">
                  <c:v>2.8954894540000002</c:v>
                </c:pt>
                <c:pt idx="2017">
                  <c:v>2.8518161179999999</c:v>
                </c:pt>
                <c:pt idx="2018">
                  <c:v>2.7897419929999998</c:v>
                </c:pt>
                <c:pt idx="2019">
                  <c:v>2.7572480439999998</c:v>
                </c:pt>
                <c:pt idx="2020">
                  <c:v>2.7151663900000003</c:v>
                </c:pt>
                <c:pt idx="2021">
                  <c:v>2.6498630639999998</c:v>
                </c:pt>
                <c:pt idx="2022">
                  <c:v>2.6063749789999999</c:v>
                </c:pt>
                <c:pt idx="2023">
                  <c:v>2.544798374</c:v>
                </c:pt>
                <c:pt idx="2024">
                  <c:v>2.5116816755000002</c:v>
                </c:pt>
                <c:pt idx="2025">
                  <c:v>2.4730955360000002</c:v>
                </c:pt>
                <c:pt idx="2026">
                  <c:v>2.4320514205000001</c:v>
                </c:pt>
                <c:pt idx="2027">
                  <c:v>2.3572027090000001</c:v>
                </c:pt>
                <c:pt idx="2028">
                  <c:v>2.3247269990000001</c:v>
                </c:pt>
                <c:pt idx="2029">
                  <c:v>2.3005779385</c:v>
                </c:pt>
                <c:pt idx="2030">
                  <c:v>2.2398725150000001</c:v>
                </c:pt>
                <c:pt idx="2031">
                  <c:v>2.1856307985000001</c:v>
                </c:pt>
                <c:pt idx="2032">
                  <c:v>2.1551642415000001</c:v>
                </c:pt>
                <c:pt idx="2033">
                  <c:v>2.0890403984999999</c:v>
                </c:pt>
                <c:pt idx="2034">
                  <c:v>2.0676595569999998</c:v>
                </c:pt>
                <c:pt idx="2035">
                  <c:v>2.0143328905</c:v>
                </c:pt>
                <c:pt idx="2036">
                  <c:v>1.9847915769999998</c:v>
                </c:pt>
                <c:pt idx="2037">
                  <c:v>1.945666015</c:v>
                </c:pt>
                <c:pt idx="2038">
                  <c:v>1.8827787639999998</c:v>
                </c:pt>
                <c:pt idx="2039">
                  <c:v>1.8369389174999999</c:v>
                </c:pt>
                <c:pt idx="2040">
                  <c:v>1.8161118030000001</c:v>
                </c:pt>
                <c:pt idx="2041">
                  <c:v>1.7595264909999999</c:v>
                </c:pt>
                <c:pt idx="2042">
                  <c:v>1.7176511290000001</c:v>
                </c:pt>
                <c:pt idx="2043">
                  <c:v>1.6924735310000001</c:v>
                </c:pt>
                <c:pt idx="2044">
                  <c:v>1.6553846594999999</c:v>
                </c:pt>
                <c:pt idx="2045">
                  <c:v>1.6151815654999999</c:v>
                </c:pt>
                <c:pt idx="2046">
                  <c:v>1.5646910665</c:v>
                </c:pt>
                <c:pt idx="2047">
                  <c:v>1.5309222935000002</c:v>
                </c:pt>
                <c:pt idx="2048">
                  <c:v>1.477936804</c:v>
                </c:pt>
                <c:pt idx="2049">
                  <c:v>1.4714203480000001</c:v>
                </c:pt>
                <c:pt idx="2050">
                  <c:v>1.3909559845000001</c:v>
                </c:pt>
                <c:pt idx="2051">
                  <c:v>1.3694055674999999</c:v>
                </c:pt>
                <c:pt idx="2052">
                  <c:v>1.3700365424999998</c:v>
                </c:pt>
                <c:pt idx="2053">
                  <c:v>1.3086845874999999</c:v>
                </c:pt>
                <c:pt idx="2054">
                  <c:v>1.2668144705</c:v>
                </c:pt>
                <c:pt idx="2055">
                  <c:v>1.2487727400000002</c:v>
                </c:pt>
                <c:pt idx="2056">
                  <c:v>1.1830787659999999</c:v>
                </c:pt>
                <c:pt idx="2057">
                  <c:v>1.1707025170000001</c:v>
                </c:pt>
                <c:pt idx="2058">
                  <c:v>1.1196445526500001</c:v>
                </c:pt>
                <c:pt idx="2059">
                  <c:v>1.13367941995</c:v>
                </c:pt>
                <c:pt idx="2060">
                  <c:v>1.1050108372</c:v>
                </c:pt>
                <c:pt idx="2061">
                  <c:v>1.040805459</c:v>
                </c:pt>
                <c:pt idx="2062">
                  <c:v>1.03327587255</c:v>
                </c:pt>
                <c:pt idx="2063">
                  <c:v>1.0067924857500001</c:v>
                </c:pt>
                <c:pt idx="2064">
                  <c:v>0.96024712900000009</c:v>
                </c:pt>
                <c:pt idx="2065">
                  <c:v>0.93403205275000001</c:v>
                </c:pt>
                <c:pt idx="2066">
                  <c:v>0.93388527640000008</c:v>
                </c:pt>
                <c:pt idx="2067">
                  <c:v>0.85852378605000002</c:v>
                </c:pt>
                <c:pt idx="2068">
                  <c:v>0.84509584309999997</c:v>
                </c:pt>
                <c:pt idx="2069">
                  <c:v>0.8230049908</c:v>
                </c:pt>
                <c:pt idx="2070">
                  <c:v>0.81121626494999999</c:v>
                </c:pt>
                <c:pt idx="2071">
                  <c:v>0.75135883685000004</c:v>
                </c:pt>
                <c:pt idx="2072">
                  <c:v>0.78271046280000001</c:v>
                </c:pt>
                <c:pt idx="2073">
                  <c:v>0.73986637590000004</c:v>
                </c:pt>
                <c:pt idx="2074">
                  <c:v>0.72713688015</c:v>
                </c:pt>
                <c:pt idx="2075">
                  <c:v>0.66647368670000007</c:v>
                </c:pt>
                <c:pt idx="2076">
                  <c:v>0.64836630225000003</c:v>
                </c:pt>
                <c:pt idx="2077">
                  <c:v>0.63261485100000003</c:v>
                </c:pt>
                <c:pt idx="2078">
                  <c:v>0.59921774270000006</c:v>
                </c:pt>
                <c:pt idx="2079">
                  <c:v>0.62725561855</c:v>
                </c:pt>
                <c:pt idx="2080">
                  <c:v>0.57107615470000006</c:v>
                </c:pt>
                <c:pt idx="2081">
                  <c:v>0.58234506845</c:v>
                </c:pt>
                <c:pt idx="2082">
                  <c:v>0.53300119935000001</c:v>
                </c:pt>
                <c:pt idx="2083">
                  <c:v>0.46784897149999999</c:v>
                </c:pt>
                <c:pt idx="2084">
                  <c:v>0.48195378484999996</c:v>
                </c:pt>
                <c:pt idx="2085">
                  <c:v>0.50347834825000004</c:v>
                </c:pt>
                <c:pt idx="2086">
                  <c:v>0.44835004209999996</c:v>
                </c:pt>
                <c:pt idx="2087">
                  <c:v>0.47349794209999996</c:v>
                </c:pt>
                <c:pt idx="2088">
                  <c:v>0.52221246065000004</c:v>
                </c:pt>
                <c:pt idx="2089">
                  <c:v>0.4956161529</c:v>
                </c:pt>
                <c:pt idx="2090">
                  <c:v>0.46236033739999999</c:v>
                </c:pt>
                <c:pt idx="2091">
                  <c:v>0.44795531035000002</c:v>
                </c:pt>
                <c:pt idx="2092">
                  <c:v>0.46666158735000002</c:v>
                </c:pt>
                <c:pt idx="2093">
                  <c:v>0.40170215069999998</c:v>
                </c:pt>
                <c:pt idx="2094">
                  <c:v>0.35583265124999996</c:v>
                </c:pt>
                <c:pt idx="2095">
                  <c:v>0.35072073339999998</c:v>
                </c:pt>
                <c:pt idx="2096">
                  <c:v>0.43883217870000002</c:v>
                </c:pt>
                <c:pt idx="2097">
                  <c:v>0.38844497499999997</c:v>
                </c:pt>
                <c:pt idx="2098">
                  <c:v>0.39930045604999997</c:v>
                </c:pt>
                <c:pt idx="2099">
                  <c:v>0.37172839045</c:v>
                </c:pt>
                <c:pt idx="2100">
                  <c:v>0.30452573299999997</c:v>
                </c:pt>
                <c:pt idx="2101">
                  <c:v>0.36483304205</c:v>
                </c:pt>
                <c:pt idx="2102">
                  <c:v>0.35804492235000002</c:v>
                </c:pt>
                <c:pt idx="2103">
                  <c:v>0.33620132505</c:v>
                </c:pt>
                <c:pt idx="2104">
                  <c:v>0.36540909109999997</c:v>
                </c:pt>
                <c:pt idx="2105">
                  <c:v>0.33249063044999999</c:v>
                </c:pt>
                <c:pt idx="2106">
                  <c:v>0.34464338419999996</c:v>
                </c:pt>
                <c:pt idx="2107">
                  <c:v>0.32550463079999997</c:v>
                </c:pt>
                <c:pt idx="2108">
                  <c:v>0.3169707209</c:v>
                </c:pt>
                <c:pt idx="2109">
                  <c:v>0.35422131420000003</c:v>
                </c:pt>
                <c:pt idx="2110">
                  <c:v>0.42521622780000001</c:v>
                </c:pt>
                <c:pt idx="2111">
                  <c:v>0.41032002865</c:v>
                </c:pt>
                <c:pt idx="2112">
                  <c:v>0.3434600532</c:v>
                </c:pt>
                <c:pt idx="2113">
                  <c:v>0.31754839420000003</c:v>
                </c:pt>
                <c:pt idx="2114">
                  <c:v>0.25206645574999997</c:v>
                </c:pt>
                <c:pt idx="2115">
                  <c:v>0.35239917040000002</c:v>
                </c:pt>
                <c:pt idx="2116">
                  <c:v>0.45969875160000001</c:v>
                </c:pt>
                <c:pt idx="2117">
                  <c:v>0.38558927175000002</c:v>
                </c:pt>
                <c:pt idx="2118">
                  <c:v>0.37597447635000003</c:v>
                </c:pt>
                <c:pt idx="2119">
                  <c:v>0.38412719220000002</c:v>
                </c:pt>
                <c:pt idx="2120">
                  <c:v>0.41950302570000003</c:v>
                </c:pt>
                <c:pt idx="2121">
                  <c:v>0.29081237315000003</c:v>
                </c:pt>
                <c:pt idx="2122">
                  <c:v>0.40269355475000002</c:v>
                </c:pt>
                <c:pt idx="2123">
                  <c:v>0.49472676215</c:v>
                </c:pt>
                <c:pt idx="2124">
                  <c:v>0.44849887490000001</c:v>
                </c:pt>
                <c:pt idx="2125">
                  <c:v>0.45533987879999999</c:v>
                </c:pt>
                <c:pt idx="2126">
                  <c:v>0.42269121854999997</c:v>
                </c:pt>
                <c:pt idx="2127">
                  <c:v>0.43028548359999996</c:v>
                </c:pt>
                <c:pt idx="2128">
                  <c:v>0.47666737808500004</c:v>
                </c:pt>
                <c:pt idx="2129">
                  <c:v>0.55063805730000004</c:v>
                </c:pt>
                <c:pt idx="2130">
                  <c:v>0.60858567060000002</c:v>
                </c:pt>
                <c:pt idx="2131">
                  <c:v>0.69629108895000003</c:v>
                </c:pt>
                <c:pt idx="2132">
                  <c:v>0.63183785975000006</c:v>
                </c:pt>
                <c:pt idx="2133">
                  <c:v>0.6448093802</c:v>
                </c:pt>
                <c:pt idx="2134">
                  <c:v>0.62118770189999994</c:v>
                </c:pt>
                <c:pt idx="2135">
                  <c:v>0.58036091925</c:v>
                </c:pt>
                <c:pt idx="2136">
                  <c:v>0.83329039790000003</c:v>
                </c:pt>
                <c:pt idx="2137">
                  <c:v>0.61173255739999999</c:v>
                </c:pt>
                <c:pt idx="2138">
                  <c:v>0.64274667117999995</c:v>
                </c:pt>
                <c:pt idx="2139">
                  <c:v>0.67566324794999999</c:v>
                </c:pt>
                <c:pt idx="2140">
                  <c:v>0.789635584</c:v>
                </c:pt>
                <c:pt idx="2141">
                  <c:v>0.73058699049999998</c:v>
                </c:pt>
                <c:pt idx="2142">
                  <c:v>0.82030785099999992</c:v>
                </c:pt>
                <c:pt idx="2143">
                  <c:v>0.75282563270000002</c:v>
                </c:pt>
                <c:pt idx="2144">
                  <c:v>0.78254196025</c:v>
                </c:pt>
                <c:pt idx="2145">
                  <c:v>0.98133775574999993</c:v>
                </c:pt>
                <c:pt idx="2146">
                  <c:v>0.60966298713</c:v>
                </c:pt>
                <c:pt idx="2147">
                  <c:v>0.96444384775000003</c:v>
                </c:pt>
                <c:pt idx="2148">
                  <c:v>0.9549450129</c:v>
                </c:pt>
                <c:pt idx="2149">
                  <c:v>0.71707655683999993</c:v>
                </c:pt>
                <c:pt idx="2150">
                  <c:v>1.0210120305849999</c:v>
                </c:pt>
                <c:pt idx="2151">
                  <c:v>1.08020216205</c:v>
                </c:pt>
                <c:pt idx="2152">
                  <c:v>1.09225817015</c:v>
                </c:pt>
                <c:pt idx="2153">
                  <c:v>0.83664359333999994</c:v>
                </c:pt>
                <c:pt idx="2154">
                  <c:v>1.14488214275</c:v>
                </c:pt>
                <c:pt idx="2155">
                  <c:v>1.0709782803499999</c:v>
                </c:pt>
                <c:pt idx="2156">
                  <c:v>0.9092044344850001</c:v>
                </c:pt>
                <c:pt idx="2157">
                  <c:v>0.96625077330000009</c:v>
                </c:pt>
                <c:pt idx="2158">
                  <c:v>1.12046480925</c:v>
                </c:pt>
                <c:pt idx="2159">
                  <c:v>0.97769150864999999</c:v>
                </c:pt>
                <c:pt idx="2160">
                  <c:v>0.80792033313099998</c:v>
                </c:pt>
                <c:pt idx="2161">
                  <c:v>1.1802483721500001</c:v>
                </c:pt>
                <c:pt idx="2162">
                  <c:v>1.3702590858750001</c:v>
                </c:pt>
                <c:pt idx="2163">
                  <c:v>1.4688664597900001</c:v>
                </c:pt>
                <c:pt idx="2164">
                  <c:v>1.007558885765</c:v>
                </c:pt>
                <c:pt idx="2165">
                  <c:v>0.97872546329999999</c:v>
                </c:pt>
                <c:pt idx="2166">
                  <c:v>1.0354382692999999</c:v>
                </c:pt>
                <c:pt idx="2167">
                  <c:v>1.1111658067499999</c:v>
                </c:pt>
                <c:pt idx="2168">
                  <c:v>0.78937398660000002</c:v>
                </c:pt>
                <c:pt idx="2169">
                  <c:v>0.68744866931000004</c:v>
                </c:pt>
                <c:pt idx="2170">
                  <c:v>0.65644997360000001</c:v>
                </c:pt>
                <c:pt idx="2171">
                  <c:v>1.0118576736</c:v>
                </c:pt>
                <c:pt idx="2172">
                  <c:v>1.257484916665</c:v>
                </c:pt>
                <c:pt idx="2173">
                  <c:v>2.026768267</c:v>
                </c:pt>
                <c:pt idx="2174">
                  <c:v>1.4002068044000002</c:v>
                </c:pt>
                <c:pt idx="2175">
                  <c:v>1.2085659949050001</c:v>
                </c:pt>
                <c:pt idx="2176">
                  <c:v>1.3823549746500001</c:v>
                </c:pt>
                <c:pt idx="2177">
                  <c:v>1.21672263554</c:v>
                </c:pt>
                <c:pt idx="2178">
                  <c:v>0.91580551845000002</c:v>
                </c:pt>
                <c:pt idx="2179">
                  <c:v>0.28659730127499999</c:v>
                </c:pt>
                <c:pt idx="2180">
                  <c:v>0.86331604424999997</c:v>
                </c:pt>
                <c:pt idx="2181">
                  <c:v>0.95261501879499999</c:v>
                </c:pt>
                <c:pt idx="2182">
                  <c:v>0.94433361274999994</c:v>
                </c:pt>
                <c:pt idx="2183">
                  <c:v>1.2581466737</c:v>
                </c:pt>
                <c:pt idx="2184">
                  <c:v>1.32456523935</c:v>
                </c:pt>
                <c:pt idx="2185">
                  <c:v>1.6626791057500001</c:v>
                </c:pt>
                <c:pt idx="2186">
                  <c:v>0.97828127465000003</c:v>
                </c:pt>
                <c:pt idx="2187">
                  <c:v>0.61249423030000005</c:v>
                </c:pt>
                <c:pt idx="2188">
                  <c:v>1.4019548743999999</c:v>
                </c:pt>
                <c:pt idx="2189">
                  <c:v>1.26697756335</c:v>
                </c:pt>
                <c:pt idx="2190">
                  <c:v>1.4078038929499999</c:v>
                </c:pt>
                <c:pt idx="2191">
                  <c:v>1.304510280545</c:v>
                </c:pt>
                <c:pt idx="2192">
                  <c:v>1.5436035433600002</c:v>
                </c:pt>
                <c:pt idx="2193">
                  <c:v>1.4713665245000001</c:v>
                </c:pt>
                <c:pt idx="2194">
                  <c:v>1.7435613274000001</c:v>
                </c:pt>
                <c:pt idx="2195">
                  <c:v>1.4910624324000001</c:v>
                </c:pt>
                <c:pt idx="2196">
                  <c:v>1.3036657867500001</c:v>
                </c:pt>
                <c:pt idx="2197">
                  <c:v>1.1104831101000001</c:v>
                </c:pt>
                <c:pt idx="2198">
                  <c:v>1.1520647406500002</c:v>
                </c:pt>
                <c:pt idx="2199">
                  <c:v>2.1047510206999998</c:v>
                </c:pt>
                <c:pt idx="2200">
                  <c:v>1.10506319975</c:v>
                </c:pt>
                <c:pt idx="2201">
                  <c:v>1.5935689807</c:v>
                </c:pt>
                <c:pt idx="2202">
                  <c:v>0.99967929720000004</c:v>
                </c:pt>
                <c:pt idx="2203">
                  <c:v>1.8870820103500001</c:v>
                </c:pt>
                <c:pt idx="2204">
                  <c:v>1.4570129438699999</c:v>
                </c:pt>
                <c:pt idx="2205">
                  <c:v>1.4138232318999999</c:v>
                </c:pt>
                <c:pt idx="2206">
                  <c:v>1.9826809165999999</c:v>
                </c:pt>
                <c:pt idx="2207">
                  <c:v>1.6147362589999998</c:v>
                </c:pt>
                <c:pt idx="2208">
                  <c:v>1.7083174586000001</c:v>
                </c:pt>
                <c:pt idx="2209">
                  <c:v>1.5918119998</c:v>
                </c:pt>
                <c:pt idx="2210">
                  <c:v>1.2344249188500001</c:v>
                </c:pt>
                <c:pt idx="2211">
                  <c:v>1.45825846865</c:v>
                </c:pt>
                <c:pt idx="2212">
                  <c:v>1.8354171662999998</c:v>
                </c:pt>
                <c:pt idx="2213">
                  <c:v>0.80757501715000002</c:v>
                </c:pt>
                <c:pt idx="2214">
                  <c:v>1.3688691630000001</c:v>
                </c:pt>
                <c:pt idx="2215">
                  <c:v>1.0898551194999999</c:v>
                </c:pt>
                <c:pt idx="2216">
                  <c:v>1.6229055225500002</c:v>
                </c:pt>
                <c:pt idx="2217">
                  <c:v>1.49636432175</c:v>
                </c:pt>
                <c:pt idx="2218">
                  <c:v>1.6373569669500001</c:v>
                </c:pt>
                <c:pt idx="2219">
                  <c:v>1.4579533786000001</c:v>
                </c:pt>
                <c:pt idx="2220">
                  <c:v>2.2943968770000001</c:v>
                </c:pt>
                <c:pt idx="2221">
                  <c:v>2.0260278585</c:v>
                </c:pt>
                <c:pt idx="2222">
                  <c:v>1.76176399005</c:v>
                </c:pt>
                <c:pt idx="2223">
                  <c:v>1.6058107130245001</c:v>
                </c:pt>
                <c:pt idx="2224">
                  <c:v>1.60708899799</c:v>
                </c:pt>
                <c:pt idx="2225">
                  <c:v>1.5773580522000001</c:v>
                </c:pt>
                <c:pt idx="2226">
                  <c:v>1.3642717820899999</c:v>
                </c:pt>
                <c:pt idx="2227">
                  <c:v>1.81310968095</c:v>
                </c:pt>
                <c:pt idx="2228">
                  <c:v>1.7935481071500001</c:v>
                </c:pt>
                <c:pt idx="2229">
                  <c:v>1.66556541635</c:v>
                </c:pt>
                <c:pt idx="2230">
                  <c:v>2.2655426563000001</c:v>
                </c:pt>
                <c:pt idx="2231">
                  <c:v>1.6076589526</c:v>
                </c:pt>
                <c:pt idx="2232">
                  <c:v>1.5267656518900001</c:v>
                </c:pt>
                <c:pt idx="2233">
                  <c:v>1.7066701611500001</c:v>
                </c:pt>
                <c:pt idx="2234">
                  <c:v>1.9562388064</c:v>
                </c:pt>
                <c:pt idx="2235">
                  <c:v>1.7529813052000001</c:v>
                </c:pt>
                <c:pt idx="2236">
                  <c:v>1.97065955395</c:v>
                </c:pt>
                <c:pt idx="2237">
                  <c:v>1.8806189743499999</c:v>
                </c:pt>
                <c:pt idx="2238">
                  <c:v>1.9286895393999999</c:v>
                </c:pt>
                <c:pt idx="2239">
                  <c:v>2.1746187509999997</c:v>
                </c:pt>
                <c:pt idx="2240">
                  <c:v>1.8500732929500001</c:v>
                </c:pt>
                <c:pt idx="2241">
                  <c:v>1.9814372660000001</c:v>
                </c:pt>
                <c:pt idx="2242">
                  <c:v>1.6989153322999999</c:v>
                </c:pt>
                <c:pt idx="2243">
                  <c:v>1.5954117476</c:v>
                </c:pt>
                <c:pt idx="2244">
                  <c:v>1.8165757359999999</c:v>
                </c:pt>
                <c:pt idx="2245">
                  <c:v>1.4885611680999999</c:v>
                </c:pt>
                <c:pt idx="2246">
                  <c:v>1.4644273294750001</c:v>
                </c:pt>
                <c:pt idx="2247">
                  <c:v>1.6727268695999999</c:v>
                </c:pt>
                <c:pt idx="2248">
                  <c:v>1.5779666307</c:v>
                </c:pt>
                <c:pt idx="2249">
                  <c:v>1.7089535596000001</c:v>
                </c:pt>
                <c:pt idx="2250">
                  <c:v>1.4219766406000001</c:v>
                </c:pt>
                <c:pt idx="2251">
                  <c:v>1.2229668274650001</c:v>
                </c:pt>
                <c:pt idx="2252">
                  <c:v>1.6380879281</c:v>
                </c:pt>
                <c:pt idx="2253">
                  <c:v>1.5550591349</c:v>
                </c:pt>
                <c:pt idx="2254">
                  <c:v>1.4069205223500001</c:v>
                </c:pt>
                <c:pt idx="2255">
                  <c:v>0.99134558049999999</c:v>
                </c:pt>
                <c:pt idx="2256">
                  <c:v>1.0806178673</c:v>
                </c:pt>
                <c:pt idx="2257">
                  <c:v>1.2315341235499999</c:v>
                </c:pt>
                <c:pt idx="2258">
                  <c:v>1.0879335253</c:v>
                </c:pt>
                <c:pt idx="2259">
                  <c:v>1.1518595220500001</c:v>
                </c:pt>
                <c:pt idx="2260">
                  <c:v>1.2816275954999998</c:v>
                </c:pt>
                <c:pt idx="2261">
                  <c:v>1.0661069301499999</c:v>
                </c:pt>
                <c:pt idx="2262">
                  <c:v>1.22414374335</c:v>
                </c:pt>
                <c:pt idx="2263">
                  <c:v>1.20987713315</c:v>
                </c:pt>
                <c:pt idx="2264">
                  <c:v>1.5937050876500001</c:v>
                </c:pt>
                <c:pt idx="2265">
                  <c:v>1.7142106296000001</c:v>
                </c:pt>
                <c:pt idx="2266">
                  <c:v>1.9207468030000001</c:v>
                </c:pt>
                <c:pt idx="2267">
                  <c:v>2.285299599</c:v>
                </c:pt>
                <c:pt idx="2268">
                  <c:v>3.0691475864999997</c:v>
                </c:pt>
                <c:pt idx="2269">
                  <c:v>3.233709991</c:v>
                </c:pt>
                <c:pt idx="2270">
                  <c:v>3.5865734220000003</c:v>
                </c:pt>
                <c:pt idx="2271">
                  <c:v>4.8199614285000001</c:v>
                </c:pt>
                <c:pt idx="2272">
                  <c:v>5.9083020685000003</c:v>
                </c:pt>
                <c:pt idx="2273">
                  <c:v>7.4807600974999993</c:v>
                </c:pt>
                <c:pt idx="2274">
                  <c:v>8.1048655529999998</c:v>
                </c:pt>
                <c:pt idx="2275">
                  <c:v>9.1590642945000003</c:v>
                </c:pt>
                <c:pt idx="2276">
                  <c:v>11.106078626</c:v>
                </c:pt>
                <c:pt idx="2277">
                  <c:v>12.845169067999999</c:v>
                </c:pt>
                <c:pt idx="2278">
                  <c:v>14.5945129395</c:v>
                </c:pt>
                <c:pt idx="2279">
                  <c:v>17.040293214999998</c:v>
                </c:pt>
                <c:pt idx="2280">
                  <c:v>17.5418601045</c:v>
                </c:pt>
              </c:numCache>
            </c:numRef>
          </c:yVal>
          <c:smooth val="1"/>
        </c:ser>
        <c:dLbls>
          <c:showLegendKey val="0"/>
          <c:showVal val="0"/>
          <c:showCatName val="0"/>
          <c:showSerName val="0"/>
          <c:showPercent val="0"/>
          <c:showBubbleSize val="0"/>
        </c:dLbls>
        <c:axId val="118584896"/>
        <c:axId val="118585456"/>
      </c:scatterChart>
      <c:valAx>
        <c:axId val="118584896"/>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8585456"/>
        <c:crosses val="autoZero"/>
        <c:crossBetween val="midCat"/>
      </c:valAx>
      <c:valAx>
        <c:axId val="118585456"/>
        <c:scaling>
          <c:orientation val="minMax"/>
          <c:max val="15"/>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8584896"/>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BCP41R and BCP4110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'%T and %R for S and P'!$D$1</c:f>
              <c:strCache>
                <c:ptCount val="1"/>
                <c:pt idx="0">
                  <c:v>P-Polarization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P'!$D$2:$D$6971</c:f>
              <c:numCache>
                <c:formatCode>General</c:formatCode>
                <c:ptCount val="6970"/>
                <c:pt idx="0">
                  <c:v>93.583312989999996</c:v>
                </c:pt>
                <c:pt idx="1">
                  <c:v>93.952949520000004</c:v>
                </c:pt>
                <c:pt idx="2">
                  <c:v>94.112358090000001</c:v>
                </c:pt>
                <c:pt idx="3">
                  <c:v>94.018661499999993</c:v>
                </c:pt>
                <c:pt idx="4">
                  <c:v>94.20809174</c:v>
                </c:pt>
                <c:pt idx="5">
                  <c:v>93.804183960000003</c:v>
                </c:pt>
                <c:pt idx="6">
                  <c:v>93.90731049</c:v>
                </c:pt>
                <c:pt idx="7">
                  <c:v>93.863845830000002</c:v>
                </c:pt>
                <c:pt idx="8">
                  <c:v>93.835067749999993</c:v>
                </c:pt>
                <c:pt idx="9">
                  <c:v>94.190216059999997</c:v>
                </c:pt>
                <c:pt idx="10">
                  <c:v>94.121154790000006</c:v>
                </c:pt>
                <c:pt idx="11">
                  <c:v>94.306266780000001</c:v>
                </c:pt>
                <c:pt idx="12">
                  <c:v>94.315269470000004</c:v>
                </c:pt>
                <c:pt idx="13">
                  <c:v>94.216247559999999</c:v>
                </c:pt>
                <c:pt idx="14">
                  <c:v>94.12606049</c:v>
                </c:pt>
                <c:pt idx="15">
                  <c:v>94.318809509999994</c:v>
                </c:pt>
                <c:pt idx="16">
                  <c:v>94.344398499999997</c:v>
                </c:pt>
                <c:pt idx="17">
                  <c:v>94.28231049</c:v>
                </c:pt>
                <c:pt idx="18">
                  <c:v>94.195564270000006</c:v>
                </c:pt>
                <c:pt idx="19">
                  <c:v>94.401359560000003</c:v>
                </c:pt>
                <c:pt idx="20">
                  <c:v>94.295059199999997</c:v>
                </c:pt>
                <c:pt idx="21">
                  <c:v>94.337585450000006</c:v>
                </c:pt>
                <c:pt idx="22">
                  <c:v>94.529823300000004</c:v>
                </c:pt>
                <c:pt idx="23">
                  <c:v>94.64409637</c:v>
                </c:pt>
                <c:pt idx="24">
                  <c:v>94.494789119999993</c:v>
                </c:pt>
                <c:pt idx="25">
                  <c:v>94.861312870000006</c:v>
                </c:pt>
                <c:pt idx="26">
                  <c:v>94.692459110000001</c:v>
                </c:pt>
                <c:pt idx="27">
                  <c:v>94.725631710000002</c:v>
                </c:pt>
                <c:pt idx="28">
                  <c:v>94.645240779999995</c:v>
                </c:pt>
                <c:pt idx="29">
                  <c:v>94.392723079999996</c:v>
                </c:pt>
                <c:pt idx="30">
                  <c:v>94.610313419999997</c:v>
                </c:pt>
                <c:pt idx="31">
                  <c:v>94.743362430000005</c:v>
                </c:pt>
                <c:pt idx="32">
                  <c:v>94.773193359999993</c:v>
                </c:pt>
                <c:pt idx="33">
                  <c:v>94.583938599999996</c:v>
                </c:pt>
                <c:pt idx="34">
                  <c:v>94.66439819</c:v>
                </c:pt>
                <c:pt idx="35">
                  <c:v>94.610877990000006</c:v>
                </c:pt>
                <c:pt idx="36">
                  <c:v>94.641502380000006</c:v>
                </c:pt>
                <c:pt idx="37">
                  <c:v>94.940658569999997</c:v>
                </c:pt>
                <c:pt idx="38">
                  <c:v>94.685241700000006</c:v>
                </c:pt>
                <c:pt idx="39">
                  <c:v>94.66642761</c:v>
                </c:pt>
                <c:pt idx="40">
                  <c:v>94.610267640000004</c:v>
                </c:pt>
                <c:pt idx="41">
                  <c:v>94.729789729999993</c:v>
                </c:pt>
                <c:pt idx="42">
                  <c:v>94.850196839999995</c:v>
                </c:pt>
                <c:pt idx="43">
                  <c:v>94.754447940000006</c:v>
                </c:pt>
                <c:pt idx="44">
                  <c:v>94.879440310000007</c:v>
                </c:pt>
                <c:pt idx="45">
                  <c:v>94.843086240000005</c:v>
                </c:pt>
                <c:pt idx="46">
                  <c:v>94.994338990000003</c:v>
                </c:pt>
                <c:pt idx="47">
                  <c:v>94.846000669999995</c:v>
                </c:pt>
                <c:pt idx="48">
                  <c:v>95.134140009999996</c:v>
                </c:pt>
                <c:pt idx="49">
                  <c:v>94.775688169999995</c:v>
                </c:pt>
                <c:pt idx="50">
                  <c:v>94.83830261</c:v>
                </c:pt>
                <c:pt idx="51">
                  <c:v>95.22497559</c:v>
                </c:pt>
                <c:pt idx="52">
                  <c:v>95.015373229999994</c:v>
                </c:pt>
                <c:pt idx="53">
                  <c:v>95.242492679999998</c:v>
                </c:pt>
                <c:pt idx="54">
                  <c:v>95.116142269999997</c:v>
                </c:pt>
                <c:pt idx="55">
                  <c:v>94.952262880000006</c:v>
                </c:pt>
                <c:pt idx="56">
                  <c:v>94.955184939999995</c:v>
                </c:pt>
                <c:pt idx="57">
                  <c:v>94.972145080000004</c:v>
                </c:pt>
                <c:pt idx="58">
                  <c:v>94.977912900000007</c:v>
                </c:pt>
                <c:pt idx="59">
                  <c:v>94.960075380000006</c:v>
                </c:pt>
                <c:pt idx="60">
                  <c:v>94.969299320000005</c:v>
                </c:pt>
                <c:pt idx="61">
                  <c:v>95.364059449999999</c:v>
                </c:pt>
                <c:pt idx="62">
                  <c:v>95.116477970000005</c:v>
                </c:pt>
                <c:pt idx="63">
                  <c:v>95.224716189999995</c:v>
                </c:pt>
                <c:pt idx="64">
                  <c:v>95.336601259999995</c:v>
                </c:pt>
                <c:pt idx="65">
                  <c:v>95.137458800000005</c:v>
                </c:pt>
                <c:pt idx="66">
                  <c:v>95.218986509999993</c:v>
                </c:pt>
                <c:pt idx="67">
                  <c:v>95.329414369999995</c:v>
                </c:pt>
                <c:pt idx="68">
                  <c:v>95.146667480000005</c:v>
                </c:pt>
                <c:pt idx="69">
                  <c:v>95.279800420000001</c:v>
                </c:pt>
                <c:pt idx="70">
                  <c:v>95.269569399999995</c:v>
                </c:pt>
                <c:pt idx="71">
                  <c:v>95.474441530000007</c:v>
                </c:pt>
                <c:pt idx="72">
                  <c:v>95.380035399999997</c:v>
                </c:pt>
                <c:pt idx="73">
                  <c:v>95.305839539999994</c:v>
                </c:pt>
                <c:pt idx="74">
                  <c:v>95.504798890000004</c:v>
                </c:pt>
                <c:pt idx="75">
                  <c:v>95.464149480000003</c:v>
                </c:pt>
                <c:pt idx="76">
                  <c:v>95.48075867</c:v>
                </c:pt>
                <c:pt idx="77">
                  <c:v>95.438842769999994</c:v>
                </c:pt>
                <c:pt idx="78">
                  <c:v>95.470825199999993</c:v>
                </c:pt>
                <c:pt idx="79">
                  <c:v>95.561630249999993</c:v>
                </c:pt>
                <c:pt idx="80">
                  <c:v>95.411804200000006</c:v>
                </c:pt>
                <c:pt idx="81">
                  <c:v>95.458755490000001</c:v>
                </c:pt>
                <c:pt idx="82">
                  <c:v>95.50251007</c:v>
                </c:pt>
                <c:pt idx="83">
                  <c:v>95.554664610000003</c:v>
                </c:pt>
                <c:pt idx="84">
                  <c:v>95.536331180000005</c:v>
                </c:pt>
                <c:pt idx="85">
                  <c:v>95.589584349999996</c:v>
                </c:pt>
                <c:pt idx="86">
                  <c:v>95.56611633</c:v>
                </c:pt>
                <c:pt idx="87">
                  <c:v>95.725952149999998</c:v>
                </c:pt>
                <c:pt idx="88">
                  <c:v>95.523040769999994</c:v>
                </c:pt>
                <c:pt idx="89">
                  <c:v>95.644752499999996</c:v>
                </c:pt>
                <c:pt idx="90">
                  <c:v>95.611862180000003</c:v>
                </c:pt>
                <c:pt idx="91">
                  <c:v>95.700744630000003</c:v>
                </c:pt>
                <c:pt idx="92">
                  <c:v>95.529861449999999</c:v>
                </c:pt>
                <c:pt idx="93">
                  <c:v>95.622062679999999</c:v>
                </c:pt>
                <c:pt idx="94">
                  <c:v>95.688346859999996</c:v>
                </c:pt>
                <c:pt idx="95">
                  <c:v>95.658256530000003</c:v>
                </c:pt>
                <c:pt idx="96">
                  <c:v>95.678855900000002</c:v>
                </c:pt>
                <c:pt idx="97">
                  <c:v>95.770477290000002</c:v>
                </c:pt>
                <c:pt idx="98">
                  <c:v>95.695671079999997</c:v>
                </c:pt>
                <c:pt idx="99">
                  <c:v>95.664726259999995</c:v>
                </c:pt>
                <c:pt idx="100">
                  <c:v>95.702468870000004</c:v>
                </c:pt>
                <c:pt idx="101">
                  <c:v>95.827140810000003</c:v>
                </c:pt>
                <c:pt idx="102">
                  <c:v>95.683265689999999</c:v>
                </c:pt>
                <c:pt idx="103">
                  <c:v>95.815589900000006</c:v>
                </c:pt>
                <c:pt idx="104">
                  <c:v>95.82108307</c:v>
                </c:pt>
                <c:pt idx="105">
                  <c:v>95.750137330000001</c:v>
                </c:pt>
                <c:pt idx="106">
                  <c:v>95.681015009999996</c:v>
                </c:pt>
                <c:pt idx="107">
                  <c:v>95.774749760000006</c:v>
                </c:pt>
                <c:pt idx="108">
                  <c:v>95.863876340000004</c:v>
                </c:pt>
                <c:pt idx="109">
                  <c:v>95.893577579999999</c:v>
                </c:pt>
                <c:pt idx="110">
                  <c:v>95.780471800000001</c:v>
                </c:pt>
                <c:pt idx="111">
                  <c:v>95.838859560000003</c:v>
                </c:pt>
                <c:pt idx="112">
                  <c:v>95.885902400000006</c:v>
                </c:pt>
                <c:pt idx="113">
                  <c:v>95.815338130000001</c:v>
                </c:pt>
                <c:pt idx="114">
                  <c:v>95.817527769999998</c:v>
                </c:pt>
                <c:pt idx="115">
                  <c:v>95.851387020000004</c:v>
                </c:pt>
                <c:pt idx="116">
                  <c:v>95.820640560000001</c:v>
                </c:pt>
                <c:pt idx="117">
                  <c:v>95.865982059999993</c:v>
                </c:pt>
                <c:pt idx="118">
                  <c:v>95.789764399999996</c:v>
                </c:pt>
                <c:pt idx="119">
                  <c:v>95.821067810000002</c:v>
                </c:pt>
                <c:pt idx="120">
                  <c:v>95.861610409999997</c:v>
                </c:pt>
                <c:pt idx="121">
                  <c:v>95.746597289999997</c:v>
                </c:pt>
                <c:pt idx="122">
                  <c:v>95.806625370000006</c:v>
                </c:pt>
                <c:pt idx="123">
                  <c:v>95.892395019999995</c:v>
                </c:pt>
                <c:pt idx="124">
                  <c:v>95.90065002</c:v>
                </c:pt>
                <c:pt idx="125">
                  <c:v>95.976448059999996</c:v>
                </c:pt>
                <c:pt idx="126">
                  <c:v>95.857421880000004</c:v>
                </c:pt>
                <c:pt idx="127">
                  <c:v>95.789321900000004</c:v>
                </c:pt>
                <c:pt idx="128">
                  <c:v>95.818626399999999</c:v>
                </c:pt>
                <c:pt idx="129">
                  <c:v>95.758506769999997</c:v>
                </c:pt>
                <c:pt idx="130">
                  <c:v>95.821609499999994</c:v>
                </c:pt>
                <c:pt idx="131">
                  <c:v>95.754295350000007</c:v>
                </c:pt>
                <c:pt idx="132">
                  <c:v>95.856849670000003</c:v>
                </c:pt>
                <c:pt idx="133">
                  <c:v>95.79436493</c:v>
                </c:pt>
                <c:pt idx="134">
                  <c:v>95.801353449999993</c:v>
                </c:pt>
                <c:pt idx="135">
                  <c:v>95.838867190000002</c:v>
                </c:pt>
                <c:pt idx="136">
                  <c:v>95.710563660000005</c:v>
                </c:pt>
                <c:pt idx="137">
                  <c:v>95.849823000000001</c:v>
                </c:pt>
                <c:pt idx="138">
                  <c:v>95.752792360000001</c:v>
                </c:pt>
                <c:pt idx="139">
                  <c:v>95.790130619999999</c:v>
                </c:pt>
                <c:pt idx="140">
                  <c:v>95.849899289999996</c:v>
                </c:pt>
                <c:pt idx="141">
                  <c:v>95.743194579999994</c:v>
                </c:pt>
                <c:pt idx="142">
                  <c:v>95.913764950000001</c:v>
                </c:pt>
                <c:pt idx="143">
                  <c:v>95.775276180000006</c:v>
                </c:pt>
                <c:pt idx="144">
                  <c:v>95.786109920000001</c:v>
                </c:pt>
                <c:pt idx="145">
                  <c:v>95.705032349999996</c:v>
                </c:pt>
                <c:pt idx="146">
                  <c:v>95.828453060000001</c:v>
                </c:pt>
                <c:pt idx="147">
                  <c:v>95.774696349999999</c:v>
                </c:pt>
                <c:pt idx="148">
                  <c:v>95.719360350000002</c:v>
                </c:pt>
                <c:pt idx="149">
                  <c:v>95.825851439999994</c:v>
                </c:pt>
                <c:pt idx="150">
                  <c:v>95.722442630000003</c:v>
                </c:pt>
                <c:pt idx="151">
                  <c:v>95.69309998</c:v>
                </c:pt>
                <c:pt idx="152">
                  <c:v>95.744422909999997</c:v>
                </c:pt>
                <c:pt idx="153">
                  <c:v>95.725723270000003</c:v>
                </c:pt>
                <c:pt idx="154">
                  <c:v>95.754501340000004</c:v>
                </c:pt>
                <c:pt idx="155">
                  <c:v>95.718643189999995</c:v>
                </c:pt>
                <c:pt idx="156">
                  <c:v>95.716156010000006</c:v>
                </c:pt>
                <c:pt idx="157">
                  <c:v>95.59027863</c:v>
                </c:pt>
                <c:pt idx="158">
                  <c:v>95.665008540000002</c:v>
                </c:pt>
                <c:pt idx="159">
                  <c:v>95.684043880000004</c:v>
                </c:pt>
                <c:pt idx="160">
                  <c:v>95.634826660000002</c:v>
                </c:pt>
                <c:pt idx="161">
                  <c:v>95.619026180000006</c:v>
                </c:pt>
                <c:pt idx="162">
                  <c:v>95.646026610000007</c:v>
                </c:pt>
                <c:pt idx="163">
                  <c:v>95.608474729999998</c:v>
                </c:pt>
                <c:pt idx="164">
                  <c:v>95.606651310000004</c:v>
                </c:pt>
                <c:pt idx="165">
                  <c:v>95.529426569999998</c:v>
                </c:pt>
                <c:pt idx="166">
                  <c:v>95.577743530000006</c:v>
                </c:pt>
                <c:pt idx="167">
                  <c:v>95.570884699999993</c:v>
                </c:pt>
                <c:pt idx="168">
                  <c:v>95.582839969999995</c:v>
                </c:pt>
                <c:pt idx="169">
                  <c:v>95.54325867</c:v>
                </c:pt>
                <c:pt idx="170">
                  <c:v>95.545097350000006</c:v>
                </c:pt>
                <c:pt idx="171">
                  <c:v>95.561859130000002</c:v>
                </c:pt>
                <c:pt idx="172">
                  <c:v>95.559326170000006</c:v>
                </c:pt>
                <c:pt idx="173">
                  <c:v>95.587036130000001</c:v>
                </c:pt>
                <c:pt idx="174">
                  <c:v>95.50217438</c:v>
                </c:pt>
                <c:pt idx="175">
                  <c:v>95.490776060000002</c:v>
                </c:pt>
                <c:pt idx="176">
                  <c:v>95.341987610000004</c:v>
                </c:pt>
                <c:pt idx="177">
                  <c:v>95.378540040000004</c:v>
                </c:pt>
                <c:pt idx="178">
                  <c:v>95.510330199999999</c:v>
                </c:pt>
                <c:pt idx="179">
                  <c:v>95.338607789999998</c:v>
                </c:pt>
                <c:pt idx="180">
                  <c:v>95.307830809999999</c:v>
                </c:pt>
                <c:pt idx="181">
                  <c:v>95.254287719999994</c:v>
                </c:pt>
                <c:pt idx="182">
                  <c:v>95.295524599999993</c:v>
                </c:pt>
                <c:pt idx="183">
                  <c:v>95.210197449999995</c:v>
                </c:pt>
                <c:pt idx="184">
                  <c:v>95.110671999999994</c:v>
                </c:pt>
                <c:pt idx="185">
                  <c:v>95.141746519999998</c:v>
                </c:pt>
                <c:pt idx="186">
                  <c:v>95.22092438</c:v>
                </c:pt>
                <c:pt idx="187">
                  <c:v>95.165481569999997</c:v>
                </c:pt>
                <c:pt idx="188">
                  <c:v>95.278388980000003</c:v>
                </c:pt>
                <c:pt idx="189">
                  <c:v>95.139587399999996</c:v>
                </c:pt>
                <c:pt idx="190">
                  <c:v>95.041809079999993</c:v>
                </c:pt>
                <c:pt idx="191">
                  <c:v>95.030097960000006</c:v>
                </c:pt>
                <c:pt idx="192">
                  <c:v>95.006904599999999</c:v>
                </c:pt>
                <c:pt idx="193">
                  <c:v>94.926193240000003</c:v>
                </c:pt>
                <c:pt idx="194">
                  <c:v>95.005790709999999</c:v>
                </c:pt>
                <c:pt idx="195">
                  <c:v>94.889053340000004</c:v>
                </c:pt>
                <c:pt idx="196">
                  <c:v>94.755577090000003</c:v>
                </c:pt>
                <c:pt idx="197">
                  <c:v>94.93672943</c:v>
                </c:pt>
                <c:pt idx="198">
                  <c:v>94.819343570000001</c:v>
                </c:pt>
                <c:pt idx="199">
                  <c:v>94.611900329999997</c:v>
                </c:pt>
                <c:pt idx="200">
                  <c:v>94.88156128</c:v>
                </c:pt>
                <c:pt idx="201">
                  <c:v>94.73674011</c:v>
                </c:pt>
                <c:pt idx="202">
                  <c:v>94.756439209999996</c:v>
                </c:pt>
                <c:pt idx="203">
                  <c:v>94.487785340000002</c:v>
                </c:pt>
                <c:pt idx="204">
                  <c:v>94.556526180000006</c:v>
                </c:pt>
                <c:pt idx="205">
                  <c:v>94.633842470000005</c:v>
                </c:pt>
                <c:pt idx="206">
                  <c:v>94.537116999999995</c:v>
                </c:pt>
                <c:pt idx="207">
                  <c:v>94.431846620000002</c:v>
                </c:pt>
                <c:pt idx="208">
                  <c:v>94.551315310000007</c:v>
                </c:pt>
                <c:pt idx="209">
                  <c:v>94.136116029999997</c:v>
                </c:pt>
                <c:pt idx="210">
                  <c:v>94.183197019999994</c:v>
                </c:pt>
                <c:pt idx="211">
                  <c:v>94.199966430000003</c:v>
                </c:pt>
                <c:pt idx="212">
                  <c:v>94.138122559999999</c:v>
                </c:pt>
                <c:pt idx="213">
                  <c:v>94.082572940000006</c:v>
                </c:pt>
                <c:pt idx="214">
                  <c:v>93.99546814</c:v>
                </c:pt>
                <c:pt idx="215">
                  <c:v>94.157150270000002</c:v>
                </c:pt>
                <c:pt idx="216">
                  <c:v>94.278488159999995</c:v>
                </c:pt>
                <c:pt idx="217">
                  <c:v>94.037536619999997</c:v>
                </c:pt>
                <c:pt idx="218">
                  <c:v>93.742874150000006</c:v>
                </c:pt>
                <c:pt idx="219">
                  <c:v>93.703376770000006</c:v>
                </c:pt>
                <c:pt idx="220">
                  <c:v>93.851196290000004</c:v>
                </c:pt>
                <c:pt idx="221">
                  <c:v>93.483001709999996</c:v>
                </c:pt>
                <c:pt idx="222">
                  <c:v>93.189102169999998</c:v>
                </c:pt>
                <c:pt idx="223">
                  <c:v>93.40562439</c:v>
                </c:pt>
                <c:pt idx="224">
                  <c:v>93.272285460000006</c:v>
                </c:pt>
                <c:pt idx="225">
                  <c:v>93.530326840000001</c:v>
                </c:pt>
                <c:pt idx="226">
                  <c:v>93.347587590000003</c:v>
                </c:pt>
                <c:pt idx="227">
                  <c:v>93.292190550000001</c:v>
                </c:pt>
                <c:pt idx="228">
                  <c:v>93.33078003</c:v>
                </c:pt>
                <c:pt idx="229">
                  <c:v>92.658386230000005</c:v>
                </c:pt>
                <c:pt idx="230">
                  <c:v>92.729797360000006</c:v>
                </c:pt>
                <c:pt idx="231">
                  <c:v>92.547630310000002</c:v>
                </c:pt>
                <c:pt idx="232">
                  <c:v>92.709526060000002</c:v>
                </c:pt>
                <c:pt idx="233">
                  <c:v>93.214759830000006</c:v>
                </c:pt>
                <c:pt idx="234">
                  <c:v>92.668907169999997</c:v>
                </c:pt>
                <c:pt idx="235">
                  <c:v>92.467842099999999</c:v>
                </c:pt>
                <c:pt idx="236">
                  <c:v>92.530235289999993</c:v>
                </c:pt>
                <c:pt idx="237">
                  <c:v>92.501625059999995</c:v>
                </c:pt>
                <c:pt idx="238">
                  <c:v>92.829391479999998</c:v>
                </c:pt>
                <c:pt idx="239">
                  <c:v>92.600921630000002</c:v>
                </c:pt>
                <c:pt idx="240">
                  <c:v>92.516075130000004</c:v>
                </c:pt>
                <c:pt idx="241">
                  <c:v>92.410179139999997</c:v>
                </c:pt>
                <c:pt idx="242">
                  <c:v>92.050315859999998</c:v>
                </c:pt>
                <c:pt idx="243">
                  <c:v>92.281257629999999</c:v>
                </c:pt>
                <c:pt idx="244">
                  <c:v>91.923072809999994</c:v>
                </c:pt>
                <c:pt idx="245">
                  <c:v>91.782661439999998</c:v>
                </c:pt>
                <c:pt idx="246">
                  <c:v>91.944084169999996</c:v>
                </c:pt>
                <c:pt idx="247">
                  <c:v>91.847076419999993</c:v>
                </c:pt>
                <c:pt idx="248">
                  <c:v>91.914939880000006</c:v>
                </c:pt>
                <c:pt idx="249">
                  <c:v>92.051765439999997</c:v>
                </c:pt>
                <c:pt idx="250">
                  <c:v>92.132873540000006</c:v>
                </c:pt>
                <c:pt idx="251">
                  <c:v>91.401222230000002</c:v>
                </c:pt>
                <c:pt idx="252">
                  <c:v>91.528144839999996</c:v>
                </c:pt>
                <c:pt idx="253">
                  <c:v>91.733146669999996</c:v>
                </c:pt>
                <c:pt idx="254">
                  <c:v>91.462310790000004</c:v>
                </c:pt>
                <c:pt idx="255">
                  <c:v>91.602157590000004</c:v>
                </c:pt>
                <c:pt idx="256">
                  <c:v>91.666259769999996</c:v>
                </c:pt>
                <c:pt idx="257">
                  <c:v>91.439025880000003</c:v>
                </c:pt>
                <c:pt idx="258">
                  <c:v>91.869041440000004</c:v>
                </c:pt>
                <c:pt idx="259">
                  <c:v>91.600234990000004</c:v>
                </c:pt>
                <c:pt idx="260">
                  <c:v>91.433128359999998</c:v>
                </c:pt>
                <c:pt idx="261">
                  <c:v>91.434715269999998</c:v>
                </c:pt>
                <c:pt idx="262">
                  <c:v>91.449584959999996</c:v>
                </c:pt>
                <c:pt idx="263">
                  <c:v>91.572654720000003</c:v>
                </c:pt>
                <c:pt idx="264">
                  <c:v>91.58111572</c:v>
                </c:pt>
                <c:pt idx="265">
                  <c:v>91.141853330000004</c:v>
                </c:pt>
                <c:pt idx="266">
                  <c:v>91.144927980000006</c:v>
                </c:pt>
                <c:pt idx="267">
                  <c:v>91.553451539999998</c:v>
                </c:pt>
                <c:pt idx="268">
                  <c:v>91.064628600000006</c:v>
                </c:pt>
                <c:pt idx="269">
                  <c:v>91.252067569999994</c:v>
                </c:pt>
                <c:pt idx="270">
                  <c:v>91.258743289999998</c:v>
                </c:pt>
                <c:pt idx="271">
                  <c:v>91.011962890000007</c:v>
                </c:pt>
                <c:pt idx="272">
                  <c:v>90.98997498</c:v>
                </c:pt>
                <c:pt idx="273">
                  <c:v>91.022781370000004</c:v>
                </c:pt>
                <c:pt idx="274">
                  <c:v>90.801521300000005</c:v>
                </c:pt>
                <c:pt idx="275">
                  <c:v>90.892570500000005</c:v>
                </c:pt>
                <c:pt idx="276">
                  <c:v>90.607192990000001</c:v>
                </c:pt>
                <c:pt idx="277">
                  <c:v>90.552749629999994</c:v>
                </c:pt>
                <c:pt idx="278">
                  <c:v>90.52170563</c:v>
                </c:pt>
                <c:pt idx="279">
                  <c:v>90.378654479999994</c:v>
                </c:pt>
                <c:pt idx="280">
                  <c:v>90.266883849999999</c:v>
                </c:pt>
                <c:pt idx="281">
                  <c:v>90.297149660000002</c:v>
                </c:pt>
                <c:pt idx="282">
                  <c:v>90.05358124</c:v>
                </c:pt>
                <c:pt idx="283">
                  <c:v>90.058517460000004</c:v>
                </c:pt>
                <c:pt idx="284">
                  <c:v>89.883903500000002</c:v>
                </c:pt>
                <c:pt idx="285">
                  <c:v>89.703399660000002</c:v>
                </c:pt>
                <c:pt idx="286">
                  <c:v>89.576324459999995</c:v>
                </c:pt>
                <c:pt idx="287">
                  <c:v>89.795501709999996</c:v>
                </c:pt>
                <c:pt idx="288">
                  <c:v>89.773399350000005</c:v>
                </c:pt>
                <c:pt idx="289">
                  <c:v>89.63063812</c:v>
                </c:pt>
                <c:pt idx="290">
                  <c:v>89.708740230000004</c:v>
                </c:pt>
                <c:pt idx="291">
                  <c:v>89.705184939999995</c:v>
                </c:pt>
                <c:pt idx="292">
                  <c:v>89.930160520000001</c:v>
                </c:pt>
                <c:pt idx="293">
                  <c:v>90.079635620000005</c:v>
                </c:pt>
                <c:pt idx="294">
                  <c:v>90.083351140000005</c:v>
                </c:pt>
                <c:pt idx="295">
                  <c:v>90.192771910000005</c:v>
                </c:pt>
                <c:pt idx="296">
                  <c:v>90.291976930000004</c:v>
                </c:pt>
                <c:pt idx="297">
                  <c:v>90.807708739999995</c:v>
                </c:pt>
                <c:pt idx="298">
                  <c:v>91.1259613</c:v>
                </c:pt>
                <c:pt idx="299">
                  <c:v>91.210815429999997</c:v>
                </c:pt>
                <c:pt idx="300">
                  <c:v>91.524200440000001</c:v>
                </c:pt>
                <c:pt idx="301">
                  <c:v>91.812507629999999</c:v>
                </c:pt>
                <c:pt idx="302">
                  <c:v>92.050315859999998</c:v>
                </c:pt>
                <c:pt idx="303">
                  <c:v>92.220916750000001</c:v>
                </c:pt>
                <c:pt idx="304">
                  <c:v>92.526420590000001</c:v>
                </c:pt>
                <c:pt idx="305">
                  <c:v>92.656227110000003</c:v>
                </c:pt>
                <c:pt idx="306">
                  <c:v>93.016456599999998</c:v>
                </c:pt>
                <c:pt idx="307">
                  <c:v>93.34205627</c:v>
                </c:pt>
                <c:pt idx="308">
                  <c:v>93.583648679999996</c:v>
                </c:pt>
                <c:pt idx="309">
                  <c:v>93.716697690000004</c:v>
                </c:pt>
                <c:pt idx="310">
                  <c:v>93.985923769999999</c:v>
                </c:pt>
                <c:pt idx="311">
                  <c:v>94.130714420000004</c:v>
                </c:pt>
                <c:pt idx="312">
                  <c:v>93.970230099999995</c:v>
                </c:pt>
                <c:pt idx="313">
                  <c:v>94.206680300000002</c:v>
                </c:pt>
                <c:pt idx="314">
                  <c:v>94.56139374</c:v>
                </c:pt>
                <c:pt idx="315">
                  <c:v>94.47747803</c:v>
                </c:pt>
                <c:pt idx="316">
                  <c:v>94.302169800000001</c:v>
                </c:pt>
                <c:pt idx="317">
                  <c:v>94.678840640000004</c:v>
                </c:pt>
                <c:pt idx="318">
                  <c:v>94.731811519999994</c:v>
                </c:pt>
                <c:pt idx="319">
                  <c:v>94.415039059999998</c:v>
                </c:pt>
                <c:pt idx="320">
                  <c:v>94.776016240000004</c:v>
                </c:pt>
                <c:pt idx="321">
                  <c:v>94.85064697</c:v>
                </c:pt>
                <c:pt idx="322">
                  <c:v>94.970985409999997</c:v>
                </c:pt>
                <c:pt idx="323">
                  <c:v>95.119789119999993</c:v>
                </c:pt>
                <c:pt idx="324">
                  <c:v>95.261802669999994</c:v>
                </c:pt>
                <c:pt idx="325">
                  <c:v>95.041343690000005</c:v>
                </c:pt>
                <c:pt idx="326">
                  <c:v>95.172149660000002</c:v>
                </c:pt>
                <c:pt idx="327">
                  <c:v>95.089538570000002</c:v>
                </c:pt>
                <c:pt idx="328">
                  <c:v>95.257225039999994</c:v>
                </c:pt>
                <c:pt idx="329">
                  <c:v>95.044853209999999</c:v>
                </c:pt>
                <c:pt idx="330">
                  <c:v>95.352851869999995</c:v>
                </c:pt>
                <c:pt idx="331">
                  <c:v>95.405006409999999</c:v>
                </c:pt>
                <c:pt idx="332">
                  <c:v>95.1684494</c:v>
                </c:pt>
                <c:pt idx="333">
                  <c:v>95.388092040000004</c:v>
                </c:pt>
                <c:pt idx="334">
                  <c:v>95.355667109999999</c:v>
                </c:pt>
                <c:pt idx="335">
                  <c:v>95.310546880000004</c:v>
                </c:pt>
                <c:pt idx="336">
                  <c:v>95.3246994</c:v>
                </c:pt>
                <c:pt idx="337">
                  <c:v>95.305152890000002</c:v>
                </c:pt>
                <c:pt idx="338">
                  <c:v>95.338668819999995</c:v>
                </c:pt>
                <c:pt idx="339">
                  <c:v>95.421058650000006</c:v>
                </c:pt>
                <c:pt idx="340">
                  <c:v>95.317962649999998</c:v>
                </c:pt>
                <c:pt idx="341">
                  <c:v>95.076965329999993</c:v>
                </c:pt>
                <c:pt idx="342">
                  <c:v>95.380393979999994</c:v>
                </c:pt>
                <c:pt idx="343">
                  <c:v>95.302169800000001</c:v>
                </c:pt>
                <c:pt idx="344">
                  <c:v>95.391944890000005</c:v>
                </c:pt>
                <c:pt idx="345">
                  <c:v>95.341506960000004</c:v>
                </c:pt>
                <c:pt idx="346">
                  <c:v>95.417495729999999</c:v>
                </c:pt>
                <c:pt idx="347">
                  <c:v>95.485519409999995</c:v>
                </c:pt>
                <c:pt idx="348">
                  <c:v>95.626777649999994</c:v>
                </c:pt>
                <c:pt idx="349">
                  <c:v>95.560440060000005</c:v>
                </c:pt>
                <c:pt idx="350">
                  <c:v>95.626602169999998</c:v>
                </c:pt>
                <c:pt idx="351">
                  <c:v>95.491386410000004</c:v>
                </c:pt>
                <c:pt idx="352">
                  <c:v>95.44700623</c:v>
                </c:pt>
                <c:pt idx="353">
                  <c:v>95.482032779999997</c:v>
                </c:pt>
                <c:pt idx="354">
                  <c:v>95.509574889999996</c:v>
                </c:pt>
                <c:pt idx="355">
                  <c:v>95.746437069999999</c:v>
                </c:pt>
                <c:pt idx="356">
                  <c:v>95.688583370000003</c:v>
                </c:pt>
                <c:pt idx="357">
                  <c:v>95.586776729999997</c:v>
                </c:pt>
                <c:pt idx="358">
                  <c:v>95.641990660000005</c:v>
                </c:pt>
                <c:pt idx="359">
                  <c:v>95.689979550000004</c:v>
                </c:pt>
                <c:pt idx="360">
                  <c:v>95.483871460000003</c:v>
                </c:pt>
                <c:pt idx="361">
                  <c:v>95.790428160000005</c:v>
                </c:pt>
                <c:pt idx="362">
                  <c:v>95.669403079999995</c:v>
                </c:pt>
                <c:pt idx="363">
                  <c:v>95.883224490000003</c:v>
                </c:pt>
                <c:pt idx="364">
                  <c:v>95.619239809999996</c:v>
                </c:pt>
                <c:pt idx="365">
                  <c:v>95.687858579999997</c:v>
                </c:pt>
                <c:pt idx="366">
                  <c:v>95.629585270000007</c:v>
                </c:pt>
                <c:pt idx="367">
                  <c:v>95.755271910000005</c:v>
                </c:pt>
                <c:pt idx="368">
                  <c:v>95.886268619999996</c:v>
                </c:pt>
                <c:pt idx="369">
                  <c:v>95.914390560000001</c:v>
                </c:pt>
                <c:pt idx="370">
                  <c:v>95.612083440000006</c:v>
                </c:pt>
                <c:pt idx="371">
                  <c:v>95.897590640000004</c:v>
                </c:pt>
                <c:pt idx="372">
                  <c:v>95.701057430000006</c:v>
                </c:pt>
                <c:pt idx="373">
                  <c:v>95.763626099999996</c:v>
                </c:pt>
                <c:pt idx="374">
                  <c:v>95.777023319999998</c:v>
                </c:pt>
                <c:pt idx="375">
                  <c:v>95.762977599999999</c:v>
                </c:pt>
                <c:pt idx="376">
                  <c:v>95.735778809999999</c:v>
                </c:pt>
                <c:pt idx="377">
                  <c:v>96.07315826</c:v>
                </c:pt>
                <c:pt idx="378">
                  <c:v>95.634902949999997</c:v>
                </c:pt>
                <c:pt idx="379">
                  <c:v>95.652267460000004</c:v>
                </c:pt>
                <c:pt idx="380">
                  <c:v>95.875343319999999</c:v>
                </c:pt>
                <c:pt idx="381">
                  <c:v>95.794876099999996</c:v>
                </c:pt>
                <c:pt idx="382">
                  <c:v>95.948852540000004</c:v>
                </c:pt>
                <c:pt idx="383">
                  <c:v>95.711860659999999</c:v>
                </c:pt>
                <c:pt idx="384">
                  <c:v>95.771842960000001</c:v>
                </c:pt>
                <c:pt idx="385">
                  <c:v>95.800743100000005</c:v>
                </c:pt>
                <c:pt idx="386">
                  <c:v>95.911926269999995</c:v>
                </c:pt>
                <c:pt idx="387">
                  <c:v>95.939987180000003</c:v>
                </c:pt>
                <c:pt idx="388">
                  <c:v>95.753234860000006</c:v>
                </c:pt>
                <c:pt idx="389">
                  <c:v>95.624526979999999</c:v>
                </c:pt>
                <c:pt idx="390">
                  <c:v>95.890083309999994</c:v>
                </c:pt>
                <c:pt idx="391">
                  <c:v>95.801750179999999</c:v>
                </c:pt>
                <c:pt idx="392">
                  <c:v>95.831321720000005</c:v>
                </c:pt>
                <c:pt idx="393">
                  <c:v>95.77310181</c:v>
                </c:pt>
                <c:pt idx="394">
                  <c:v>95.985244750000007</c:v>
                </c:pt>
                <c:pt idx="395">
                  <c:v>95.879798890000004</c:v>
                </c:pt>
                <c:pt idx="396">
                  <c:v>95.871917719999999</c:v>
                </c:pt>
                <c:pt idx="397">
                  <c:v>95.766654970000005</c:v>
                </c:pt>
                <c:pt idx="398">
                  <c:v>95.893722530000005</c:v>
                </c:pt>
                <c:pt idx="399">
                  <c:v>95.926651000000007</c:v>
                </c:pt>
                <c:pt idx="400">
                  <c:v>95.882835389999997</c:v>
                </c:pt>
                <c:pt idx="401">
                  <c:v>95.711410520000001</c:v>
                </c:pt>
                <c:pt idx="402">
                  <c:v>95.824165339999993</c:v>
                </c:pt>
                <c:pt idx="403">
                  <c:v>95.628776549999998</c:v>
                </c:pt>
                <c:pt idx="404">
                  <c:v>95.766815190000003</c:v>
                </c:pt>
                <c:pt idx="405">
                  <c:v>95.974189760000002</c:v>
                </c:pt>
                <c:pt idx="406">
                  <c:v>95.777351379999999</c:v>
                </c:pt>
                <c:pt idx="407">
                  <c:v>95.63686371</c:v>
                </c:pt>
                <c:pt idx="408">
                  <c:v>95.850784300000001</c:v>
                </c:pt>
                <c:pt idx="409">
                  <c:v>95.675727839999993</c:v>
                </c:pt>
                <c:pt idx="410">
                  <c:v>95.906616209999996</c:v>
                </c:pt>
                <c:pt idx="411">
                  <c:v>96.094413759999995</c:v>
                </c:pt>
                <c:pt idx="412">
                  <c:v>95.977401729999997</c:v>
                </c:pt>
                <c:pt idx="413">
                  <c:v>96.006462099999993</c:v>
                </c:pt>
                <c:pt idx="414">
                  <c:v>95.807937620000004</c:v>
                </c:pt>
                <c:pt idx="415">
                  <c:v>95.745223999999993</c:v>
                </c:pt>
                <c:pt idx="416">
                  <c:v>95.895355219999999</c:v>
                </c:pt>
                <c:pt idx="417">
                  <c:v>95.906700130000004</c:v>
                </c:pt>
                <c:pt idx="418">
                  <c:v>95.586990360000001</c:v>
                </c:pt>
                <c:pt idx="419">
                  <c:v>95.819770809999994</c:v>
                </c:pt>
                <c:pt idx="420">
                  <c:v>95.69313812</c:v>
                </c:pt>
                <c:pt idx="421">
                  <c:v>95.908729550000004</c:v>
                </c:pt>
                <c:pt idx="422">
                  <c:v>95.643325809999993</c:v>
                </c:pt>
                <c:pt idx="423">
                  <c:v>95.742179870000001</c:v>
                </c:pt>
                <c:pt idx="424">
                  <c:v>96.135574340000005</c:v>
                </c:pt>
                <c:pt idx="425">
                  <c:v>95.678962709999993</c:v>
                </c:pt>
                <c:pt idx="426">
                  <c:v>95.633384699999993</c:v>
                </c:pt>
                <c:pt idx="427">
                  <c:v>95.757469180000001</c:v>
                </c:pt>
                <c:pt idx="428">
                  <c:v>95.844017030000003</c:v>
                </c:pt>
                <c:pt idx="429">
                  <c:v>95.758850100000004</c:v>
                </c:pt>
                <c:pt idx="430">
                  <c:v>95.80815887</c:v>
                </c:pt>
                <c:pt idx="431">
                  <c:v>95.621398929999998</c:v>
                </c:pt>
                <c:pt idx="432">
                  <c:v>95.793045039999996</c:v>
                </c:pt>
                <c:pt idx="433">
                  <c:v>95.834609990000004</c:v>
                </c:pt>
                <c:pt idx="434">
                  <c:v>95.972053529999997</c:v>
                </c:pt>
                <c:pt idx="435">
                  <c:v>95.785552980000006</c:v>
                </c:pt>
                <c:pt idx="436">
                  <c:v>95.731826780000006</c:v>
                </c:pt>
                <c:pt idx="437">
                  <c:v>95.584419249999996</c:v>
                </c:pt>
                <c:pt idx="438">
                  <c:v>95.655868530000006</c:v>
                </c:pt>
                <c:pt idx="439">
                  <c:v>95.708068850000004</c:v>
                </c:pt>
                <c:pt idx="440">
                  <c:v>95.586326600000007</c:v>
                </c:pt>
                <c:pt idx="441">
                  <c:v>95.952423100000004</c:v>
                </c:pt>
                <c:pt idx="442">
                  <c:v>95.67201996</c:v>
                </c:pt>
                <c:pt idx="443">
                  <c:v>95.674491880000005</c:v>
                </c:pt>
                <c:pt idx="444">
                  <c:v>95.698997500000004</c:v>
                </c:pt>
                <c:pt idx="445">
                  <c:v>95.929328920000003</c:v>
                </c:pt>
                <c:pt idx="446">
                  <c:v>95.569618230000003</c:v>
                </c:pt>
                <c:pt idx="447">
                  <c:v>95.723739620000003</c:v>
                </c:pt>
                <c:pt idx="448">
                  <c:v>95.772254939999996</c:v>
                </c:pt>
                <c:pt idx="449">
                  <c:v>95.968048100000004</c:v>
                </c:pt>
                <c:pt idx="450">
                  <c:v>95.730964659999998</c:v>
                </c:pt>
                <c:pt idx="451">
                  <c:v>95.51065826</c:v>
                </c:pt>
                <c:pt idx="452">
                  <c:v>95.646606449999993</c:v>
                </c:pt>
                <c:pt idx="453">
                  <c:v>95.859512330000001</c:v>
                </c:pt>
                <c:pt idx="454">
                  <c:v>95.861381530000003</c:v>
                </c:pt>
                <c:pt idx="455">
                  <c:v>95.783393860000004</c:v>
                </c:pt>
                <c:pt idx="456">
                  <c:v>95.616760249999999</c:v>
                </c:pt>
                <c:pt idx="457">
                  <c:v>95.828590390000002</c:v>
                </c:pt>
                <c:pt idx="458">
                  <c:v>95.707008360000003</c:v>
                </c:pt>
                <c:pt idx="459">
                  <c:v>95.668396000000001</c:v>
                </c:pt>
                <c:pt idx="460">
                  <c:v>95.665550229999994</c:v>
                </c:pt>
                <c:pt idx="461">
                  <c:v>95.689514160000002</c:v>
                </c:pt>
                <c:pt idx="462">
                  <c:v>95.572738650000005</c:v>
                </c:pt>
                <c:pt idx="463">
                  <c:v>95.725090030000004</c:v>
                </c:pt>
                <c:pt idx="464">
                  <c:v>95.685234070000007</c:v>
                </c:pt>
                <c:pt idx="465">
                  <c:v>95.560775759999999</c:v>
                </c:pt>
                <c:pt idx="466">
                  <c:v>95.741424559999999</c:v>
                </c:pt>
                <c:pt idx="467">
                  <c:v>95.766777039999994</c:v>
                </c:pt>
                <c:pt idx="468">
                  <c:v>96.03202057</c:v>
                </c:pt>
                <c:pt idx="469">
                  <c:v>95.809806820000006</c:v>
                </c:pt>
                <c:pt idx="470">
                  <c:v>95.731887819999997</c:v>
                </c:pt>
                <c:pt idx="471">
                  <c:v>95.807357789999998</c:v>
                </c:pt>
                <c:pt idx="472">
                  <c:v>95.717460630000005</c:v>
                </c:pt>
                <c:pt idx="473">
                  <c:v>95.820114140000001</c:v>
                </c:pt>
                <c:pt idx="474">
                  <c:v>95.715141299999999</c:v>
                </c:pt>
                <c:pt idx="475">
                  <c:v>95.819610600000004</c:v>
                </c:pt>
                <c:pt idx="476">
                  <c:v>95.810478209999999</c:v>
                </c:pt>
                <c:pt idx="477">
                  <c:v>95.742675779999999</c:v>
                </c:pt>
                <c:pt idx="478">
                  <c:v>95.682792660000004</c:v>
                </c:pt>
                <c:pt idx="479">
                  <c:v>95.773605349999997</c:v>
                </c:pt>
                <c:pt idx="480">
                  <c:v>95.759109499999994</c:v>
                </c:pt>
                <c:pt idx="481">
                  <c:v>95.66609192</c:v>
                </c:pt>
                <c:pt idx="482">
                  <c:v>95.759735109999994</c:v>
                </c:pt>
                <c:pt idx="483">
                  <c:v>95.750068659999997</c:v>
                </c:pt>
                <c:pt idx="484">
                  <c:v>95.593765259999998</c:v>
                </c:pt>
                <c:pt idx="485">
                  <c:v>95.794235229999998</c:v>
                </c:pt>
                <c:pt idx="486">
                  <c:v>95.777702329999997</c:v>
                </c:pt>
                <c:pt idx="487">
                  <c:v>95.759078979999998</c:v>
                </c:pt>
                <c:pt idx="488">
                  <c:v>95.643417360000001</c:v>
                </c:pt>
                <c:pt idx="489">
                  <c:v>95.88059998</c:v>
                </c:pt>
                <c:pt idx="490">
                  <c:v>95.813613889999999</c:v>
                </c:pt>
                <c:pt idx="491">
                  <c:v>95.841598509999997</c:v>
                </c:pt>
                <c:pt idx="492">
                  <c:v>95.683654790000006</c:v>
                </c:pt>
                <c:pt idx="493">
                  <c:v>95.802856449999993</c:v>
                </c:pt>
                <c:pt idx="494">
                  <c:v>95.826774599999993</c:v>
                </c:pt>
                <c:pt idx="495">
                  <c:v>95.859016420000003</c:v>
                </c:pt>
                <c:pt idx="496">
                  <c:v>95.754714969999995</c:v>
                </c:pt>
                <c:pt idx="497">
                  <c:v>95.830741880000005</c:v>
                </c:pt>
                <c:pt idx="498">
                  <c:v>95.900054929999996</c:v>
                </c:pt>
                <c:pt idx="499">
                  <c:v>95.74893951</c:v>
                </c:pt>
                <c:pt idx="500">
                  <c:v>95.747688289999999</c:v>
                </c:pt>
                <c:pt idx="501">
                  <c:v>95.788116459999998</c:v>
                </c:pt>
                <c:pt idx="502">
                  <c:v>95.762466430000003</c:v>
                </c:pt>
                <c:pt idx="503">
                  <c:v>95.695129390000005</c:v>
                </c:pt>
                <c:pt idx="504">
                  <c:v>95.811889649999998</c:v>
                </c:pt>
                <c:pt idx="505">
                  <c:v>95.787742609999995</c:v>
                </c:pt>
                <c:pt idx="506">
                  <c:v>95.6943512</c:v>
                </c:pt>
                <c:pt idx="507">
                  <c:v>95.73234558</c:v>
                </c:pt>
                <c:pt idx="508">
                  <c:v>95.770751950000005</c:v>
                </c:pt>
                <c:pt idx="509">
                  <c:v>95.857254030000007</c:v>
                </c:pt>
                <c:pt idx="510">
                  <c:v>95.760780330000003</c:v>
                </c:pt>
                <c:pt idx="511">
                  <c:v>95.632301330000004</c:v>
                </c:pt>
                <c:pt idx="512">
                  <c:v>95.671859740000002</c:v>
                </c:pt>
                <c:pt idx="513">
                  <c:v>95.827445979999993</c:v>
                </c:pt>
                <c:pt idx="514">
                  <c:v>95.861076350000005</c:v>
                </c:pt>
                <c:pt idx="515">
                  <c:v>95.792999269999996</c:v>
                </c:pt>
                <c:pt idx="516">
                  <c:v>95.748046880000004</c:v>
                </c:pt>
                <c:pt idx="517">
                  <c:v>95.724594120000006</c:v>
                </c:pt>
                <c:pt idx="518">
                  <c:v>95.707084660000007</c:v>
                </c:pt>
                <c:pt idx="519">
                  <c:v>95.890197749999999</c:v>
                </c:pt>
                <c:pt idx="520">
                  <c:v>95.692672729999998</c:v>
                </c:pt>
                <c:pt idx="521">
                  <c:v>95.681343080000005</c:v>
                </c:pt>
                <c:pt idx="522">
                  <c:v>95.601150509999997</c:v>
                </c:pt>
                <c:pt idx="523">
                  <c:v>95.710250849999994</c:v>
                </c:pt>
                <c:pt idx="524">
                  <c:v>95.591064450000005</c:v>
                </c:pt>
                <c:pt idx="525">
                  <c:v>95.669746399999994</c:v>
                </c:pt>
                <c:pt idx="526">
                  <c:v>95.814430239999993</c:v>
                </c:pt>
                <c:pt idx="527">
                  <c:v>95.832290650000004</c:v>
                </c:pt>
                <c:pt idx="528">
                  <c:v>95.702438349999994</c:v>
                </c:pt>
                <c:pt idx="529">
                  <c:v>95.738639829999997</c:v>
                </c:pt>
                <c:pt idx="530">
                  <c:v>95.614448550000006</c:v>
                </c:pt>
                <c:pt idx="531">
                  <c:v>95.864013670000006</c:v>
                </c:pt>
                <c:pt idx="532">
                  <c:v>95.752883909999994</c:v>
                </c:pt>
                <c:pt idx="533">
                  <c:v>95.633590699999999</c:v>
                </c:pt>
                <c:pt idx="534">
                  <c:v>95.683876040000001</c:v>
                </c:pt>
                <c:pt idx="535">
                  <c:v>95.684707639999999</c:v>
                </c:pt>
                <c:pt idx="536">
                  <c:v>95.654838560000002</c:v>
                </c:pt>
                <c:pt idx="537">
                  <c:v>95.585929870000001</c:v>
                </c:pt>
                <c:pt idx="538">
                  <c:v>95.698844910000005</c:v>
                </c:pt>
                <c:pt idx="539">
                  <c:v>95.699707029999999</c:v>
                </c:pt>
                <c:pt idx="540">
                  <c:v>95.710731510000002</c:v>
                </c:pt>
                <c:pt idx="541">
                  <c:v>95.571014399999996</c:v>
                </c:pt>
                <c:pt idx="542">
                  <c:v>95.674026490000003</c:v>
                </c:pt>
                <c:pt idx="543">
                  <c:v>95.631759639999999</c:v>
                </c:pt>
                <c:pt idx="544">
                  <c:v>95.525810239999998</c:v>
                </c:pt>
                <c:pt idx="545">
                  <c:v>95.458656309999995</c:v>
                </c:pt>
                <c:pt idx="546">
                  <c:v>95.594413759999995</c:v>
                </c:pt>
                <c:pt idx="547">
                  <c:v>95.498855590000005</c:v>
                </c:pt>
                <c:pt idx="548">
                  <c:v>95.631042480000005</c:v>
                </c:pt>
                <c:pt idx="549">
                  <c:v>95.588943479999998</c:v>
                </c:pt>
                <c:pt idx="550">
                  <c:v>95.704582209999998</c:v>
                </c:pt>
                <c:pt idx="551">
                  <c:v>95.792808530000002</c:v>
                </c:pt>
                <c:pt idx="552">
                  <c:v>95.648414610000003</c:v>
                </c:pt>
                <c:pt idx="553">
                  <c:v>95.540306090000001</c:v>
                </c:pt>
                <c:pt idx="554">
                  <c:v>95.660873409999994</c:v>
                </c:pt>
                <c:pt idx="555">
                  <c:v>95.550598140000005</c:v>
                </c:pt>
                <c:pt idx="556">
                  <c:v>95.692016600000002</c:v>
                </c:pt>
                <c:pt idx="557">
                  <c:v>95.593017579999994</c:v>
                </c:pt>
                <c:pt idx="558">
                  <c:v>95.725296020000002</c:v>
                </c:pt>
                <c:pt idx="559">
                  <c:v>95.74281311</c:v>
                </c:pt>
                <c:pt idx="560">
                  <c:v>95.58622742</c:v>
                </c:pt>
                <c:pt idx="561">
                  <c:v>95.723251340000004</c:v>
                </c:pt>
                <c:pt idx="562">
                  <c:v>95.705276490000003</c:v>
                </c:pt>
                <c:pt idx="563">
                  <c:v>95.484504700000002</c:v>
                </c:pt>
                <c:pt idx="564">
                  <c:v>95.820686339999995</c:v>
                </c:pt>
                <c:pt idx="565">
                  <c:v>95.601928709999996</c:v>
                </c:pt>
                <c:pt idx="566">
                  <c:v>95.564025880000003</c:v>
                </c:pt>
                <c:pt idx="567">
                  <c:v>95.726943969999994</c:v>
                </c:pt>
                <c:pt idx="568">
                  <c:v>95.546951289999996</c:v>
                </c:pt>
                <c:pt idx="569">
                  <c:v>95.668502810000007</c:v>
                </c:pt>
                <c:pt idx="570">
                  <c:v>95.513099670000003</c:v>
                </c:pt>
                <c:pt idx="571">
                  <c:v>95.557662960000002</c:v>
                </c:pt>
                <c:pt idx="572">
                  <c:v>95.74436188</c:v>
                </c:pt>
                <c:pt idx="573">
                  <c:v>95.561454769999997</c:v>
                </c:pt>
                <c:pt idx="574">
                  <c:v>95.404350280000003</c:v>
                </c:pt>
                <c:pt idx="575">
                  <c:v>95.538124080000003</c:v>
                </c:pt>
                <c:pt idx="576">
                  <c:v>95.58766937</c:v>
                </c:pt>
                <c:pt idx="577">
                  <c:v>95.591415409999996</c:v>
                </c:pt>
                <c:pt idx="578">
                  <c:v>95.595153809999999</c:v>
                </c:pt>
                <c:pt idx="579">
                  <c:v>95.447608950000003</c:v>
                </c:pt>
                <c:pt idx="580">
                  <c:v>95.494667050000004</c:v>
                </c:pt>
                <c:pt idx="581">
                  <c:v>95.59027863</c:v>
                </c:pt>
                <c:pt idx="582">
                  <c:v>95.459419249999996</c:v>
                </c:pt>
                <c:pt idx="583">
                  <c:v>95.540611269999999</c:v>
                </c:pt>
                <c:pt idx="584">
                  <c:v>95.400283810000005</c:v>
                </c:pt>
                <c:pt idx="585">
                  <c:v>95.497840879999998</c:v>
                </c:pt>
                <c:pt idx="586">
                  <c:v>95.402771000000001</c:v>
                </c:pt>
                <c:pt idx="587">
                  <c:v>95.553421020000002</c:v>
                </c:pt>
                <c:pt idx="588">
                  <c:v>95.582687379999996</c:v>
                </c:pt>
                <c:pt idx="589">
                  <c:v>95.493576050000001</c:v>
                </c:pt>
                <c:pt idx="590">
                  <c:v>95.628189090000006</c:v>
                </c:pt>
                <c:pt idx="591">
                  <c:v>95.620506289999994</c:v>
                </c:pt>
                <c:pt idx="592">
                  <c:v>95.574531559999997</c:v>
                </c:pt>
                <c:pt idx="593">
                  <c:v>95.404594419999995</c:v>
                </c:pt>
                <c:pt idx="594">
                  <c:v>95.507827759999998</c:v>
                </c:pt>
                <c:pt idx="595">
                  <c:v>95.579368590000001</c:v>
                </c:pt>
                <c:pt idx="596">
                  <c:v>95.573623659999996</c:v>
                </c:pt>
                <c:pt idx="597">
                  <c:v>95.489021300000005</c:v>
                </c:pt>
                <c:pt idx="598">
                  <c:v>95.470016479999998</c:v>
                </c:pt>
                <c:pt idx="599">
                  <c:v>95.595756530000003</c:v>
                </c:pt>
                <c:pt idx="600">
                  <c:v>95.487823489999997</c:v>
                </c:pt>
                <c:pt idx="601">
                  <c:v>95.617835999999997</c:v>
                </c:pt>
                <c:pt idx="602">
                  <c:v>95.431449889999996</c:v>
                </c:pt>
                <c:pt idx="603">
                  <c:v>95.432388309999993</c:v>
                </c:pt>
                <c:pt idx="604">
                  <c:v>95.471961980000003</c:v>
                </c:pt>
                <c:pt idx="605">
                  <c:v>95.518707280000001</c:v>
                </c:pt>
                <c:pt idx="606">
                  <c:v>95.591445919999998</c:v>
                </c:pt>
                <c:pt idx="607">
                  <c:v>95.627746579999993</c:v>
                </c:pt>
                <c:pt idx="608">
                  <c:v>95.466606139999996</c:v>
                </c:pt>
                <c:pt idx="609">
                  <c:v>95.409812930000001</c:v>
                </c:pt>
                <c:pt idx="610">
                  <c:v>95.600143430000003</c:v>
                </c:pt>
                <c:pt idx="611">
                  <c:v>95.489891049999997</c:v>
                </c:pt>
                <c:pt idx="612">
                  <c:v>95.531364440000004</c:v>
                </c:pt>
                <c:pt idx="613">
                  <c:v>95.370384220000005</c:v>
                </c:pt>
                <c:pt idx="614">
                  <c:v>95.485359189999997</c:v>
                </c:pt>
                <c:pt idx="615">
                  <c:v>95.426124569999999</c:v>
                </c:pt>
                <c:pt idx="616">
                  <c:v>95.467468260000004</c:v>
                </c:pt>
                <c:pt idx="617">
                  <c:v>95.508155819999999</c:v>
                </c:pt>
                <c:pt idx="618">
                  <c:v>95.464431759999997</c:v>
                </c:pt>
                <c:pt idx="619">
                  <c:v>95.449104309999996</c:v>
                </c:pt>
                <c:pt idx="620">
                  <c:v>95.502975460000002</c:v>
                </c:pt>
                <c:pt idx="621">
                  <c:v>95.471801760000005</c:v>
                </c:pt>
                <c:pt idx="622">
                  <c:v>95.387039180000002</c:v>
                </c:pt>
                <c:pt idx="623">
                  <c:v>95.378791809999996</c:v>
                </c:pt>
                <c:pt idx="624">
                  <c:v>95.614913939999994</c:v>
                </c:pt>
                <c:pt idx="625">
                  <c:v>95.543357850000007</c:v>
                </c:pt>
                <c:pt idx="626">
                  <c:v>95.555191039999997</c:v>
                </c:pt>
                <c:pt idx="627">
                  <c:v>95.47169495</c:v>
                </c:pt>
                <c:pt idx="628">
                  <c:v>95.494743349999993</c:v>
                </c:pt>
                <c:pt idx="629">
                  <c:v>95.481559750000002</c:v>
                </c:pt>
                <c:pt idx="630">
                  <c:v>95.547378539999997</c:v>
                </c:pt>
                <c:pt idx="631">
                  <c:v>95.521369930000006</c:v>
                </c:pt>
                <c:pt idx="632">
                  <c:v>95.547004700000002</c:v>
                </c:pt>
                <c:pt idx="633">
                  <c:v>95.406051640000001</c:v>
                </c:pt>
                <c:pt idx="634">
                  <c:v>95.501914979999995</c:v>
                </c:pt>
                <c:pt idx="635">
                  <c:v>95.459671020000002</c:v>
                </c:pt>
                <c:pt idx="636">
                  <c:v>95.434692380000001</c:v>
                </c:pt>
                <c:pt idx="637">
                  <c:v>95.378517149999993</c:v>
                </c:pt>
                <c:pt idx="638">
                  <c:v>95.371345520000006</c:v>
                </c:pt>
                <c:pt idx="639">
                  <c:v>95.415252690000003</c:v>
                </c:pt>
                <c:pt idx="640">
                  <c:v>95.341995240000003</c:v>
                </c:pt>
                <c:pt idx="641">
                  <c:v>95.399078369999998</c:v>
                </c:pt>
                <c:pt idx="642">
                  <c:v>95.253028869999994</c:v>
                </c:pt>
                <c:pt idx="643">
                  <c:v>95.498878480000002</c:v>
                </c:pt>
                <c:pt idx="644">
                  <c:v>95.50125122</c:v>
                </c:pt>
                <c:pt idx="645">
                  <c:v>95.32846069</c:v>
                </c:pt>
                <c:pt idx="646">
                  <c:v>95.438995360000007</c:v>
                </c:pt>
                <c:pt idx="647">
                  <c:v>95.435096740000006</c:v>
                </c:pt>
                <c:pt idx="648">
                  <c:v>95.459114069999998</c:v>
                </c:pt>
                <c:pt idx="649">
                  <c:v>95.420593260000004</c:v>
                </c:pt>
                <c:pt idx="650">
                  <c:v>95.323730470000001</c:v>
                </c:pt>
                <c:pt idx="651">
                  <c:v>95.317626950000005</c:v>
                </c:pt>
                <c:pt idx="652">
                  <c:v>95.436317439999996</c:v>
                </c:pt>
                <c:pt idx="653">
                  <c:v>95.355148319999998</c:v>
                </c:pt>
                <c:pt idx="654">
                  <c:v>95.36328125</c:v>
                </c:pt>
                <c:pt idx="655">
                  <c:v>95.465972899999997</c:v>
                </c:pt>
                <c:pt idx="656">
                  <c:v>95.446472170000007</c:v>
                </c:pt>
                <c:pt idx="657">
                  <c:v>95.378288269999999</c:v>
                </c:pt>
                <c:pt idx="658">
                  <c:v>95.26986694</c:v>
                </c:pt>
                <c:pt idx="659">
                  <c:v>95.316673280000003</c:v>
                </c:pt>
                <c:pt idx="660">
                  <c:v>95.355636599999997</c:v>
                </c:pt>
                <c:pt idx="661">
                  <c:v>95.437995909999998</c:v>
                </c:pt>
                <c:pt idx="662">
                  <c:v>95.332923890000004</c:v>
                </c:pt>
                <c:pt idx="663">
                  <c:v>95.462707519999995</c:v>
                </c:pt>
                <c:pt idx="664">
                  <c:v>95.456466669999998</c:v>
                </c:pt>
                <c:pt idx="665">
                  <c:v>95.364578249999994</c:v>
                </c:pt>
                <c:pt idx="666">
                  <c:v>95.377960209999998</c:v>
                </c:pt>
                <c:pt idx="667">
                  <c:v>95.368362430000005</c:v>
                </c:pt>
                <c:pt idx="668">
                  <c:v>95.419494630000003</c:v>
                </c:pt>
                <c:pt idx="669">
                  <c:v>95.32518005</c:v>
                </c:pt>
                <c:pt idx="670">
                  <c:v>95.361305239999993</c:v>
                </c:pt>
                <c:pt idx="671">
                  <c:v>95.285682679999994</c:v>
                </c:pt>
                <c:pt idx="672">
                  <c:v>95.339622500000004</c:v>
                </c:pt>
                <c:pt idx="673">
                  <c:v>95.401664729999993</c:v>
                </c:pt>
                <c:pt idx="674">
                  <c:v>95.405311580000003</c:v>
                </c:pt>
                <c:pt idx="675">
                  <c:v>95.263664250000005</c:v>
                </c:pt>
                <c:pt idx="676">
                  <c:v>95.292030330000003</c:v>
                </c:pt>
                <c:pt idx="677">
                  <c:v>95.310142519999999</c:v>
                </c:pt>
                <c:pt idx="678">
                  <c:v>95.299728389999999</c:v>
                </c:pt>
                <c:pt idx="679">
                  <c:v>95.273986820000005</c:v>
                </c:pt>
                <c:pt idx="680">
                  <c:v>95.405532840000006</c:v>
                </c:pt>
                <c:pt idx="681">
                  <c:v>95.351699830000001</c:v>
                </c:pt>
                <c:pt idx="682">
                  <c:v>95.36188507</c:v>
                </c:pt>
                <c:pt idx="683">
                  <c:v>95.365097050000003</c:v>
                </c:pt>
                <c:pt idx="684">
                  <c:v>95.338020319999998</c:v>
                </c:pt>
                <c:pt idx="685">
                  <c:v>95.203544620000002</c:v>
                </c:pt>
                <c:pt idx="686">
                  <c:v>95.325408940000003</c:v>
                </c:pt>
                <c:pt idx="687">
                  <c:v>95.316246030000002</c:v>
                </c:pt>
                <c:pt idx="688">
                  <c:v>95.258262630000004</c:v>
                </c:pt>
                <c:pt idx="689">
                  <c:v>95.302139280000006</c:v>
                </c:pt>
                <c:pt idx="690">
                  <c:v>95.320823669999996</c:v>
                </c:pt>
                <c:pt idx="691">
                  <c:v>95.211448669999996</c:v>
                </c:pt>
                <c:pt idx="692">
                  <c:v>95.307464600000003</c:v>
                </c:pt>
                <c:pt idx="693">
                  <c:v>95.262725829999994</c:v>
                </c:pt>
                <c:pt idx="694">
                  <c:v>95.385032649999999</c:v>
                </c:pt>
                <c:pt idx="695">
                  <c:v>95.285293580000001</c:v>
                </c:pt>
                <c:pt idx="696">
                  <c:v>95.297546389999994</c:v>
                </c:pt>
                <c:pt idx="697">
                  <c:v>95.371841430000003</c:v>
                </c:pt>
                <c:pt idx="698">
                  <c:v>95.259109499999994</c:v>
                </c:pt>
                <c:pt idx="699">
                  <c:v>95.361595149999999</c:v>
                </c:pt>
                <c:pt idx="700">
                  <c:v>95.36222076</c:v>
                </c:pt>
                <c:pt idx="701">
                  <c:v>95.195343019999996</c:v>
                </c:pt>
                <c:pt idx="702">
                  <c:v>95.228485109999994</c:v>
                </c:pt>
                <c:pt idx="703">
                  <c:v>95.274604800000006</c:v>
                </c:pt>
                <c:pt idx="704">
                  <c:v>95.399948120000005</c:v>
                </c:pt>
                <c:pt idx="705">
                  <c:v>95.225418090000005</c:v>
                </c:pt>
                <c:pt idx="706">
                  <c:v>95.357933040000006</c:v>
                </c:pt>
                <c:pt idx="707">
                  <c:v>95.283386230000005</c:v>
                </c:pt>
                <c:pt idx="708">
                  <c:v>95.291641240000004</c:v>
                </c:pt>
                <c:pt idx="709">
                  <c:v>95.238265990000002</c:v>
                </c:pt>
                <c:pt idx="710">
                  <c:v>95.30936432</c:v>
                </c:pt>
                <c:pt idx="711">
                  <c:v>95.275100710000004</c:v>
                </c:pt>
                <c:pt idx="712">
                  <c:v>95.254913329999994</c:v>
                </c:pt>
                <c:pt idx="713">
                  <c:v>95.160430910000002</c:v>
                </c:pt>
                <c:pt idx="714">
                  <c:v>95.156776429999994</c:v>
                </c:pt>
                <c:pt idx="715">
                  <c:v>95.23924255</c:v>
                </c:pt>
                <c:pt idx="716">
                  <c:v>95.236953740000004</c:v>
                </c:pt>
                <c:pt idx="717">
                  <c:v>95.318481449999993</c:v>
                </c:pt>
                <c:pt idx="718">
                  <c:v>95.202369689999998</c:v>
                </c:pt>
                <c:pt idx="719">
                  <c:v>95.1596756</c:v>
                </c:pt>
                <c:pt idx="720">
                  <c:v>95.266784670000007</c:v>
                </c:pt>
                <c:pt idx="721">
                  <c:v>95.191703799999999</c:v>
                </c:pt>
                <c:pt idx="722">
                  <c:v>95.136138919999993</c:v>
                </c:pt>
                <c:pt idx="723">
                  <c:v>95.258766170000001</c:v>
                </c:pt>
                <c:pt idx="724">
                  <c:v>95.237075809999993</c:v>
                </c:pt>
                <c:pt idx="725">
                  <c:v>95.212875370000006</c:v>
                </c:pt>
                <c:pt idx="726">
                  <c:v>95.254478449999993</c:v>
                </c:pt>
                <c:pt idx="727">
                  <c:v>95.199897770000007</c:v>
                </c:pt>
                <c:pt idx="728">
                  <c:v>95.233703610000006</c:v>
                </c:pt>
                <c:pt idx="729">
                  <c:v>95.232223509999997</c:v>
                </c:pt>
                <c:pt idx="730">
                  <c:v>95.184616090000006</c:v>
                </c:pt>
                <c:pt idx="731">
                  <c:v>95.174064639999997</c:v>
                </c:pt>
                <c:pt idx="732">
                  <c:v>95.160606380000004</c:v>
                </c:pt>
                <c:pt idx="733">
                  <c:v>95.143402100000003</c:v>
                </c:pt>
                <c:pt idx="734">
                  <c:v>95.138633729999995</c:v>
                </c:pt>
                <c:pt idx="735">
                  <c:v>95.084678650000001</c:v>
                </c:pt>
                <c:pt idx="736">
                  <c:v>95.233398440000002</c:v>
                </c:pt>
                <c:pt idx="737">
                  <c:v>95.157127380000006</c:v>
                </c:pt>
                <c:pt idx="738">
                  <c:v>95.121261599999997</c:v>
                </c:pt>
                <c:pt idx="739">
                  <c:v>95.208862300000007</c:v>
                </c:pt>
                <c:pt idx="740">
                  <c:v>95.203712460000006</c:v>
                </c:pt>
                <c:pt idx="741">
                  <c:v>95.174560549999995</c:v>
                </c:pt>
                <c:pt idx="742">
                  <c:v>95.111000059999995</c:v>
                </c:pt>
                <c:pt idx="743">
                  <c:v>95.201271059999996</c:v>
                </c:pt>
                <c:pt idx="744">
                  <c:v>95.087417599999995</c:v>
                </c:pt>
                <c:pt idx="745">
                  <c:v>95.153411869999999</c:v>
                </c:pt>
                <c:pt idx="746">
                  <c:v>95.164993289999998</c:v>
                </c:pt>
                <c:pt idx="747">
                  <c:v>95.108261110000001</c:v>
                </c:pt>
                <c:pt idx="748">
                  <c:v>95.159370420000002</c:v>
                </c:pt>
                <c:pt idx="749">
                  <c:v>95.128341669999998</c:v>
                </c:pt>
                <c:pt idx="750">
                  <c:v>95.161750789999999</c:v>
                </c:pt>
                <c:pt idx="751">
                  <c:v>95.117095950000007</c:v>
                </c:pt>
                <c:pt idx="752">
                  <c:v>95.063278199999999</c:v>
                </c:pt>
                <c:pt idx="753">
                  <c:v>95.150222780000007</c:v>
                </c:pt>
                <c:pt idx="754">
                  <c:v>95.064491270000005</c:v>
                </c:pt>
                <c:pt idx="755">
                  <c:v>95.123687739999994</c:v>
                </c:pt>
                <c:pt idx="756">
                  <c:v>95.080032349999996</c:v>
                </c:pt>
                <c:pt idx="757">
                  <c:v>95.081993100000005</c:v>
                </c:pt>
                <c:pt idx="758">
                  <c:v>95.082054139999997</c:v>
                </c:pt>
                <c:pt idx="759">
                  <c:v>95.112594599999994</c:v>
                </c:pt>
                <c:pt idx="760">
                  <c:v>95.100799559999999</c:v>
                </c:pt>
                <c:pt idx="761">
                  <c:v>95.138458249999999</c:v>
                </c:pt>
                <c:pt idx="762">
                  <c:v>95.090972899999997</c:v>
                </c:pt>
                <c:pt idx="763">
                  <c:v>95.069076539999998</c:v>
                </c:pt>
                <c:pt idx="764">
                  <c:v>95.080039979999995</c:v>
                </c:pt>
                <c:pt idx="765">
                  <c:v>94.974586489999993</c:v>
                </c:pt>
                <c:pt idx="766">
                  <c:v>95.132629390000005</c:v>
                </c:pt>
                <c:pt idx="767">
                  <c:v>95.011230470000001</c:v>
                </c:pt>
                <c:pt idx="768">
                  <c:v>95.080390929999993</c:v>
                </c:pt>
                <c:pt idx="769">
                  <c:v>95.105598450000002</c:v>
                </c:pt>
                <c:pt idx="770">
                  <c:v>94.975692749999993</c:v>
                </c:pt>
                <c:pt idx="771">
                  <c:v>95.033714290000006</c:v>
                </c:pt>
                <c:pt idx="772">
                  <c:v>95.017150880000003</c:v>
                </c:pt>
                <c:pt idx="773">
                  <c:v>95.007034300000001</c:v>
                </c:pt>
                <c:pt idx="774">
                  <c:v>95.027282709999994</c:v>
                </c:pt>
                <c:pt idx="775">
                  <c:v>95.033439639999997</c:v>
                </c:pt>
                <c:pt idx="776">
                  <c:v>95.075767519999999</c:v>
                </c:pt>
                <c:pt idx="777">
                  <c:v>94.988433839999999</c:v>
                </c:pt>
                <c:pt idx="778">
                  <c:v>95.068489069999998</c:v>
                </c:pt>
                <c:pt idx="779">
                  <c:v>95.038993840000003</c:v>
                </c:pt>
                <c:pt idx="780">
                  <c:v>94.967468260000004</c:v>
                </c:pt>
                <c:pt idx="781">
                  <c:v>95.017448430000002</c:v>
                </c:pt>
                <c:pt idx="782">
                  <c:v>94.994750980000006</c:v>
                </c:pt>
                <c:pt idx="783">
                  <c:v>94.952949520000004</c:v>
                </c:pt>
                <c:pt idx="784">
                  <c:v>95.046005249999993</c:v>
                </c:pt>
                <c:pt idx="785">
                  <c:v>95.041763309999993</c:v>
                </c:pt>
                <c:pt idx="786">
                  <c:v>95.019500730000004</c:v>
                </c:pt>
                <c:pt idx="787">
                  <c:v>95.009521480000004</c:v>
                </c:pt>
                <c:pt idx="788">
                  <c:v>94.99937439</c:v>
                </c:pt>
                <c:pt idx="789">
                  <c:v>94.969207760000003</c:v>
                </c:pt>
                <c:pt idx="790">
                  <c:v>94.911720279999997</c:v>
                </c:pt>
                <c:pt idx="791">
                  <c:v>94.988807679999994</c:v>
                </c:pt>
                <c:pt idx="792">
                  <c:v>95.037528989999998</c:v>
                </c:pt>
                <c:pt idx="793">
                  <c:v>94.982215879999998</c:v>
                </c:pt>
                <c:pt idx="794">
                  <c:v>94.970344539999999</c:v>
                </c:pt>
                <c:pt idx="795">
                  <c:v>94.969795230000003</c:v>
                </c:pt>
                <c:pt idx="796">
                  <c:v>94.901473999999993</c:v>
                </c:pt>
                <c:pt idx="797">
                  <c:v>94.931739809999996</c:v>
                </c:pt>
                <c:pt idx="798">
                  <c:v>94.962928770000005</c:v>
                </c:pt>
                <c:pt idx="799">
                  <c:v>94.897232059999993</c:v>
                </c:pt>
                <c:pt idx="800">
                  <c:v>94.922805789999998</c:v>
                </c:pt>
                <c:pt idx="801">
                  <c:v>95.009849549999998</c:v>
                </c:pt>
                <c:pt idx="802">
                  <c:v>94.921699520000004</c:v>
                </c:pt>
                <c:pt idx="803">
                  <c:v>95.011932369999997</c:v>
                </c:pt>
                <c:pt idx="804">
                  <c:v>94.98466492</c:v>
                </c:pt>
                <c:pt idx="805">
                  <c:v>94.919601439999994</c:v>
                </c:pt>
                <c:pt idx="806">
                  <c:v>94.901664729999993</c:v>
                </c:pt>
                <c:pt idx="807">
                  <c:v>94.963020319999998</c:v>
                </c:pt>
                <c:pt idx="808">
                  <c:v>94.882690429999997</c:v>
                </c:pt>
                <c:pt idx="809">
                  <c:v>94.910675049999995</c:v>
                </c:pt>
                <c:pt idx="810">
                  <c:v>94.980361939999995</c:v>
                </c:pt>
                <c:pt idx="811">
                  <c:v>94.911941530000007</c:v>
                </c:pt>
                <c:pt idx="812">
                  <c:v>94.919906620000006</c:v>
                </c:pt>
                <c:pt idx="813">
                  <c:v>94.925598140000005</c:v>
                </c:pt>
                <c:pt idx="814">
                  <c:v>94.875152589999999</c:v>
                </c:pt>
                <c:pt idx="815">
                  <c:v>94.890106200000005</c:v>
                </c:pt>
                <c:pt idx="816">
                  <c:v>94.927772520000005</c:v>
                </c:pt>
                <c:pt idx="817">
                  <c:v>94.939620969999993</c:v>
                </c:pt>
                <c:pt idx="818">
                  <c:v>94.879859920000001</c:v>
                </c:pt>
                <c:pt idx="819">
                  <c:v>94.837959290000001</c:v>
                </c:pt>
                <c:pt idx="820">
                  <c:v>94.889541629999997</c:v>
                </c:pt>
                <c:pt idx="821">
                  <c:v>94.829956050000007</c:v>
                </c:pt>
                <c:pt idx="822">
                  <c:v>94.919425959999998</c:v>
                </c:pt>
                <c:pt idx="823">
                  <c:v>94.812156680000001</c:v>
                </c:pt>
                <c:pt idx="824">
                  <c:v>94.817070009999995</c:v>
                </c:pt>
                <c:pt idx="825">
                  <c:v>94.866668700000005</c:v>
                </c:pt>
                <c:pt idx="826">
                  <c:v>94.916191100000006</c:v>
                </c:pt>
                <c:pt idx="827">
                  <c:v>94.874786380000003</c:v>
                </c:pt>
                <c:pt idx="828">
                  <c:v>94.842910770000003</c:v>
                </c:pt>
                <c:pt idx="829">
                  <c:v>94.85720062</c:v>
                </c:pt>
                <c:pt idx="830">
                  <c:v>94.867080689999995</c:v>
                </c:pt>
                <c:pt idx="831">
                  <c:v>94.87909698</c:v>
                </c:pt>
                <c:pt idx="832">
                  <c:v>94.834480290000002</c:v>
                </c:pt>
                <c:pt idx="833">
                  <c:v>94.854965210000003</c:v>
                </c:pt>
                <c:pt idx="834">
                  <c:v>94.815750120000004</c:v>
                </c:pt>
                <c:pt idx="835">
                  <c:v>94.790161130000001</c:v>
                </c:pt>
                <c:pt idx="836">
                  <c:v>94.883064270000006</c:v>
                </c:pt>
                <c:pt idx="837">
                  <c:v>94.82687378</c:v>
                </c:pt>
                <c:pt idx="838">
                  <c:v>94.839302059999994</c:v>
                </c:pt>
                <c:pt idx="839">
                  <c:v>94.839515689999999</c:v>
                </c:pt>
                <c:pt idx="840">
                  <c:v>94.756790159999994</c:v>
                </c:pt>
                <c:pt idx="841">
                  <c:v>94.77565002</c:v>
                </c:pt>
                <c:pt idx="842">
                  <c:v>94.820373540000006</c:v>
                </c:pt>
                <c:pt idx="843">
                  <c:v>94.856758119999995</c:v>
                </c:pt>
                <c:pt idx="844">
                  <c:v>94.787734990000004</c:v>
                </c:pt>
                <c:pt idx="845">
                  <c:v>94.817062379999996</c:v>
                </c:pt>
                <c:pt idx="846">
                  <c:v>94.742065429999997</c:v>
                </c:pt>
                <c:pt idx="847">
                  <c:v>94.718345639999995</c:v>
                </c:pt>
                <c:pt idx="848">
                  <c:v>94.78549194</c:v>
                </c:pt>
                <c:pt idx="849">
                  <c:v>94.764160160000003</c:v>
                </c:pt>
                <c:pt idx="850">
                  <c:v>94.743415830000004</c:v>
                </c:pt>
                <c:pt idx="851">
                  <c:v>94.761901859999995</c:v>
                </c:pt>
                <c:pt idx="852">
                  <c:v>94.768394470000004</c:v>
                </c:pt>
                <c:pt idx="853">
                  <c:v>94.814887999999996</c:v>
                </c:pt>
                <c:pt idx="854">
                  <c:v>94.784202579999999</c:v>
                </c:pt>
                <c:pt idx="855">
                  <c:v>94.758392330000007</c:v>
                </c:pt>
                <c:pt idx="856">
                  <c:v>94.764434809999997</c:v>
                </c:pt>
                <c:pt idx="857">
                  <c:v>94.778564450000005</c:v>
                </c:pt>
                <c:pt idx="858">
                  <c:v>94.756172179999993</c:v>
                </c:pt>
                <c:pt idx="859">
                  <c:v>94.774551389999999</c:v>
                </c:pt>
                <c:pt idx="860">
                  <c:v>94.81799316</c:v>
                </c:pt>
                <c:pt idx="861">
                  <c:v>94.7465744</c:v>
                </c:pt>
                <c:pt idx="862">
                  <c:v>94.730117800000002</c:v>
                </c:pt>
                <c:pt idx="863">
                  <c:v>94.756370540000006</c:v>
                </c:pt>
                <c:pt idx="864">
                  <c:v>94.740806579999997</c:v>
                </c:pt>
                <c:pt idx="865">
                  <c:v>94.692543029999996</c:v>
                </c:pt>
                <c:pt idx="866">
                  <c:v>94.691055300000002</c:v>
                </c:pt>
                <c:pt idx="867">
                  <c:v>94.705375669999995</c:v>
                </c:pt>
                <c:pt idx="868">
                  <c:v>94.748817439999996</c:v>
                </c:pt>
                <c:pt idx="869">
                  <c:v>94.724357600000005</c:v>
                </c:pt>
                <c:pt idx="870">
                  <c:v>94.699401859999995</c:v>
                </c:pt>
                <c:pt idx="871">
                  <c:v>94.765647889999997</c:v>
                </c:pt>
                <c:pt idx="872">
                  <c:v>94.750320430000002</c:v>
                </c:pt>
                <c:pt idx="873">
                  <c:v>94.687103269999994</c:v>
                </c:pt>
                <c:pt idx="874">
                  <c:v>94.649002080000002</c:v>
                </c:pt>
                <c:pt idx="875">
                  <c:v>94.622131350000004</c:v>
                </c:pt>
                <c:pt idx="876">
                  <c:v>94.701156620000006</c:v>
                </c:pt>
                <c:pt idx="877">
                  <c:v>94.700988769999995</c:v>
                </c:pt>
                <c:pt idx="878">
                  <c:v>94.694984439999999</c:v>
                </c:pt>
                <c:pt idx="879">
                  <c:v>94.694282529999995</c:v>
                </c:pt>
                <c:pt idx="880">
                  <c:v>94.68016815</c:v>
                </c:pt>
                <c:pt idx="881">
                  <c:v>94.651687620000004</c:v>
                </c:pt>
                <c:pt idx="882">
                  <c:v>94.638977049999994</c:v>
                </c:pt>
                <c:pt idx="883">
                  <c:v>94.670341489999998</c:v>
                </c:pt>
                <c:pt idx="884">
                  <c:v>94.646369930000006</c:v>
                </c:pt>
                <c:pt idx="885">
                  <c:v>94.653968809999995</c:v>
                </c:pt>
                <c:pt idx="886">
                  <c:v>94.657005310000002</c:v>
                </c:pt>
                <c:pt idx="887">
                  <c:v>94.704612729999994</c:v>
                </c:pt>
                <c:pt idx="888">
                  <c:v>94.650085450000006</c:v>
                </c:pt>
                <c:pt idx="889">
                  <c:v>94.667221069999997</c:v>
                </c:pt>
                <c:pt idx="890">
                  <c:v>94.611930849999993</c:v>
                </c:pt>
                <c:pt idx="891">
                  <c:v>94.657608030000006</c:v>
                </c:pt>
                <c:pt idx="892">
                  <c:v>94.598541260000005</c:v>
                </c:pt>
                <c:pt idx="893">
                  <c:v>94.652526859999995</c:v>
                </c:pt>
                <c:pt idx="894">
                  <c:v>94.512435909999994</c:v>
                </c:pt>
                <c:pt idx="895">
                  <c:v>94.637878420000007</c:v>
                </c:pt>
                <c:pt idx="896">
                  <c:v>94.616249080000003</c:v>
                </c:pt>
                <c:pt idx="897">
                  <c:v>94.594467159999994</c:v>
                </c:pt>
                <c:pt idx="898">
                  <c:v>94.585174559999999</c:v>
                </c:pt>
                <c:pt idx="899">
                  <c:v>94.625679020000007</c:v>
                </c:pt>
                <c:pt idx="900">
                  <c:v>94.626640320000007</c:v>
                </c:pt>
                <c:pt idx="901">
                  <c:v>94.607749940000005</c:v>
                </c:pt>
                <c:pt idx="902">
                  <c:v>94.546073910000004</c:v>
                </c:pt>
                <c:pt idx="903">
                  <c:v>94.624694820000002</c:v>
                </c:pt>
                <c:pt idx="904">
                  <c:v>94.603698730000005</c:v>
                </c:pt>
                <c:pt idx="905">
                  <c:v>94.606216430000003</c:v>
                </c:pt>
                <c:pt idx="906">
                  <c:v>94.607765200000003</c:v>
                </c:pt>
                <c:pt idx="907">
                  <c:v>94.546470639999995</c:v>
                </c:pt>
                <c:pt idx="908">
                  <c:v>94.574928279999995</c:v>
                </c:pt>
                <c:pt idx="909">
                  <c:v>94.582763670000006</c:v>
                </c:pt>
                <c:pt idx="910">
                  <c:v>94.549957280000001</c:v>
                </c:pt>
                <c:pt idx="911">
                  <c:v>94.547134400000004</c:v>
                </c:pt>
                <c:pt idx="912">
                  <c:v>94.564651490000003</c:v>
                </c:pt>
                <c:pt idx="913">
                  <c:v>94.542404169999998</c:v>
                </c:pt>
                <c:pt idx="914">
                  <c:v>94.543746949999999</c:v>
                </c:pt>
                <c:pt idx="915">
                  <c:v>94.515113830000004</c:v>
                </c:pt>
                <c:pt idx="916">
                  <c:v>94.520149230000001</c:v>
                </c:pt>
                <c:pt idx="917">
                  <c:v>94.531654360000005</c:v>
                </c:pt>
                <c:pt idx="918">
                  <c:v>94.553642269999997</c:v>
                </c:pt>
                <c:pt idx="919">
                  <c:v>94.496665949999993</c:v>
                </c:pt>
                <c:pt idx="920">
                  <c:v>94.493560790000004</c:v>
                </c:pt>
                <c:pt idx="921">
                  <c:v>94.472251889999995</c:v>
                </c:pt>
                <c:pt idx="922">
                  <c:v>94.522766110000006</c:v>
                </c:pt>
                <c:pt idx="923">
                  <c:v>94.494102479999995</c:v>
                </c:pt>
                <c:pt idx="924">
                  <c:v>94.586143489999998</c:v>
                </c:pt>
                <c:pt idx="925">
                  <c:v>94.517059329999995</c:v>
                </c:pt>
                <c:pt idx="926">
                  <c:v>94.523529049999993</c:v>
                </c:pt>
                <c:pt idx="927">
                  <c:v>94.482856749999996</c:v>
                </c:pt>
                <c:pt idx="928">
                  <c:v>94.485664369999995</c:v>
                </c:pt>
                <c:pt idx="929">
                  <c:v>94.50984192</c:v>
                </c:pt>
                <c:pt idx="930">
                  <c:v>94.51142883</c:v>
                </c:pt>
                <c:pt idx="931">
                  <c:v>94.490684509999994</c:v>
                </c:pt>
                <c:pt idx="932">
                  <c:v>94.540054319999996</c:v>
                </c:pt>
                <c:pt idx="933">
                  <c:v>94.52314758</c:v>
                </c:pt>
                <c:pt idx="934">
                  <c:v>94.532691959999994</c:v>
                </c:pt>
                <c:pt idx="935">
                  <c:v>94.46889496</c:v>
                </c:pt>
                <c:pt idx="936">
                  <c:v>94.442298890000004</c:v>
                </c:pt>
                <c:pt idx="937">
                  <c:v>94.507926940000004</c:v>
                </c:pt>
                <c:pt idx="938">
                  <c:v>94.460090640000004</c:v>
                </c:pt>
                <c:pt idx="939">
                  <c:v>94.567871089999997</c:v>
                </c:pt>
                <c:pt idx="940">
                  <c:v>94.501480099999995</c:v>
                </c:pt>
                <c:pt idx="941">
                  <c:v>94.506439209999996</c:v>
                </c:pt>
                <c:pt idx="942">
                  <c:v>94.473876950000005</c:v>
                </c:pt>
                <c:pt idx="943">
                  <c:v>94.493637079999999</c:v>
                </c:pt>
                <c:pt idx="944">
                  <c:v>94.460105900000002</c:v>
                </c:pt>
                <c:pt idx="945">
                  <c:v>94.481620789999994</c:v>
                </c:pt>
                <c:pt idx="946">
                  <c:v>94.448806759999997</c:v>
                </c:pt>
                <c:pt idx="947">
                  <c:v>94.444656370000004</c:v>
                </c:pt>
                <c:pt idx="948">
                  <c:v>94.482116700000006</c:v>
                </c:pt>
                <c:pt idx="949">
                  <c:v>94.389862059999999</c:v>
                </c:pt>
                <c:pt idx="950">
                  <c:v>94.433326719999997</c:v>
                </c:pt>
                <c:pt idx="951">
                  <c:v>94.384124760000006</c:v>
                </c:pt>
                <c:pt idx="952">
                  <c:v>94.419418329999999</c:v>
                </c:pt>
                <c:pt idx="953">
                  <c:v>94.433090210000003</c:v>
                </c:pt>
                <c:pt idx="954">
                  <c:v>94.417251590000006</c:v>
                </c:pt>
                <c:pt idx="955">
                  <c:v>94.406616209999996</c:v>
                </c:pt>
                <c:pt idx="956">
                  <c:v>94.418731690000001</c:v>
                </c:pt>
                <c:pt idx="957">
                  <c:v>94.362785340000002</c:v>
                </c:pt>
                <c:pt idx="958">
                  <c:v>94.345375059999995</c:v>
                </c:pt>
                <c:pt idx="959">
                  <c:v>94.371482850000007</c:v>
                </c:pt>
                <c:pt idx="960">
                  <c:v>94.384834290000001</c:v>
                </c:pt>
                <c:pt idx="961">
                  <c:v>94.298362729999994</c:v>
                </c:pt>
                <c:pt idx="962">
                  <c:v>94.391525270000002</c:v>
                </c:pt>
                <c:pt idx="963">
                  <c:v>94.320068359999993</c:v>
                </c:pt>
                <c:pt idx="964">
                  <c:v>94.322029110000003</c:v>
                </c:pt>
                <c:pt idx="965">
                  <c:v>94.368705750000004</c:v>
                </c:pt>
                <c:pt idx="966">
                  <c:v>94.321151729999997</c:v>
                </c:pt>
                <c:pt idx="967">
                  <c:v>94.34360504</c:v>
                </c:pt>
                <c:pt idx="968">
                  <c:v>94.334091189999995</c:v>
                </c:pt>
                <c:pt idx="969">
                  <c:v>94.327377319999997</c:v>
                </c:pt>
                <c:pt idx="970">
                  <c:v>94.296867370000001</c:v>
                </c:pt>
                <c:pt idx="971">
                  <c:v>94.341644290000005</c:v>
                </c:pt>
                <c:pt idx="972">
                  <c:v>94.264060970000003</c:v>
                </c:pt>
                <c:pt idx="973">
                  <c:v>94.290069579999994</c:v>
                </c:pt>
                <c:pt idx="974">
                  <c:v>94.274261469999999</c:v>
                </c:pt>
                <c:pt idx="975">
                  <c:v>94.310310360000003</c:v>
                </c:pt>
                <c:pt idx="976">
                  <c:v>94.288124080000003</c:v>
                </c:pt>
                <c:pt idx="977">
                  <c:v>94.238632199999998</c:v>
                </c:pt>
                <c:pt idx="978">
                  <c:v>94.320014950000001</c:v>
                </c:pt>
                <c:pt idx="979">
                  <c:v>94.307594300000005</c:v>
                </c:pt>
                <c:pt idx="980">
                  <c:v>94.245597840000002</c:v>
                </c:pt>
                <c:pt idx="981">
                  <c:v>94.362236019999997</c:v>
                </c:pt>
                <c:pt idx="982">
                  <c:v>94.257316590000002</c:v>
                </c:pt>
                <c:pt idx="983">
                  <c:v>94.275917050000004</c:v>
                </c:pt>
                <c:pt idx="984">
                  <c:v>94.261398319999998</c:v>
                </c:pt>
                <c:pt idx="985">
                  <c:v>94.265899660000002</c:v>
                </c:pt>
                <c:pt idx="986">
                  <c:v>94.245773319999998</c:v>
                </c:pt>
                <c:pt idx="987">
                  <c:v>94.301193240000003</c:v>
                </c:pt>
                <c:pt idx="988">
                  <c:v>94.273468019999996</c:v>
                </c:pt>
                <c:pt idx="989">
                  <c:v>94.248199459999995</c:v>
                </c:pt>
                <c:pt idx="990">
                  <c:v>94.261726379999999</c:v>
                </c:pt>
                <c:pt idx="991">
                  <c:v>94.235527039999994</c:v>
                </c:pt>
                <c:pt idx="992">
                  <c:v>94.22309113</c:v>
                </c:pt>
                <c:pt idx="993">
                  <c:v>94.246376040000001</c:v>
                </c:pt>
                <c:pt idx="994">
                  <c:v>94.227218629999996</c:v>
                </c:pt>
                <c:pt idx="995">
                  <c:v>94.251441959999994</c:v>
                </c:pt>
                <c:pt idx="996">
                  <c:v>94.175811769999996</c:v>
                </c:pt>
                <c:pt idx="997">
                  <c:v>94.176658630000006</c:v>
                </c:pt>
                <c:pt idx="998">
                  <c:v>94.230262760000002</c:v>
                </c:pt>
                <c:pt idx="999">
                  <c:v>94.214752200000007</c:v>
                </c:pt>
                <c:pt idx="1000">
                  <c:v>94.158393860000004</c:v>
                </c:pt>
                <c:pt idx="1001">
                  <c:v>94.189666750000001</c:v>
                </c:pt>
                <c:pt idx="1002">
                  <c:v>94.16970062</c:v>
                </c:pt>
                <c:pt idx="1003">
                  <c:v>94.163764950000001</c:v>
                </c:pt>
                <c:pt idx="1004">
                  <c:v>94.143661499999993</c:v>
                </c:pt>
                <c:pt idx="1005">
                  <c:v>94.171211240000005</c:v>
                </c:pt>
                <c:pt idx="1006">
                  <c:v>94.2065506</c:v>
                </c:pt>
                <c:pt idx="1007">
                  <c:v>94.145179749999997</c:v>
                </c:pt>
                <c:pt idx="1008">
                  <c:v>94.132049559999999</c:v>
                </c:pt>
                <c:pt idx="1009">
                  <c:v>94.153656010000006</c:v>
                </c:pt>
                <c:pt idx="1010">
                  <c:v>94.123199459999995</c:v>
                </c:pt>
                <c:pt idx="1011">
                  <c:v>94.120590210000003</c:v>
                </c:pt>
                <c:pt idx="1012">
                  <c:v>94.149818420000003</c:v>
                </c:pt>
                <c:pt idx="1013">
                  <c:v>94.147613530000001</c:v>
                </c:pt>
                <c:pt idx="1014">
                  <c:v>94.118537900000007</c:v>
                </c:pt>
                <c:pt idx="1015">
                  <c:v>94.134346010000002</c:v>
                </c:pt>
                <c:pt idx="1016">
                  <c:v>94.028366090000006</c:v>
                </c:pt>
                <c:pt idx="1017">
                  <c:v>94.089279169999998</c:v>
                </c:pt>
                <c:pt idx="1018">
                  <c:v>94.114707949999996</c:v>
                </c:pt>
                <c:pt idx="1019">
                  <c:v>94.126800540000005</c:v>
                </c:pt>
                <c:pt idx="1020">
                  <c:v>94.090339659999998</c:v>
                </c:pt>
                <c:pt idx="1021">
                  <c:v>94.084281919999995</c:v>
                </c:pt>
                <c:pt idx="1022">
                  <c:v>94.114669800000001</c:v>
                </c:pt>
                <c:pt idx="1023">
                  <c:v>94.084403989999998</c:v>
                </c:pt>
                <c:pt idx="1024">
                  <c:v>94.100677489999995</c:v>
                </c:pt>
                <c:pt idx="1025">
                  <c:v>94.091468809999995</c:v>
                </c:pt>
                <c:pt idx="1026">
                  <c:v>94.040061949999995</c:v>
                </c:pt>
                <c:pt idx="1027">
                  <c:v>94.065734860000006</c:v>
                </c:pt>
                <c:pt idx="1028">
                  <c:v>94.080276490000003</c:v>
                </c:pt>
                <c:pt idx="1029">
                  <c:v>94.06669617</c:v>
                </c:pt>
                <c:pt idx="1030">
                  <c:v>94.047813419999997</c:v>
                </c:pt>
                <c:pt idx="1031">
                  <c:v>94.00173187</c:v>
                </c:pt>
                <c:pt idx="1032">
                  <c:v>94.074333190000004</c:v>
                </c:pt>
                <c:pt idx="1033">
                  <c:v>94.03669739</c:v>
                </c:pt>
                <c:pt idx="1034">
                  <c:v>94.034317020000003</c:v>
                </c:pt>
                <c:pt idx="1035">
                  <c:v>94.037750239999994</c:v>
                </c:pt>
                <c:pt idx="1036">
                  <c:v>93.986175540000005</c:v>
                </c:pt>
                <c:pt idx="1037">
                  <c:v>93.983642579999994</c:v>
                </c:pt>
                <c:pt idx="1038">
                  <c:v>94.032630920000003</c:v>
                </c:pt>
                <c:pt idx="1039">
                  <c:v>93.962661740000001</c:v>
                </c:pt>
                <c:pt idx="1040">
                  <c:v>94.013946529999998</c:v>
                </c:pt>
                <c:pt idx="1041">
                  <c:v>93.966018680000005</c:v>
                </c:pt>
                <c:pt idx="1042">
                  <c:v>93.958007809999998</c:v>
                </c:pt>
                <c:pt idx="1043">
                  <c:v>93.970359799999997</c:v>
                </c:pt>
                <c:pt idx="1044">
                  <c:v>93.965591430000003</c:v>
                </c:pt>
                <c:pt idx="1045">
                  <c:v>93.945327759999998</c:v>
                </c:pt>
                <c:pt idx="1046">
                  <c:v>93.939987180000003</c:v>
                </c:pt>
                <c:pt idx="1047">
                  <c:v>93.899314880000006</c:v>
                </c:pt>
                <c:pt idx="1048">
                  <c:v>93.939109799999997</c:v>
                </c:pt>
                <c:pt idx="1049">
                  <c:v>93.920661929999994</c:v>
                </c:pt>
                <c:pt idx="1050">
                  <c:v>93.888923649999995</c:v>
                </c:pt>
                <c:pt idx="1051">
                  <c:v>93.893585209999998</c:v>
                </c:pt>
                <c:pt idx="1052">
                  <c:v>93.934478760000005</c:v>
                </c:pt>
                <c:pt idx="1053">
                  <c:v>93.859291080000006</c:v>
                </c:pt>
                <c:pt idx="1054">
                  <c:v>93.862236019999997</c:v>
                </c:pt>
                <c:pt idx="1055">
                  <c:v>93.853233340000003</c:v>
                </c:pt>
                <c:pt idx="1056">
                  <c:v>93.871154790000006</c:v>
                </c:pt>
                <c:pt idx="1057">
                  <c:v>93.842926030000001</c:v>
                </c:pt>
                <c:pt idx="1058">
                  <c:v>93.851348880000003</c:v>
                </c:pt>
                <c:pt idx="1059">
                  <c:v>93.817771910000005</c:v>
                </c:pt>
                <c:pt idx="1060">
                  <c:v>93.810272220000002</c:v>
                </c:pt>
                <c:pt idx="1061">
                  <c:v>93.841041559999994</c:v>
                </c:pt>
                <c:pt idx="1062">
                  <c:v>93.834518430000003</c:v>
                </c:pt>
                <c:pt idx="1063">
                  <c:v>93.796119689999998</c:v>
                </c:pt>
                <c:pt idx="1064">
                  <c:v>93.775383000000005</c:v>
                </c:pt>
                <c:pt idx="1065">
                  <c:v>93.799438480000006</c:v>
                </c:pt>
                <c:pt idx="1066">
                  <c:v>93.807312010000004</c:v>
                </c:pt>
                <c:pt idx="1067">
                  <c:v>93.748725890000003</c:v>
                </c:pt>
                <c:pt idx="1068">
                  <c:v>93.710449220000001</c:v>
                </c:pt>
                <c:pt idx="1069">
                  <c:v>93.739166260000005</c:v>
                </c:pt>
                <c:pt idx="1070">
                  <c:v>93.753967290000006</c:v>
                </c:pt>
                <c:pt idx="1071">
                  <c:v>93.716392519999999</c:v>
                </c:pt>
                <c:pt idx="1072">
                  <c:v>93.697151180000006</c:v>
                </c:pt>
                <c:pt idx="1073">
                  <c:v>93.658912659999999</c:v>
                </c:pt>
                <c:pt idx="1074">
                  <c:v>93.729011540000002</c:v>
                </c:pt>
                <c:pt idx="1075">
                  <c:v>93.628036499999993</c:v>
                </c:pt>
                <c:pt idx="1076">
                  <c:v>93.648765560000001</c:v>
                </c:pt>
                <c:pt idx="1077">
                  <c:v>93.609062190000003</c:v>
                </c:pt>
                <c:pt idx="1078">
                  <c:v>93.648735049999999</c:v>
                </c:pt>
                <c:pt idx="1079">
                  <c:v>93.611015320000007</c:v>
                </c:pt>
                <c:pt idx="1080">
                  <c:v>93.591957089999994</c:v>
                </c:pt>
                <c:pt idx="1081">
                  <c:v>93.571922299999997</c:v>
                </c:pt>
                <c:pt idx="1082">
                  <c:v>93.565978999999999</c:v>
                </c:pt>
                <c:pt idx="1083">
                  <c:v>93.466987610000004</c:v>
                </c:pt>
                <c:pt idx="1084">
                  <c:v>93.490798949999999</c:v>
                </c:pt>
                <c:pt idx="1085">
                  <c:v>93.44888306</c:v>
                </c:pt>
                <c:pt idx="1086">
                  <c:v>93.494606020000006</c:v>
                </c:pt>
                <c:pt idx="1087">
                  <c:v>93.453102110000003</c:v>
                </c:pt>
                <c:pt idx="1088">
                  <c:v>93.422737119999994</c:v>
                </c:pt>
                <c:pt idx="1089">
                  <c:v>93.356231690000001</c:v>
                </c:pt>
                <c:pt idx="1090">
                  <c:v>93.33781433</c:v>
                </c:pt>
                <c:pt idx="1091">
                  <c:v>93.264762880000006</c:v>
                </c:pt>
                <c:pt idx="1092">
                  <c:v>93.316757199999998</c:v>
                </c:pt>
                <c:pt idx="1093">
                  <c:v>93.225463869999999</c:v>
                </c:pt>
                <c:pt idx="1094">
                  <c:v>93.219291690000006</c:v>
                </c:pt>
                <c:pt idx="1095">
                  <c:v>93.185791019999996</c:v>
                </c:pt>
                <c:pt idx="1096">
                  <c:v>93.154815670000005</c:v>
                </c:pt>
                <c:pt idx="1097">
                  <c:v>93.060211179999996</c:v>
                </c:pt>
                <c:pt idx="1098">
                  <c:v>93.067108149999996</c:v>
                </c:pt>
                <c:pt idx="1099">
                  <c:v>93.005058289999994</c:v>
                </c:pt>
                <c:pt idx="1100">
                  <c:v>92.93200684</c:v>
                </c:pt>
                <c:pt idx="1101">
                  <c:v>92.903503420000007</c:v>
                </c:pt>
                <c:pt idx="1102">
                  <c:v>92.800422670000003</c:v>
                </c:pt>
                <c:pt idx="1103">
                  <c:v>92.740814209999996</c:v>
                </c:pt>
                <c:pt idx="1104">
                  <c:v>92.626159670000007</c:v>
                </c:pt>
                <c:pt idx="1105">
                  <c:v>92.597396849999996</c:v>
                </c:pt>
                <c:pt idx="1106">
                  <c:v>92.520126340000004</c:v>
                </c:pt>
                <c:pt idx="1107">
                  <c:v>92.481262209999997</c:v>
                </c:pt>
                <c:pt idx="1108">
                  <c:v>92.415283200000005</c:v>
                </c:pt>
                <c:pt idx="1109">
                  <c:v>92.318428040000001</c:v>
                </c:pt>
                <c:pt idx="1110">
                  <c:v>92.266693119999999</c:v>
                </c:pt>
                <c:pt idx="1111">
                  <c:v>92.159111019999997</c:v>
                </c:pt>
                <c:pt idx="1112">
                  <c:v>92.05965424</c:v>
                </c:pt>
                <c:pt idx="1113">
                  <c:v>92.013153079999995</c:v>
                </c:pt>
                <c:pt idx="1114">
                  <c:v>91.932731630000006</c:v>
                </c:pt>
                <c:pt idx="1115">
                  <c:v>91.903495789999994</c:v>
                </c:pt>
                <c:pt idx="1116">
                  <c:v>91.935699459999995</c:v>
                </c:pt>
                <c:pt idx="1117">
                  <c:v>91.946754459999994</c:v>
                </c:pt>
                <c:pt idx="1118">
                  <c:v>91.942634580000004</c:v>
                </c:pt>
                <c:pt idx="1119">
                  <c:v>92.020652769999998</c:v>
                </c:pt>
                <c:pt idx="1120">
                  <c:v>92.085815429999997</c:v>
                </c:pt>
                <c:pt idx="1121">
                  <c:v>92.239295960000007</c:v>
                </c:pt>
                <c:pt idx="1122">
                  <c:v>92.26282501</c:v>
                </c:pt>
                <c:pt idx="1123">
                  <c:v>92.46045685</c:v>
                </c:pt>
                <c:pt idx="1124">
                  <c:v>92.533668520000006</c:v>
                </c:pt>
                <c:pt idx="1125">
                  <c:v>92.724220279999997</c:v>
                </c:pt>
                <c:pt idx="1126">
                  <c:v>92.853126529999997</c:v>
                </c:pt>
                <c:pt idx="1127">
                  <c:v>92.993370060000004</c:v>
                </c:pt>
                <c:pt idx="1128">
                  <c:v>93.076683040000006</c:v>
                </c:pt>
                <c:pt idx="1129">
                  <c:v>93.140945430000002</c:v>
                </c:pt>
                <c:pt idx="1130">
                  <c:v>93.273498540000006</c:v>
                </c:pt>
                <c:pt idx="1131">
                  <c:v>93.283477779999998</c:v>
                </c:pt>
                <c:pt idx="1132">
                  <c:v>93.306625370000006</c:v>
                </c:pt>
                <c:pt idx="1133">
                  <c:v>93.298767089999998</c:v>
                </c:pt>
                <c:pt idx="1134">
                  <c:v>93.361503600000006</c:v>
                </c:pt>
                <c:pt idx="1135">
                  <c:v>93.465095520000006</c:v>
                </c:pt>
                <c:pt idx="1136">
                  <c:v>93.391723630000001</c:v>
                </c:pt>
                <c:pt idx="1137">
                  <c:v>93.425956729999996</c:v>
                </c:pt>
                <c:pt idx="1138">
                  <c:v>93.419715879999998</c:v>
                </c:pt>
                <c:pt idx="1139">
                  <c:v>93.433036799999996</c:v>
                </c:pt>
                <c:pt idx="1140">
                  <c:v>93.442062379999996</c:v>
                </c:pt>
                <c:pt idx="1141">
                  <c:v>93.494812010000004</c:v>
                </c:pt>
                <c:pt idx="1142">
                  <c:v>93.437881469999994</c:v>
                </c:pt>
                <c:pt idx="1143">
                  <c:v>93.445236210000004</c:v>
                </c:pt>
                <c:pt idx="1144">
                  <c:v>93.440849299999996</c:v>
                </c:pt>
                <c:pt idx="1145">
                  <c:v>93.362960819999998</c:v>
                </c:pt>
                <c:pt idx="1146">
                  <c:v>93.396446229999995</c:v>
                </c:pt>
                <c:pt idx="1147">
                  <c:v>93.467910770000003</c:v>
                </c:pt>
                <c:pt idx="1148">
                  <c:v>93.465957639999999</c:v>
                </c:pt>
                <c:pt idx="1149">
                  <c:v>93.464401249999995</c:v>
                </c:pt>
                <c:pt idx="1150">
                  <c:v>93.4643631</c:v>
                </c:pt>
                <c:pt idx="1151">
                  <c:v>93.454238889999999</c:v>
                </c:pt>
                <c:pt idx="1152">
                  <c:v>93.447601320000004</c:v>
                </c:pt>
                <c:pt idx="1153">
                  <c:v>93.496063230000004</c:v>
                </c:pt>
                <c:pt idx="1154">
                  <c:v>93.406089780000002</c:v>
                </c:pt>
                <c:pt idx="1155">
                  <c:v>93.447723389999993</c:v>
                </c:pt>
                <c:pt idx="1156">
                  <c:v>93.43263245</c:v>
                </c:pt>
                <c:pt idx="1157">
                  <c:v>93.423500059999995</c:v>
                </c:pt>
                <c:pt idx="1158">
                  <c:v>93.405120850000003</c:v>
                </c:pt>
                <c:pt idx="1159">
                  <c:v>93.441543580000001</c:v>
                </c:pt>
                <c:pt idx="1160">
                  <c:v>93.417770390000001</c:v>
                </c:pt>
                <c:pt idx="1161">
                  <c:v>93.413406370000004</c:v>
                </c:pt>
                <c:pt idx="1162">
                  <c:v>93.420135500000001</c:v>
                </c:pt>
                <c:pt idx="1163">
                  <c:v>93.385681149999996</c:v>
                </c:pt>
                <c:pt idx="1164">
                  <c:v>93.444129939999996</c:v>
                </c:pt>
                <c:pt idx="1165">
                  <c:v>93.419692990000001</c:v>
                </c:pt>
                <c:pt idx="1166">
                  <c:v>93.430770870000003</c:v>
                </c:pt>
                <c:pt idx="1167">
                  <c:v>93.43827057</c:v>
                </c:pt>
                <c:pt idx="1168">
                  <c:v>93.429122919999998</c:v>
                </c:pt>
                <c:pt idx="1169">
                  <c:v>93.460052489999995</c:v>
                </c:pt>
                <c:pt idx="1170">
                  <c:v>93.387908940000003</c:v>
                </c:pt>
                <c:pt idx="1171">
                  <c:v>93.491157529999995</c:v>
                </c:pt>
                <c:pt idx="1172">
                  <c:v>93.406715390000002</c:v>
                </c:pt>
                <c:pt idx="1173">
                  <c:v>93.446151729999997</c:v>
                </c:pt>
                <c:pt idx="1174">
                  <c:v>93.438575740000005</c:v>
                </c:pt>
                <c:pt idx="1175">
                  <c:v>93.425483700000001</c:v>
                </c:pt>
                <c:pt idx="1176">
                  <c:v>93.44140625</c:v>
                </c:pt>
                <c:pt idx="1177">
                  <c:v>93.399734499999994</c:v>
                </c:pt>
                <c:pt idx="1178">
                  <c:v>93.427108759999996</c:v>
                </c:pt>
                <c:pt idx="1179">
                  <c:v>93.420204159999997</c:v>
                </c:pt>
                <c:pt idx="1180">
                  <c:v>93.360511779999996</c:v>
                </c:pt>
                <c:pt idx="1181">
                  <c:v>93.451072690000004</c:v>
                </c:pt>
                <c:pt idx="1182">
                  <c:v>93.370735170000003</c:v>
                </c:pt>
                <c:pt idx="1183">
                  <c:v>93.411346440000003</c:v>
                </c:pt>
                <c:pt idx="1184">
                  <c:v>93.384834290000001</c:v>
                </c:pt>
                <c:pt idx="1185">
                  <c:v>93.428161619999997</c:v>
                </c:pt>
                <c:pt idx="1186">
                  <c:v>93.412803650000001</c:v>
                </c:pt>
                <c:pt idx="1187">
                  <c:v>93.327003480000002</c:v>
                </c:pt>
                <c:pt idx="1188">
                  <c:v>93.426895139999999</c:v>
                </c:pt>
                <c:pt idx="1189">
                  <c:v>93.325439450000005</c:v>
                </c:pt>
                <c:pt idx="1190">
                  <c:v>93.36685181</c:v>
                </c:pt>
                <c:pt idx="1191">
                  <c:v>93.385093690000005</c:v>
                </c:pt>
                <c:pt idx="1192">
                  <c:v>93.349403379999998</c:v>
                </c:pt>
                <c:pt idx="1193">
                  <c:v>93.344764710000007</c:v>
                </c:pt>
                <c:pt idx="1194">
                  <c:v>93.322402949999997</c:v>
                </c:pt>
                <c:pt idx="1195">
                  <c:v>93.374328610000006</c:v>
                </c:pt>
                <c:pt idx="1196">
                  <c:v>93.33222198</c:v>
                </c:pt>
                <c:pt idx="1197">
                  <c:v>93.309730529999996</c:v>
                </c:pt>
                <c:pt idx="1198">
                  <c:v>93.358695979999993</c:v>
                </c:pt>
                <c:pt idx="1199">
                  <c:v>93.339660640000005</c:v>
                </c:pt>
                <c:pt idx="1200">
                  <c:v>93.302520749999999</c:v>
                </c:pt>
                <c:pt idx="1201">
                  <c:v>93.320442200000002</c:v>
                </c:pt>
                <c:pt idx="1202">
                  <c:v>93.330055239999993</c:v>
                </c:pt>
                <c:pt idx="1203">
                  <c:v>93.279968260000004</c:v>
                </c:pt>
                <c:pt idx="1204">
                  <c:v>93.278953549999997</c:v>
                </c:pt>
                <c:pt idx="1205">
                  <c:v>93.328865050000005</c:v>
                </c:pt>
                <c:pt idx="1206">
                  <c:v>93.253669740000007</c:v>
                </c:pt>
                <c:pt idx="1207">
                  <c:v>93.292602540000004</c:v>
                </c:pt>
                <c:pt idx="1208">
                  <c:v>93.300712590000003</c:v>
                </c:pt>
                <c:pt idx="1209">
                  <c:v>93.298164369999995</c:v>
                </c:pt>
                <c:pt idx="1210">
                  <c:v>93.290641780000001</c:v>
                </c:pt>
                <c:pt idx="1211">
                  <c:v>93.291618349999993</c:v>
                </c:pt>
                <c:pt idx="1212">
                  <c:v>93.24546814</c:v>
                </c:pt>
                <c:pt idx="1213">
                  <c:v>93.246620179999994</c:v>
                </c:pt>
                <c:pt idx="1214">
                  <c:v>93.210342409999996</c:v>
                </c:pt>
                <c:pt idx="1215">
                  <c:v>93.28231049</c:v>
                </c:pt>
                <c:pt idx="1216">
                  <c:v>93.265075679999995</c:v>
                </c:pt>
                <c:pt idx="1217">
                  <c:v>93.214332580000004</c:v>
                </c:pt>
                <c:pt idx="1218">
                  <c:v>93.232711789999996</c:v>
                </c:pt>
                <c:pt idx="1219">
                  <c:v>93.256477360000005</c:v>
                </c:pt>
                <c:pt idx="1220">
                  <c:v>93.278411869999999</c:v>
                </c:pt>
                <c:pt idx="1221">
                  <c:v>93.241241459999998</c:v>
                </c:pt>
                <c:pt idx="1222">
                  <c:v>93.205940249999998</c:v>
                </c:pt>
                <c:pt idx="1223">
                  <c:v>93.206230160000004</c:v>
                </c:pt>
                <c:pt idx="1224">
                  <c:v>93.251922609999994</c:v>
                </c:pt>
                <c:pt idx="1225">
                  <c:v>93.168685909999994</c:v>
                </c:pt>
                <c:pt idx="1226">
                  <c:v>93.198753359999998</c:v>
                </c:pt>
                <c:pt idx="1227">
                  <c:v>93.207305910000002</c:v>
                </c:pt>
                <c:pt idx="1228">
                  <c:v>93.206062320000001</c:v>
                </c:pt>
                <c:pt idx="1229">
                  <c:v>93.142608640000006</c:v>
                </c:pt>
                <c:pt idx="1230">
                  <c:v>93.138084410000005</c:v>
                </c:pt>
                <c:pt idx="1231">
                  <c:v>93.169036869999999</c:v>
                </c:pt>
                <c:pt idx="1232">
                  <c:v>93.164947510000005</c:v>
                </c:pt>
                <c:pt idx="1233">
                  <c:v>93.142471310000005</c:v>
                </c:pt>
                <c:pt idx="1234">
                  <c:v>93.136817930000007</c:v>
                </c:pt>
                <c:pt idx="1235">
                  <c:v>93.109848020000001</c:v>
                </c:pt>
                <c:pt idx="1236">
                  <c:v>93.160339359999995</c:v>
                </c:pt>
                <c:pt idx="1237">
                  <c:v>93.173820500000005</c:v>
                </c:pt>
                <c:pt idx="1238">
                  <c:v>93.087959290000001</c:v>
                </c:pt>
                <c:pt idx="1239">
                  <c:v>93.154670719999999</c:v>
                </c:pt>
                <c:pt idx="1240">
                  <c:v>93.082557679999994</c:v>
                </c:pt>
                <c:pt idx="1241">
                  <c:v>93.140754700000002</c:v>
                </c:pt>
                <c:pt idx="1242">
                  <c:v>93.163330079999994</c:v>
                </c:pt>
                <c:pt idx="1243">
                  <c:v>93.04639435</c:v>
                </c:pt>
                <c:pt idx="1244">
                  <c:v>93.150215149999994</c:v>
                </c:pt>
                <c:pt idx="1245">
                  <c:v>93.097503660000001</c:v>
                </c:pt>
                <c:pt idx="1246">
                  <c:v>93.038337709999993</c:v>
                </c:pt>
                <c:pt idx="1247">
                  <c:v>93.038536070000006</c:v>
                </c:pt>
                <c:pt idx="1248">
                  <c:v>92.993217470000005</c:v>
                </c:pt>
                <c:pt idx="1249">
                  <c:v>92.966400149999998</c:v>
                </c:pt>
                <c:pt idx="1250">
                  <c:v>93.096206670000001</c:v>
                </c:pt>
                <c:pt idx="1251">
                  <c:v>93.091636660000006</c:v>
                </c:pt>
                <c:pt idx="1252">
                  <c:v>92.972984310000001</c:v>
                </c:pt>
                <c:pt idx="1253">
                  <c:v>92.96575928</c:v>
                </c:pt>
                <c:pt idx="1254">
                  <c:v>92.986946110000005</c:v>
                </c:pt>
                <c:pt idx="1255">
                  <c:v>93.059059140000002</c:v>
                </c:pt>
                <c:pt idx="1256">
                  <c:v>92.915664669999998</c:v>
                </c:pt>
                <c:pt idx="1257">
                  <c:v>93.05830383</c:v>
                </c:pt>
                <c:pt idx="1258">
                  <c:v>92.978508000000005</c:v>
                </c:pt>
                <c:pt idx="1259">
                  <c:v>92.936676030000001</c:v>
                </c:pt>
                <c:pt idx="1260">
                  <c:v>92.957099909999997</c:v>
                </c:pt>
                <c:pt idx="1261">
                  <c:v>93.078178410000007</c:v>
                </c:pt>
                <c:pt idx="1262">
                  <c:v>92.958656309999995</c:v>
                </c:pt>
                <c:pt idx="1263">
                  <c:v>92.958175659999995</c:v>
                </c:pt>
                <c:pt idx="1264">
                  <c:v>93.003990169999994</c:v>
                </c:pt>
                <c:pt idx="1265">
                  <c:v>92.974708559999996</c:v>
                </c:pt>
                <c:pt idx="1266">
                  <c:v>92.97294617</c:v>
                </c:pt>
                <c:pt idx="1267">
                  <c:v>92.998443600000002</c:v>
                </c:pt>
                <c:pt idx="1268">
                  <c:v>92.955192569999994</c:v>
                </c:pt>
                <c:pt idx="1269">
                  <c:v>92.952751160000005</c:v>
                </c:pt>
                <c:pt idx="1270">
                  <c:v>92.988189700000007</c:v>
                </c:pt>
                <c:pt idx="1271">
                  <c:v>92.987113949999994</c:v>
                </c:pt>
                <c:pt idx="1272">
                  <c:v>93.005958559999996</c:v>
                </c:pt>
                <c:pt idx="1273">
                  <c:v>92.99189758</c:v>
                </c:pt>
                <c:pt idx="1274">
                  <c:v>93.027580259999993</c:v>
                </c:pt>
                <c:pt idx="1275">
                  <c:v>92.937927250000001</c:v>
                </c:pt>
                <c:pt idx="1276">
                  <c:v>93.070854190000006</c:v>
                </c:pt>
                <c:pt idx="1277">
                  <c:v>92.853126529999997</c:v>
                </c:pt>
                <c:pt idx="1278">
                  <c:v>93.007072449999995</c:v>
                </c:pt>
                <c:pt idx="1279">
                  <c:v>92.884056090000001</c:v>
                </c:pt>
                <c:pt idx="1280">
                  <c:v>92.932601930000004</c:v>
                </c:pt>
                <c:pt idx="1281">
                  <c:v>92.909225460000002</c:v>
                </c:pt>
                <c:pt idx="1282">
                  <c:v>92.912506100000002</c:v>
                </c:pt>
                <c:pt idx="1283">
                  <c:v>92.877685549999995</c:v>
                </c:pt>
                <c:pt idx="1284">
                  <c:v>92.874870299999998</c:v>
                </c:pt>
                <c:pt idx="1285">
                  <c:v>92.959526060000002</c:v>
                </c:pt>
                <c:pt idx="1286">
                  <c:v>92.880668639999996</c:v>
                </c:pt>
                <c:pt idx="1287">
                  <c:v>92.9653244</c:v>
                </c:pt>
                <c:pt idx="1288">
                  <c:v>92.864593510000006</c:v>
                </c:pt>
                <c:pt idx="1289">
                  <c:v>92.864326480000003</c:v>
                </c:pt>
                <c:pt idx="1290">
                  <c:v>92.842803959999998</c:v>
                </c:pt>
                <c:pt idx="1291">
                  <c:v>92.877571110000005</c:v>
                </c:pt>
                <c:pt idx="1292">
                  <c:v>92.877159120000002</c:v>
                </c:pt>
                <c:pt idx="1293">
                  <c:v>92.905548100000004</c:v>
                </c:pt>
                <c:pt idx="1294">
                  <c:v>92.942832949999996</c:v>
                </c:pt>
                <c:pt idx="1295">
                  <c:v>92.880889890000006</c:v>
                </c:pt>
                <c:pt idx="1296">
                  <c:v>92.837921140000006</c:v>
                </c:pt>
                <c:pt idx="1297">
                  <c:v>92.796173100000004</c:v>
                </c:pt>
                <c:pt idx="1298">
                  <c:v>92.929992679999998</c:v>
                </c:pt>
                <c:pt idx="1299">
                  <c:v>92.823425290000003</c:v>
                </c:pt>
                <c:pt idx="1300">
                  <c:v>92.845840449999997</c:v>
                </c:pt>
                <c:pt idx="1301">
                  <c:v>92.843544010000002</c:v>
                </c:pt>
                <c:pt idx="1302">
                  <c:v>92.868843080000005</c:v>
                </c:pt>
                <c:pt idx="1303">
                  <c:v>92.864295960000007</c:v>
                </c:pt>
                <c:pt idx="1304">
                  <c:v>92.829925540000005</c:v>
                </c:pt>
                <c:pt idx="1305">
                  <c:v>92.834732059999993</c:v>
                </c:pt>
                <c:pt idx="1306">
                  <c:v>92.839141850000004</c:v>
                </c:pt>
                <c:pt idx="1307">
                  <c:v>92.804908749999996</c:v>
                </c:pt>
                <c:pt idx="1308">
                  <c:v>92.83203125</c:v>
                </c:pt>
                <c:pt idx="1309">
                  <c:v>92.797103879999995</c:v>
                </c:pt>
                <c:pt idx="1310">
                  <c:v>92.723464969999995</c:v>
                </c:pt>
                <c:pt idx="1311">
                  <c:v>92.742538449999998</c:v>
                </c:pt>
                <c:pt idx="1312">
                  <c:v>92.756340030000004</c:v>
                </c:pt>
                <c:pt idx="1313">
                  <c:v>92.810874940000005</c:v>
                </c:pt>
                <c:pt idx="1314">
                  <c:v>92.776329039999993</c:v>
                </c:pt>
                <c:pt idx="1315">
                  <c:v>92.72718811</c:v>
                </c:pt>
                <c:pt idx="1316">
                  <c:v>92.810234070000007</c:v>
                </c:pt>
                <c:pt idx="1317">
                  <c:v>92.811149599999993</c:v>
                </c:pt>
                <c:pt idx="1318">
                  <c:v>92.746078490000002</c:v>
                </c:pt>
                <c:pt idx="1319">
                  <c:v>92.76263428</c:v>
                </c:pt>
                <c:pt idx="1320">
                  <c:v>92.625442500000005</c:v>
                </c:pt>
                <c:pt idx="1321">
                  <c:v>92.724220279999997</c:v>
                </c:pt>
                <c:pt idx="1322">
                  <c:v>92.741653439999993</c:v>
                </c:pt>
                <c:pt idx="1323">
                  <c:v>92.659797670000003</c:v>
                </c:pt>
                <c:pt idx="1324">
                  <c:v>92.718597410000001</c:v>
                </c:pt>
                <c:pt idx="1325">
                  <c:v>92.639831540000003</c:v>
                </c:pt>
                <c:pt idx="1326">
                  <c:v>92.732154850000001</c:v>
                </c:pt>
                <c:pt idx="1327">
                  <c:v>92.703529360000005</c:v>
                </c:pt>
                <c:pt idx="1328">
                  <c:v>92.741836550000002</c:v>
                </c:pt>
                <c:pt idx="1329">
                  <c:v>92.698776249999995</c:v>
                </c:pt>
                <c:pt idx="1330">
                  <c:v>92.697502139999997</c:v>
                </c:pt>
                <c:pt idx="1331">
                  <c:v>92.652725219999994</c:v>
                </c:pt>
                <c:pt idx="1332">
                  <c:v>92.658355709999995</c:v>
                </c:pt>
                <c:pt idx="1333">
                  <c:v>92.722312930000001</c:v>
                </c:pt>
                <c:pt idx="1334">
                  <c:v>92.631294249999996</c:v>
                </c:pt>
                <c:pt idx="1335">
                  <c:v>92.621353150000004</c:v>
                </c:pt>
                <c:pt idx="1336">
                  <c:v>92.619621280000004</c:v>
                </c:pt>
                <c:pt idx="1337">
                  <c:v>92.641578670000001</c:v>
                </c:pt>
                <c:pt idx="1338">
                  <c:v>92.651763919999993</c:v>
                </c:pt>
                <c:pt idx="1339">
                  <c:v>92.624092099999999</c:v>
                </c:pt>
                <c:pt idx="1340">
                  <c:v>92.662620540000006</c:v>
                </c:pt>
                <c:pt idx="1341">
                  <c:v>92.560844419999995</c:v>
                </c:pt>
                <c:pt idx="1342">
                  <c:v>92.63609314</c:v>
                </c:pt>
                <c:pt idx="1343">
                  <c:v>92.625083919999994</c:v>
                </c:pt>
                <c:pt idx="1344">
                  <c:v>92.618141170000001</c:v>
                </c:pt>
                <c:pt idx="1345">
                  <c:v>92.633850100000004</c:v>
                </c:pt>
                <c:pt idx="1346">
                  <c:v>92.518127440000001</c:v>
                </c:pt>
                <c:pt idx="1347">
                  <c:v>92.564323430000002</c:v>
                </c:pt>
                <c:pt idx="1348">
                  <c:v>92.625442500000005</c:v>
                </c:pt>
                <c:pt idx="1349">
                  <c:v>92.603538510000007</c:v>
                </c:pt>
                <c:pt idx="1350">
                  <c:v>92.607376099999996</c:v>
                </c:pt>
                <c:pt idx="1351">
                  <c:v>92.607429499999995</c:v>
                </c:pt>
                <c:pt idx="1352">
                  <c:v>92.503402710000003</c:v>
                </c:pt>
                <c:pt idx="1353">
                  <c:v>92.540893550000007</c:v>
                </c:pt>
                <c:pt idx="1354">
                  <c:v>92.502037049999998</c:v>
                </c:pt>
                <c:pt idx="1355">
                  <c:v>92.522232059999993</c:v>
                </c:pt>
                <c:pt idx="1356">
                  <c:v>92.572364809999996</c:v>
                </c:pt>
                <c:pt idx="1357">
                  <c:v>92.512664790000002</c:v>
                </c:pt>
                <c:pt idx="1358">
                  <c:v>92.490753170000005</c:v>
                </c:pt>
                <c:pt idx="1359">
                  <c:v>92.541328429999993</c:v>
                </c:pt>
                <c:pt idx="1360">
                  <c:v>92.53626251</c:v>
                </c:pt>
                <c:pt idx="1361">
                  <c:v>92.491516110000006</c:v>
                </c:pt>
                <c:pt idx="1362">
                  <c:v>92.538154599999999</c:v>
                </c:pt>
                <c:pt idx="1363">
                  <c:v>92.595848079999996</c:v>
                </c:pt>
                <c:pt idx="1364">
                  <c:v>92.407135010000005</c:v>
                </c:pt>
                <c:pt idx="1365">
                  <c:v>92.492324830000001</c:v>
                </c:pt>
                <c:pt idx="1366">
                  <c:v>92.525482179999997</c:v>
                </c:pt>
                <c:pt idx="1367">
                  <c:v>92.477798460000002</c:v>
                </c:pt>
                <c:pt idx="1368">
                  <c:v>92.502403259999994</c:v>
                </c:pt>
                <c:pt idx="1369">
                  <c:v>92.458038329999994</c:v>
                </c:pt>
                <c:pt idx="1370">
                  <c:v>92.481269839999996</c:v>
                </c:pt>
                <c:pt idx="1371">
                  <c:v>92.46580505</c:v>
                </c:pt>
                <c:pt idx="1372">
                  <c:v>92.399284359999996</c:v>
                </c:pt>
                <c:pt idx="1373">
                  <c:v>92.399391170000001</c:v>
                </c:pt>
                <c:pt idx="1374">
                  <c:v>92.421951289999996</c:v>
                </c:pt>
                <c:pt idx="1375">
                  <c:v>92.479995729999999</c:v>
                </c:pt>
                <c:pt idx="1376">
                  <c:v>92.435424800000007</c:v>
                </c:pt>
                <c:pt idx="1377">
                  <c:v>92.368263240000005</c:v>
                </c:pt>
                <c:pt idx="1378">
                  <c:v>92.466316219999996</c:v>
                </c:pt>
                <c:pt idx="1379">
                  <c:v>92.320907590000004</c:v>
                </c:pt>
                <c:pt idx="1380">
                  <c:v>92.440689090000006</c:v>
                </c:pt>
                <c:pt idx="1381">
                  <c:v>92.403152469999995</c:v>
                </c:pt>
                <c:pt idx="1382">
                  <c:v>92.415054319999996</c:v>
                </c:pt>
                <c:pt idx="1383">
                  <c:v>92.418273929999998</c:v>
                </c:pt>
                <c:pt idx="1384">
                  <c:v>92.373062129999994</c:v>
                </c:pt>
                <c:pt idx="1385">
                  <c:v>92.428970340000006</c:v>
                </c:pt>
                <c:pt idx="1386">
                  <c:v>92.376205440000007</c:v>
                </c:pt>
                <c:pt idx="1387">
                  <c:v>92.40200806</c:v>
                </c:pt>
                <c:pt idx="1388">
                  <c:v>92.266647340000006</c:v>
                </c:pt>
                <c:pt idx="1389">
                  <c:v>92.35031128</c:v>
                </c:pt>
                <c:pt idx="1390">
                  <c:v>92.41372681</c:v>
                </c:pt>
                <c:pt idx="1391">
                  <c:v>92.371521000000001</c:v>
                </c:pt>
                <c:pt idx="1392">
                  <c:v>92.340019229999996</c:v>
                </c:pt>
                <c:pt idx="1393">
                  <c:v>92.427406309999995</c:v>
                </c:pt>
                <c:pt idx="1394">
                  <c:v>92.376800540000005</c:v>
                </c:pt>
                <c:pt idx="1395">
                  <c:v>92.419441219999996</c:v>
                </c:pt>
                <c:pt idx="1396">
                  <c:v>92.321525570000006</c:v>
                </c:pt>
                <c:pt idx="1397">
                  <c:v>92.346099850000002</c:v>
                </c:pt>
                <c:pt idx="1398">
                  <c:v>92.332885739999995</c:v>
                </c:pt>
                <c:pt idx="1399">
                  <c:v>92.313049320000005</c:v>
                </c:pt>
                <c:pt idx="1400">
                  <c:v>92.368194579999994</c:v>
                </c:pt>
                <c:pt idx="1401">
                  <c:v>92.184791559999994</c:v>
                </c:pt>
                <c:pt idx="1402">
                  <c:v>92.32325745</c:v>
                </c:pt>
                <c:pt idx="1403">
                  <c:v>92.301429749999997</c:v>
                </c:pt>
                <c:pt idx="1404">
                  <c:v>92.299789430000004</c:v>
                </c:pt>
                <c:pt idx="1405">
                  <c:v>92.148170469999997</c:v>
                </c:pt>
                <c:pt idx="1406">
                  <c:v>92.282264710000007</c:v>
                </c:pt>
                <c:pt idx="1407">
                  <c:v>92.259857179999997</c:v>
                </c:pt>
                <c:pt idx="1408">
                  <c:v>92.178268430000003</c:v>
                </c:pt>
                <c:pt idx="1409">
                  <c:v>92.138153079999995</c:v>
                </c:pt>
                <c:pt idx="1410">
                  <c:v>92.215797420000001</c:v>
                </c:pt>
                <c:pt idx="1411">
                  <c:v>92.316040040000004</c:v>
                </c:pt>
                <c:pt idx="1412">
                  <c:v>92.217880249999993</c:v>
                </c:pt>
                <c:pt idx="1413">
                  <c:v>92.270973209999994</c:v>
                </c:pt>
                <c:pt idx="1414">
                  <c:v>92.207458500000001</c:v>
                </c:pt>
                <c:pt idx="1415">
                  <c:v>92.144088749999995</c:v>
                </c:pt>
                <c:pt idx="1416">
                  <c:v>92.156448359999999</c:v>
                </c:pt>
                <c:pt idx="1417">
                  <c:v>92.135627749999998</c:v>
                </c:pt>
                <c:pt idx="1418">
                  <c:v>92.244888309999993</c:v>
                </c:pt>
                <c:pt idx="1419">
                  <c:v>92.196998600000001</c:v>
                </c:pt>
                <c:pt idx="1420">
                  <c:v>92.415710450000006</c:v>
                </c:pt>
                <c:pt idx="1421">
                  <c:v>92.161567689999998</c:v>
                </c:pt>
                <c:pt idx="1422">
                  <c:v>92.243339539999994</c:v>
                </c:pt>
                <c:pt idx="1423">
                  <c:v>92.153503420000007</c:v>
                </c:pt>
                <c:pt idx="1424">
                  <c:v>92.053260800000004</c:v>
                </c:pt>
                <c:pt idx="1425">
                  <c:v>92.192359920000001</c:v>
                </c:pt>
                <c:pt idx="1426">
                  <c:v>91.997512819999997</c:v>
                </c:pt>
                <c:pt idx="1427">
                  <c:v>92.093063349999994</c:v>
                </c:pt>
                <c:pt idx="1428">
                  <c:v>92.117843629999996</c:v>
                </c:pt>
                <c:pt idx="1429">
                  <c:v>92.151847840000002</c:v>
                </c:pt>
                <c:pt idx="1430">
                  <c:v>92.153579710000002</c:v>
                </c:pt>
                <c:pt idx="1431">
                  <c:v>92.071647639999995</c:v>
                </c:pt>
                <c:pt idx="1432">
                  <c:v>92.18783569</c:v>
                </c:pt>
                <c:pt idx="1433">
                  <c:v>92.10546875</c:v>
                </c:pt>
                <c:pt idx="1434">
                  <c:v>92.184112549999995</c:v>
                </c:pt>
                <c:pt idx="1435">
                  <c:v>92.133934019999998</c:v>
                </c:pt>
                <c:pt idx="1436">
                  <c:v>92.064361570000003</c:v>
                </c:pt>
                <c:pt idx="1437">
                  <c:v>92.107574459999995</c:v>
                </c:pt>
                <c:pt idx="1438">
                  <c:v>91.979637150000002</c:v>
                </c:pt>
                <c:pt idx="1439">
                  <c:v>92.037902829999993</c:v>
                </c:pt>
                <c:pt idx="1440">
                  <c:v>92.09061432</c:v>
                </c:pt>
                <c:pt idx="1441">
                  <c:v>92.051132199999998</c:v>
                </c:pt>
                <c:pt idx="1442">
                  <c:v>92.119010930000002</c:v>
                </c:pt>
                <c:pt idx="1443">
                  <c:v>92.030685419999998</c:v>
                </c:pt>
                <c:pt idx="1444">
                  <c:v>91.998382570000004</c:v>
                </c:pt>
                <c:pt idx="1445">
                  <c:v>91.938430789999998</c:v>
                </c:pt>
                <c:pt idx="1446">
                  <c:v>91.967269900000005</c:v>
                </c:pt>
                <c:pt idx="1447">
                  <c:v>92.019203189999999</c:v>
                </c:pt>
                <c:pt idx="1448">
                  <c:v>91.989158630000006</c:v>
                </c:pt>
                <c:pt idx="1449">
                  <c:v>92.037841799999995</c:v>
                </c:pt>
                <c:pt idx="1450">
                  <c:v>91.985160829999998</c:v>
                </c:pt>
                <c:pt idx="1451">
                  <c:v>91.95326996</c:v>
                </c:pt>
                <c:pt idx="1452">
                  <c:v>91.963211060000006</c:v>
                </c:pt>
                <c:pt idx="1453">
                  <c:v>91.96638489</c:v>
                </c:pt>
                <c:pt idx="1454">
                  <c:v>91.947998049999995</c:v>
                </c:pt>
                <c:pt idx="1455">
                  <c:v>91.95080566</c:v>
                </c:pt>
                <c:pt idx="1456">
                  <c:v>91.962280269999994</c:v>
                </c:pt>
                <c:pt idx="1457">
                  <c:v>91.948989870000005</c:v>
                </c:pt>
                <c:pt idx="1458">
                  <c:v>91.947517399999995</c:v>
                </c:pt>
                <c:pt idx="1459">
                  <c:v>91.946067810000002</c:v>
                </c:pt>
                <c:pt idx="1460">
                  <c:v>91.94940948</c:v>
                </c:pt>
                <c:pt idx="1461">
                  <c:v>91.942939760000002</c:v>
                </c:pt>
                <c:pt idx="1462">
                  <c:v>91.940978999999999</c:v>
                </c:pt>
                <c:pt idx="1463">
                  <c:v>91.932319640000003</c:v>
                </c:pt>
                <c:pt idx="1464">
                  <c:v>91.934051510000003</c:v>
                </c:pt>
                <c:pt idx="1465">
                  <c:v>91.939743039999996</c:v>
                </c:pt>
                <c:pt idx="1466">
                  <c:v>91.936378480000002</c:v>
                </c:pt>
                <c:pt idx="1467">
                  <c:v>91.92153931</c:v>
                </c:pt>
                <c:pt idx="1468">
                  <c:v>91.908897400000001</c:v>
                </c:pt>
                <c:pt idx="1469">
                  <c:v>91.903076170000006</c:v>
                </c:pt>
                <c:pt idx="1470">
                  <c:v>91.906532290000001</c:v>
                </c:pt>
                <c:pt idx="1471">
                  <c:v>91.90080261</c:v>
                </c:pt>
                <c:pt idx="1472">
                  <c:v>91.887397770000007</c:v>
                </c:pt>
                <c:pt idx="1473">
                  <c:v>91.885414119999993</c:v>
                </c:pt>
                <c:pt idx="1474">
                  <c:v>91.875061040000006</c:v>
                </c:pt>
                <c:pt idx="1475">
                  <c:v>91.877616880000005</c:v>
                </c:pt>
                <c:pt idx="1476">
                  <c:v>91.881736759999995</c:v>
                </c:pt>
                <c:pt idx="1477">
                  <c:v>91.874191280000005</c:v>
                </c:pt>
                <c:pt idx="1478">
                  <c:v>91.868698120000005</c:v>
                </c:pt>
                <c:pt idx="1479">
                  <c:v>91.862899780000006</c:v>
                </c:pt>
                <c:pt idx="1480">
                  <c:v>91.846229550000004</c:v>
                </c:pt>
                <c:pt idx="1481">
                  <c:v>91.850227360000005</c:v>
                </c:pt>
                <c:pt idx="1482">
                  <c:v>91.845695500000005</c:v>
                </c:pt>
                <c:pt idx="1483">
                  <c:v>91.837852479999995</c:v>
                </c:pt>
                <c:pt idx="1484">
                  <c:v>91.836799619999994</c:v>
                </c:pt>
                <c:pt idx="1485">
                  <c:v>91.822471620000002</c:v>
                </c:pt>
                <c:pt idx="1486">
                  <c:v>91.824783330000002</c:v>
                </c:pt>
                <c:pt idx="1487">
                  <c:v>91.819366459999998</c:v>
                </c:pt>
                <c:pt idx="1488">
                  <c:v>91.803535460000006</c:v>
                </c:pt>
                <c:pt idx="1489">
                  <c:v>91.805557250000007</c:v>
                </c:pt>
                <c:pt idx="1490">
                  <c:v>91.793624879999996</c:v>
                </c:pt>
                <c:pt idx="1491">
                  <c:v>91.782112119999994</c:v>
                </c:pt>
                <c:pt idx="1492">
                  <c:v>91.787162780000003</c:v>
                </c:pt>
                <c:pt idx="1493">
                  <c:v>91.791481020000006</c:v>
                </c:pt>
                <c:pt idx="1494">
                  <c:v>91.785362239999998</c:v>
                </c:pt>
                <c:pt idx="1495">
                  <c:v>91.781906129999996</c:v>
                </c:pt>
                <c:pt idx="1496">
                  <c:v>91.768844599999994</c:v>
                </c:pt>
                <c:pt idx="1497">
                  <c:v>91.776435849999999</c:v>
                </c:pt>
                <c:pt idx="1498">
                  <c:v>91.784248349999999</c:v>
                </c:pt>
                <c:pt idx="1499">
                  <c:v>91.774276729999997</c:v>
                </c:pt>
                <c:pt idx="1500">
                  <c:v>91.765716549999993</c:v>
                </c:pt>
                <c:pt idx="1501">
                  <c:v>91.743598939999998</c:v>
                </c:pt>
                <c:pt idx="1502">
                  <c:v>91.734947199999993</c:v>
                </c:pt>
                <c:pt idx="1503">
                  <c:v>91.748336789999996</c:v>
                </c:pt>
                <c:pt idx="1504">
                  <c:v>91.746749879999996</c:v>
                </c:pt>
                <c:pt idx="1505">
                  <c:v>91.731208800000005</c:v>
                </c:pt>
                <c:pt idx="1506">
                  <c:v>91.741439819999997</c:v>
                </c:pt>
                <c:pt idx="1507">
                  <c:v>91.74262238</c:v>
                </c:pt>
                <c:pt idx="1508">
                  <c:v>91.731346130000006</c:v>
                </c:pt>
                <c:pt idx="1509">
                  <c:v>91.732566829999996</c:v>
                </c:pt>
                <c:pt idx="1510">
                  <c:v>91.735115050000005</c:v>
                </c:pt>
                <c:pt idx="1511">
                  <c:v>91.714775090000003</c:v>
                </c:pt>
                <c:pt idx="1512">
                  <c:v>91.714134220000005</c:v>
                </c:pt>
                <c:pt idx="1513">
                  <c:v>91.725708010000005</c:v>
                </c:pt>
                <c:pt idx="1514">
                  <c:v>91.710678099999996</c:v>
                </c:pt>
                <c:pt idx="1515">
                  <c:v>91.706367490000005</c:v>
                </c:pt>
                <c:pt idx="1516">
                  <c:v>91.708305359999997</c:v>
                </c:pt>
                <c:pt idx="1517">
                  <c:v>91.710433960000003</c:v>
                </c:pt>
                <c:pt idx="1518">
                  <c:v>91.700637819999997</c:v>
                </c:pt>
                <c:pt idx="1519">
                  <c:v>91.693656919999995</c:v>
                </c:pt>
                <c:pt idx="1520">
                  <c:v>91.69878387</c:v>
                </c:pt>
                <c:pt idx="1521">
                  <c:v>91.696647639999995</c:v>
                </c:pt>
                <c:pt idx="1522">
                  <c:v>91.682502749999998</c:v>
                </c:pt>
                <c:pt idx="1523">
                  <c:v>91.678855900000002</c:v>
                </c:pt>
                <c:pt idx="1524">
                  <c:v>91.679473880000003</c:v>
                </c:pt>
                <c:pt idx="1525">
                  <c:v>91.68856049</c:v>
                </c:pt>
                <c:pt idx="1526">
                  <c:v>91.678527829999993</c:v>
                </c:pt>
                <c:pt idx="1527">
                  <c:v>91.658798219999994</c:v>
                </c:pt>
                <c:pt idx="1528">
                  <c:v>91.644462590000003</c:v>
                </c:pt>
                <c:pt idx="1529">
                  <c:v>91.633377080000002</c:v>
                </c:pt>
                <c:pt idx="1530">
                  <c:v>91.641525270000002</c:v>
                </c:pt>
                <c:pt idx="1531">
                  <c:v>91.644111629999998</c:v>
                </c:pt>
                <c:pt idx="1532">
                  <c:v>91.637359619999998</c:v>
                </c:pt>
                <c:pt idx="1533">
                  <c:v>91.628166199999995</c:v>
                </c:pt>
                <c:pt idx="1534">
                  <c:v>91.616432189999998</c:v>
                </c:pt>
                <c:pt idx="1535">
                  <c:v>91.608993530000006</c:v>
                </c:pt>
                <c:pt idx="1536">
                  <c:v>91.58439636</c:v>
                </c:pt>
                <c:pt idx="1537">
                  <c:v>91.574005130000003</c:v>
                </c:pt>
                <c:pt idx="1538">
                  <c:v>91.573265079999999</c:v>
                </c:pt>
                <c:pt idx="1539">
                  <c:v>91.571434019999998</c:v>
                </c:pt>
                <c:pt idx="1540">
                  <c:v>91.565567020000003</c:v>
                </c:pt>
                <c:pt idx="1541">
                  <c:v>91.553131100000002</c:v>
                </c:pt>
                <c:pt idx="1542">
                  <c:v>91.572013850000005</c:v>
                </c:pt>
                <c:pt idx="1543">
                  <c:v>91.56471252</c:v>
                </c:pt>
                <c:pt idx="1544">
                  <c:v>91.551818850000004</c:v>
                </c:pt>
                <c:pt idx="1545">
                  <c:v>91.553482059999993</c:v>
                </c:pt>
                <c:pt idx="1546">
                  <c:v>91.549613949999994</c:v>
                </c:pt>
                <c:pt idx="1547">
                  <c:v>91.538825990000007</c:v>
                </c:pt>
                <c:pt idx="1548">
                  <c:v>91.531318659999997</c:v>
                </c:pt>
                <c:pt idx="1549">
                  <c:v>91.521347050000003</c:v>
                </c:pt>
                <c:pt idx="1550">
                  <c:v>91.529594419999995</c:v>
                </c:pt>
                <c:pt idx="1551">
                  <c:v>91.521789549999994</c:v>
                </c:pt>
                <c:pt idx="1552">
                  <c:v>91.516738889999999</c:v>
                </c:pt>
                <c:pt idx="1553">
                  <c:v>91.512748720000005</c:v>
                </c:pt>
                <c:pt idx="1554">
                  <c:v>91.506538390000003</c:v>
                </c:pt>
                <c:pt idx="1555">
                  <c:v>91.491004939999996</c:v>
                </c:pt>
                <c:pt idx="1556">
                  <c:v>91.499885559999996</c:v>
                </c:pt>
                <c:pt idx="1557">
                  <c:v>91.512283330000002</c:v>
                </c:pt>
                <c:pt idx="1558">
                  <c:v>91.505821229999995</c:v>
                </c:pt>
                <c:pt idx="1559">
                  <c:v>91.476692200000002</c:v>
                </c:pt>
                <c:pt idx="1560">
                  <c:v>91.490867609999995</c:v>
                </c:pt>
                <c:pt idx="1561">
                  <c:v>91.491798399999993</c:v>
                </c:pt>
                <c:pt idx="1562">
                  <c:v>91.497215269999998</c:v>
                </c:pt>
                <c:pt idx="1563">
                  <c:v>91.500320430000002</c:v>
                </c:pt>
                <c:pt idx="1564">
                  <c:v>91.508384699999993</c:v>
                </c:pt>
                <c:pt idx="1565">
                  <c:v>91.503791809999996</c:v>
                </c:pt>
                <c:pt idx="1566">
                  <c:v>91.499160770000003</c:v>
                </c:pt>
                <c:pt idx="1567">
                  <c:v>91.491493230000003</c:v>
                </c:pt>
                <c:pt idx="1568">
                  <c:v>91.477111820000005</c:v>
                </c:pt>
                <c:pt idx="1569">
                  <c:v>91.48345947</c:v>
                </c:pt>
                <c:pt idx="1570">
                  <c:v>91.461845400000001</c:v>
                </c:pt>
                <c:pt idx="1571">
                  <c:v>91.468376160000005</c:v>
                </c:pt>
                <c:pt idx="1572">
                  <c:v>91.464759830000006</c:v>
                </c:pt>
                <c:pt idx="1573">
                  <c:v>91.475914000000003</c:v>
                </c:pt>
                <c:pt idx="1574">
                  <c:v>91.497222899999997</c:v>
                </c:pt>
                <c:pt idx="1575">
                  <c:v>91.477653500000002</c:v>
                </c:pt>
                <c:pt idx="1576">
                  <c:v>91.483901979999999</c:v>
                </c:pt>
                <c:pt idx="1577">
                  <c:v>91.468116760000001</c:v>
                </c:pt>
                <c:pt idx="1578">
                  <c:v>91.452568049999996</c:v>
                </c:pt>
                <c:pt idx="1579">
                  <c:v>91.461875919999997</c:v>
                </c:pt>
                <c:pt idx="1580">
                  <c:v>91.461280819999999</c:v>
                </c:pt>
                <c:pt idx="1581">
                  <c:v>91.467376709999996</c:v>
                </c:pt>
                <c:pt idx="1582">
                  <c:v>91.450386050000006</c:v>
                </c:pt>
                <c:pt idx="1583">
                  <c:v>91.446815490000006</c:v>
                </c:pt>
                <c:pt idx="1584">
                  <c:v>91.449981690000001</c:v>
                </c:pt>
                <c:pt idx="1585">
                  <c:v>91.443710330000002</c:v>
                </c:pt>
                <c:pt idx="1586">
                  <c:v>91.448196409999994</c:v>
                </c:pt>
                <c:pt idx="1587">
                  <c:v>91.42472076</c:v>
                </c:pt>
                <c:pt idx="1588">
                  <c:v>91.437812809999997</c:v>
                </c:pt>
                <c:pt idx="1589">
                  <c:v>91.430755619999999</c:v>
                </c:pt>
                <c:pt idx="1590">
                  <c:v>91.425689700000007</c:v>
                </c:pt>
                <c:pt idx="1591">
                  <c:v>91.423362729999994</c:v>
                </c:pt>
                <c:pt idx="1592">
                  <c:v>91.430198669999996</c:v>
                </c:pt>
                <c:pt idx="1593">
                  <c:v>91.42168427</c:v>
                </c:pt>
                <c:pt idx="1594">
                  <c:v>91.415801999999999</c:v>
                </c:pt>
                <c:pt idx="1595">
                  <c:v>91.409210209999998</c:v>
                </c:pt>
                <c:pt idx="1596">
                  <c:v>91.418571470000003</c:v>
                </c:pt>
                <c:pt idx="1597">
                  <c:v>91.404052730000004</c:v>
                </c:pt>
                <c:pt idx="1598">
                  <c:v>91.401832580000004</c:v>
                </c:pt>
                <c:pt idx="1599">
                  <c:v>91.391296389999994</c:v>
                </c:pt>
                <c:pt idx="1600">
                  <c:v>91.385070799999994</c:v>
                </c:pt>
                <c:pt idx="1601">
                  <c:v>91.386962890000007</c:v>
                </c:pt>
                <c:pt idx="1602">
                  <c:v>91.398445129999999</c:v>
                </c:pt>
                <c:pt idx="1603">
                  <c:v>91.385337829999997</c:v>
                </c:pt>
                <c:pt idx="1604">
                  <c:v>91.382873540000006</c:v>
                </c:pt>
                <c:pt idx="1605">
                  <c:v>91.378005979999998</c:v>
                </c:pt>
                <c:pt idx="1606">
                  <c:v>91.376678470000002</c:v>
                </c:pt>
                <c:pt idx="1607">
                  <c:v>91.380096440000003</c:v>
                </c:pt>
                <c:pt idx="1608">
                  <c:v>91.367233279999994</c:v>
                </c:pt>
                <c:pt idx="1609">
                  <c:v>91.364250179999999</c:v>
                </c:pt>
                <c:pt idx="1610">
                  <c:v>91.380348209999994</c:v>
                </c:pt>
                <c:pt idx="1611">
                  <c:v>91.391960139999995</c:v>
                </c:pt>
                <c:pt idx="1612">
                  <c:v>91.385963439999998</c:v>
                </c:pt>
                <c:pt idx="1613">
                  <c:v>91.351989750000001</c:v>
                </c:pt>
                <c:pt idx="1614">
                  <c:v>91.362205509999995</c:v>
                </c:pt>
                <c:pt idx="1615">
                  <c:v>91.367637630000004</c:v>
                </c:pt>
                <c:pt idx="1616">
                  <c:v>91.358917239999997</c:v>
                </c:pt>
                <c:pt idx="1617">
                  <c:v>91.363403320000003</c:v>
                </c:pt>
                <c:pt idx="1618">
                  <c:v>91.338394170000001</c:v>
                </c:pt>
                <c:pt idx="1619">
                  <c:v>91.351470950000007</c:v>
                </c:pt>
                <c:pt idx="1620">
                  <c:v>91.345870969999993</c:v>
                </c:pt>
                <c:pt idx="1621">
                  <c:v>91.343162539999994</c:v>
                </c:pt>
                <c:pt idx="1622">
                  <c:v>91.346748349999999</c:v>
                </c:pt>
                <c:pt idx="1623">
                  <c:v>91.334671020000002</c:v>
                </c:pt>
                <c:pt idx="1624">
                  <c:v>91.342491150000001</c:v>
                </c:pt>
                <c:pt idx="1625">
                  <c:v>91.341079710000002</c:v>
                </c:pt>
                <c:pt idx="1626">
                  <c:v>91.359771730000006</c:v>
                </c:pt>
                <c:pt idx="1627">
                  <c:v>91.314414979999995</c:v>
                </c:pt>
                <c:pt idx="1628">
                  <c:v>91.337127690000003</c:v>
                </c:pt>
                <c:pt idx="1629">
                  <c:v>91.332183839999999</c:v>
                </c:pt>
                <c:pt idx="1630">
                  <c:v>91.300521849999996</c:v>
                </c:pt>
                <c:pt idx="1631">
                  <c:v>91.308937069999999</c:v>
                </c:pt>
                <c:pt idx="1632">
                  <c:v>91.305419920000006</c:v>
                </c:pt>
                <c:pt idx="1633">
                  <c:v>91.294410709999994</c:v>
                </c:pt>
                <c:pt idx="1634">
                  <c:v>91.314292910000006</c:v>
                </c:pt>
                <c:pt idx="1635">
                  <c:v>91.286567689999998</c:v>
                </c:pt>
                <c:pt idx="1636">
                  <c:v>91.288658139999995</c:v>
                </c:pt>
                <c:pt idx="1637">
                  <c:v>91.276741029999997</c:v>
                </c:pt>
                <c:pt idx="1638">
                  <c:v>91.30169678</c:v>
                </c:pt>
                <c:pt idx="1639">
                  <c:v>91.318649289999996</c:v>
                </c:pt>
                <c:pt idx="1640">
                  <c:v>91.320678709999996</c:v>
                </c:pt>
                <c:pt idx="1641">
                  <c:v>91.290267940000007</c:v>
                </c:pt>
                <c:pt idx="1642">
                  <c:v>91.271858219999999</c:v>
                </c:pt>
                <c:pt idx="1643">
                  <c:v>91.316467290000006</c:v>
                </c:pt>
                <c:pt idx="1644">
                  <c:v>91.288673399999993</c:v>
                </c:pt>
                <c:pt idx="1645">
                  <c:v>91.277603150000004</c:v>
                </c:pt>
                <c:pt idx="1646">
                  <c:v>91.315193179999994</c:v>
                </c:pt>
                <c:pt idx="1647">
                  <c:v>91.264739989999995</c:v>
                </c:pt>
                <c:pt idx="1648">
                  <c:v>91.288223270000003</c:v>
                </c:pt>
                <c:pt idx="1649">
                  <c:v>91.295310970000003</c:v>
                </c:pt>
                <c:pt idx="1650">
                  <c:v>91.297325130000004</c:v>
                </c:pt>
                <c:pt idx="1651">
                  <c:v>91.285247799999993</c:v>
                </c:pt>
                <c:pt idx="1652">
                  <c:v>91.305877690000003</c:v>
                </c:pt>
                <c:pt idx="1653">
                  <c:v>91.311332699999994</c:v>
                </c:pt>
                <c:pt idx="1654">
                  <c:v>91.290580750000004</c:v>
                </c:pt>
                <c:pt idx="1655">
                  <c:v>91.297409060000007</c:v>
                </c:pt>
                <c:pt idx="1656">
                  <c:v>91.286560059999999</c:v>
                </c:pt>
                <c:pt idx="1657">
                  <c:v>91.296432499999995</c:v>
                </c:pt>
                <c:pt idx="1658">
                  <c:v>91.261749269999996</c:v>
                </c:pt>
                <c:pt idx="1659">
                  <c:v>91.230766299999999</c:v>
                </c:pt>
                <c:pt idx="1660">
                  <c:v>91.278976439999994</c:v>
                </c:pt>
                <c:pt idx="1661">
                  <c:v>91.304595950000007</c:v>
                </c:pt>
                <c:pt idx="1662">
                  <c:v>91.330192569999994</c:v>
                </c:pt>
                <c:pt idx="1663">
                  <c:v>91.309776310000004</c:v>
                </c:pt>
                <c:pt idx="1664">
                  <c:v>91.229644780000001</c:v>
                </c:pt>
                <c:pt idx="1665">
                  <c:v>91.282279970000005</c:v>
                </c:pt>
                <c:pt idx="1666">
                  <c:v>91.283973689999996</c:v>
                </c:pt>
                <c:pt idx="1667">
                  <c:v>91.225372309999997</c:v>
                </c:pt>
                <c:pt idx="1668">
                  <c:v>91.26519012</c:v>
                </c:pt>
                <c:pt idx="1669">
                  <c:v>91.378158569999997</c:v>
                </c:pt>
                <c:pt idx="1670">
                  <c:v>91.29644012</c:v>
                </c:pt>
                <c:pt idx="1671">
                  <c:v>91.267486570000003</c:v>
                </c:pt>
                <c:pt idx="1672">
                  <c:v>91.324867249999997</c:v>
                </c:pt>
                <c:pt idx="1673">
                  <c:v>91.310981749999996</c:v>
                </c:pt>
                <c:pt idx="1674">
                  <c:v>91.235450740000005</c:v>
                </c:pt>
                <c:pt idx="1675">
                  <c:v>91.260429380000005</c:v>
                </c:pt>
                <c:pt idx="1676">
                  <c:v>91.293640139999994</c:v>
                </c:pt>
                <c:pt idx="1677">
                  <c:v>91.370162960000002</c:v>
                </c:pt>
                <c:pt idx="1678">
                  <c:v>91.266487119999994</c:v>
                </c:pt>
                <c:pt idx="1679">
                  <c:v>91.244407649999999</c:v>
                </c:pt>
                <c:pt idx="1680">
                  <c:v>91.252342220000003</c:v>
                </c:pt>
                <c:pt idx="1681">
                  <c:v>91.300384519999994</c:v>
                </c:pt>
                <c:pt idx="1682">
                  <c:v>91.28419495</c:v>
                </c:pt>
                <c:pt idx="1683">
                  <c:v>91.242614750000001</c:v>
                </c:pt>
                <c:pt idx="1684">
                  <c:v>91.278694150000007</c:v>
                </c:pt>
                <c:pt idx="1685">
                  <c:v>91.225608829999999</c:v>
                </c:pt>
                <c:pt idx="1686">
                  <c:v>91.262336730000001</c:v>
                </c:pt>
                <c:pt idx="1687">
                  <c:v>91.285285950000002</c:v>
                </c:pt>
                <c:pt idx="1688">
                  <c:v>91.248687739999994</c:v>
                </c:pt>
                <c:pt idx="1689">
                  <c:v>91.262367249999997</c:v>
                </c:pt>
                <c:pt idx="1690">
                  <c:v>91.290237430000005</c:v>
                </c:pt>
                <c:pt idx="1691">
                  <c:v>91.325431820000006</c:v>
                </c:pt>
                <c:pt idx="1692">
                  <c:v>91.269462590000003</c:v>
                </c:pt>
                <c:pt idx="1693">
                  <c:v>91.273567200000002</c:v>
                </c:pt>
                <c:pt idx="1694">
                  <c:v>91.22361755</c:v>
                </c:pt>
                <c:pt idx="1695">
                  <c:v>91.329788210000004</c:v>
                </c:pt>
                <c:pt idx="1696">
                  <c:v>91.307426449999994</c:v>
                </c:pt>
                <c:pt idx="1697">
                  <c:v>91.230201719999997</c:v>
                </c:pt>
                <c:pt idx="1698">
                  <c:v>91.342224119999997</c:v>
                </c:pt>
                <c:pt idx="1699">
                  <c:v>91.299888609999996</c:v>
                </c:pt>
                <c:pt idx="1700">
                  <c:v>91.404441829999996</c:v>
                </c:pt>
                <c:pt idx="1701">
                  <c:v>91.334182740000003</c:v>
                </c:pt>
                <c:pt idx="1702">
                  <c:v>91.438514710000007</c:v>
                </c:pt>
                <c:pt idx="1703">
                  <c:v>91.38700867</c:v>
                </c:pt>
                <c:pt idx="1704">
                  <c:v>91.408271790000001</c:v>
                </c:pt>
                <c:pt idx="1705">
                  <c:v>91.444847109999998</c:v>
                </c:pt>
                <c:pt idx="1706">
                  <c:v>91.406669620000002</c:v>
                </c:pt>
                <c:pt idx="1707">
                  <c:v>91.414138789999996</c:v>
                </c:pt>
                <c:pt idx="1708">
                  <c:v>91.403320309999998</c:v>
                </c:pt>
                <c:pt idx="1709">
                  <c:v>91.383804319999996</c:v>
                </c:pt>
                <c:pt idx="1710">
                  <c:v>91.405731200000005</c:v>
                </c:pt>
                <c:pt idx="1711">
                  <c:v>91.396194460000004</c:v>
                </c:pt>
                <c:pt idx="1712">
                  <c:v>91.418838500000007</c:v>
                </c:pt>
                <c:pt idx="1713">
                  <c:v>91.473045350000007</c:v>
                </c:pt>
                <c:pt idx="1714">
                  <c:v>91.461654659999994</c:v>
                </c:pt>
                <c:pt idx="1715">
                  <c:v>91.437026979999999</c:v>
                </c:pt>
                <c:pt idx="1716">
                  <c:v>91.476615910000007</c:v>
                </c:pt>
                <c:pt idx="1717">
                  <c:v>91.396980290000002</c:v>
                </c:pt>
                <c:pt idx="1718">
                  <c:v>91.437591549999993</c:v>
                </c:pt>
                <c:pt idx="1719">
                  <c:v>91.46937561</c:v>
                </c:pt>
                <c:pt idx="1720">
                  <c:v>91.454635620000005</c:v>
                </c:pt>
                <c:pt idx="1721">
                  <c:v>91.443023679999996</c:v>
                </c:pt>
                <c:pt idx="1722">
                  <c:v>91.478935239999998</c:v>
                </c:pt>
                <c:pt idx="1723">
                  <c:v>91.47169495</c:v>
                </c:pt>
                <c:pt idx="1724">
                  <c:v>91.455543520000006</c:v>
                </c:pt>
                <c:pt idx="1725">
                  <c:v>91.461677550000005</c:v>
                </c:pt>
                <c:pt idx="1726">
                  <c:v>91.455581670000001</c:v>
                </c:pt>
                <c:pt idx="1727">
                  <c:v>91.461601259999995</c:v>
                </c:pt>
                <c:pt idx="1728">
                  <c:v>91.454093929999999</c:v>
                </c:pt>
                <c:pt idx="1729">
                  <c:v>91.463211060000006</c:v>
                </c:pt>
                <c:pt idx="1730">
                  <c:v>91.464279169999998</c:v>
                </c:pt>
                <c:pt idx="1731">
                  <c:v>91.474327090000003</c:v>
                </c:pt>
                <c:pt idx="1732">
                  <c:v>91.493812559999995</c:v>
                </c:pt>
                <c:pt idx="1733">
                  <c:v>91.494239809999996</c:v>
                </c:pt>
                <c:pt idx="1734">
                  <c:v>91.490348819999994</c:v>
                </c:pt>
                <c:pt idx="1735">
                  <c:v>91.49406433</c:v>
                </c:pt>
                <c:pt idx="1736">
                  <c:v>91.484985350000002</c:v>
                </c:pt>
                <c:pt idx="1737">
                  <c:v>91.498199459999995</c:v>
                </c:pt>
                <c:pt idx="1738">
                  <c:v>91.512527469999995</c:v>
                </c:pt>
                <c:pt idx="1739">
                  <c:v>91.487434390000004</c:v>
                </c:pt>
                <c:pt idx="1740">
                  <c:v>91.508880619999999</c:v>
                </c:pt>
                <c:pt idx="1741">
                  <c:v>91.515632629999999</c:v>
                </c:pt>
                <c:pt idx="1742">
                  <c:v>91.526596069999997</c:v>
                </c:pt>
                <c:pt idx="1743">
                  <c:v>91.513320919999998</c:v>
                </c:pt>
                <c:pt idx="1744">
                  <c:v>91.507270809999994</c:v>
                </c:pt>
                <c:pt idx="1745">
                  <c:v>91.513053889999995</c:v>
                </c:pt>
                <c:pt idx="1746">
                  <c:v>91.543472289999997</c:v>
                </c:pt>
                <c:pt idx="1747">
                  <c:v>91.514221190000001</c:v>
                </c:pt>
                <c:pt idx="1748">
                  <c:v>91.539176940000004</c:v>
                </c:pt>
                <c:pt idx="1749">
                  <c:v>91.554054260000001</c:v>
                </c:pt>
                <c:pt idx="1750">
                  <c:v>91.544120789999994</c:v>
                </c:pt>
                <c:pt idx="1751">
                  <c:v>91.550384519999994</c:v>
                </c:pt>
                <c:pt idx="1752">
                  <c:v>91.562881469999994</c:v>
                </c:pt>
                <c:pt idx="1753">
                  <c:v>91.549858090000001</c:v>
                </c:pt>
                <c:pt idx="1754">
                  <c:v>91.561622619999994</c:v>
                </c:pt>
                <c:pt idx="1755">
                  <c:v>91.5868988</c:v>
                </c:pt>
                <c:pt idx="1756">
                  <c:v>91.591674800000007</c:v>
                </c:pt>
                <c:pt idx="1757">
                  <c:v>91.590682979999997</c:v>
                </c:pt>
                <c:pt idx="1758">
                  <c:v>91.602287290000007</c:v>
                </c:pt>
                <c:pt idx="1759">
                  <c:v>91.612640380000002</c:v>
                </c:pt>
                <c:pt idx="1760">
                  <c:v>91.612998959999999</c:v>
                </c:pt>
                <c:pt idx="1761">
                  <c:v>91.624542239999997</c:v>
                </c:pt>
                <c:pt idx="1762">
                  <c:v>91.624610899999993</c:v>
                </c:pt>
                <c:pt idx="1763">
                  <c:v>91.627960209999998</c:v>
                </c:pt>
                <c:pt idx="1764">
                  <c:v>91.637893680000005</c:v>
                </c:pt>
                <c:pt idx="1765">
                  <c:v>91.634056090000001</c:v>
                </c:pt>
                <c:pt idx="1766">
                  <c:v>91.636886599999997</c:v>
                </c:pt>
                <c:pt idx="1767">
                  <c:v>91.656806950000004</c:v>
                </c:pt>
                <c:pt idx="1768">
                  <c:v>91.656913759999995</c:v>
                </c:pt>
                <c:pt idx="1769">
                  <c:v>91.673309329999995</c:v>
                </c:pt>
                <c:pt idx="1770">
                  <c:v>91.668075560000005</c:v>
                </c:pt>
                <c:pt idx="1771">
                  <c:v>91.662155150000004</c:v>
                </c:pt>
                <c:pt idx="1772">
                  <c:v>91.688812260000006</c:v>
                </c:pt>
                <c:pt idx="1773">
                  <c:v>91.672637940000001</c:v>
                </c:pt>
                <c:pt idx="1774">
                  <c:v>91.708862300000007</c:v>
                </c:pt>
                <c:pt idx="1775">
                  <c:v>91.69888306</c:v>
                </c:pt>
                <c:pt idx="1776">
                  <c:v>91.7221756</c:v>
                </c:pt>
                <c:pt idx="1777">
                  <c:v>91.719078060000001</c:v>
                </c:pt>
                <c:pt idx="1778">
                  <c:v>91.735931399999998</c:v>
                </c:pt>
                <c:pt idx="1779">
                  <c:v>91.707260129999995</c:v>
                </c:pt>
                <c:pt idx="1780">
                  <c:v>91.716049190000007</c:v>
                </c:pt>
                <c:pt idx="1781">
                  <c:v>91.75515747</c:v>
                </c:pt>
                <c:pt idx="1782">
                  <c:v>91.754684449999999</c:v>
                </c:pt>
                <c:pt idx="1783">
                  <c:v>91.770027159999998</c:v>
                </c:pt>
                <c:pt idx="1784">
                  <c:v>91.773361210000004</c:v>
                </c:pt>
                <c:pt idx="1785">
                  <c:v>91.790596010000002</c:v>
                </c:pt>
                <c:pt idx="1786">
                  <c:v>91.797386169999996</c:v>
                </c:pt>
                <c:pt idx="1787">
                  <c:v>91.797706599999998</c:v>
                </c:pt>
                <c:pt idx="1788">
                  <c:v>91.786437989999996</c:v>
                </c:pt>
                <c:pt idx="1789">
                  <c:v>91.802169800000001</c:v>
                </c:pt>
                <c:pt idx="1790">
                  <c:v>91.807334900000001</c:v>
                </c:pt>
                <c:pt idx="1791">
                  <c:v>91.825836179999996</c:v>
                </c:pt>
                <c:pt idx="1792">
                  <c:v>91.825500489999996</c:v>
                </c:pt>
                <c:pt idx="1793">
                  <c:v>91.837768550000007</c:v>
                </c:pt>
                <c:pt idx="1794">
                  <c:v>91.84986877</c:v>
                </c:pt>
                <c:pt idx="1795">
                  <c:v>91.875801089999996</c:v>
                </c:pt>
                <c:pt idx="1796">
                  <c:v>91.87794495</c:v>
                </c:pt>
                <c:pt idx="1797">
                  <c:v>91.893127440000001</c:v>
                </c:pt>
                <c:pt idx="1798">
                  <c:v>91.892135620000005</c:v>
                </c:pt>
                <c:pt idx="1799">
                  <c:v>91.913131710000002</c:v>
                </c:pt>
                <c:pt idx="1800">
                  <c:v>91.92014313</c:v>
                </c:pt>
                <c:pt idx="1801">
                  <c:v>91.917182920000002</c:v>
                </c:pt>
                <c:pt idx="1802">
                  <c:v>91.921127319999997</c:v>
                </c:pt>
                <c:pt idx="1803">
                  <c:v>91.928459169999996</c:v>
                </c:pt>
                <c:pt idx="1804">
                  <c:v>91.947227479999995</c:v>
                </c:pt>
                <c:pt idx="1805">
                  <c:v>91.961959840000006</c:v>
                </c:pt>
                <c:pt idx="1806">
                  <c:v>91.968116760000001</c:v>
                </c:pt>
                <c:pt idx="1807">
                  <c:v>91.96122742</c:v>
                </c:pt>
                <c:pt idx="1808">
                  <c:v>91.983589170000002</c:v>
                </c:pt>
                <c:pt idx="1809">
                  <c:v>92.000511169999996</c:v>
                </c:pt>
                <c:pt idx="1810">
                  <c:v>91.997322080000004</c:v>
                </c:pt>
                <c:pt idx="1811">
                  <c:v>92.005325319999997</c:v>
                </c:pt>
                <c:pt idx="1812">
                  <c:v>92.003913879999999</c:v>
                </c:pt>
                <c:pt idx="1813">
                  <c:v>92.032394409999995</c:v>
                </c:pt>
                <c:pt idx="1814">
                  <c:v>92.053153989999998</c:v>
                </c:pt>
                <c:pt idx="1815">
                  <c:v>92.04186249</c:v>
                </c:pt>
                <c:pt idx="1816">
                  <c:v>92.063316349999994</c:v>
                </c:pt>
                <c:pt idx="1817">
                  <c:v>92.075294490000005</c:v>
                </c:pt>
                <c:pt idx="1818">
                  <c:v>92.083686830000005</c:v>
                </c:pt>
                <c:pt idx="1819">
                  <c:v>92.104980470000001</c:v>
                </c:pt>
                <c:pt idx="1820">
                  <c:v>92.104461670000006</c:v>
                </c:pt>
                <c:pt idx="1821">
                  <c:v>92.125274660000002</c:v>
                </c:pt>
                <c:pt idx="1822">
                  <c:v>92.135124210000001</c:v>
                </c:pt>
                <c:pt idx="1823">
                  <c:v>92.129737849999998</c:v>
                </c:pt>
                <c:pt idx="1824">
                  <c:v>92.161720279999997</c:v>
                </c:pt>
                <c:pt idx="1825">
                  <c:v>92.152412409999997</c:v>
                </c:pt>
                <c:pt idx="1826">
                  <c:v>92.156196589999993</c:v>
                </c:pt>
                <c:pt idx="1827">
                  <c:v>92.175353999999999</c:v>
                </c:pt>
                <c:pt idx="1828">
                  <c:v>92.189323430000002</c:v>
                </c:pt>
                <c:pt idx="1829">
                  <c:v>92.196830750000004</c:v>
                </c:pt>
                <c:pt idx="1830">
                  <c:v>92.208068850000004</c:v>
                </c:pt>
                <c:pt idx="1831">
                  <c:v>92.213088990000003</c:v>
                </c:pt>
                <c:pt idx="1832">
                  <c:v>92.229331970000004</c:v>
                </c:pt>
                <c:pt idx="1833">
                  <c:v>92.2465744</c:v>
                </c:pt>
                <c:pt idx="1834">
                  <c:v>92.252357480000001</c:v>
                </c:pt>
                <c:pt idx="1835">
                  <c:v>92.270706180000005</c:v>
                </c:pt>
                <c:pt idx="1836">
                  <c:v>92.287246699999997</c:v>
                </c:pt>
                <c:pt idx="1837">
                  <c:v>92.296844480000004</c:v>
                </c:pt>
                <c:pt idx="1838">
                  <c:v>92.311294559999993</c:v>
                </c:pt>
                <c:pt idx="1839">
                  <c:v>92.326850890000003</c:v>
                </c:pt>
                <c:pt idx="1840">
                  <c:v>92.321746829999995</c:v>
                </c:pt>
                <c:pt idx="1841">
                  <c:v>92.333923339999998</c:v>
                </c:pt>
                <c:pt idx="1842">
                  <c:v>92.357597350000006</c:v>
                </c:pt>
                <c:pt idx="1843">
                  <c:v>92.370277400000006</c:v>
                </c:pt>
                <c:pt idx="1844">
                  <c:v>92.37924194</c:v>
                </c:pt>
                <c:pt idx="1845">
                  <c:v>92.406005859999993</c:v>
                </c:pt>
                <c:pt idx="1846">
                  <c:v>92.40267944</c:v>
                </c:pt>
                <c:pt idx="1847">
                  <c:v>92.405990599999996</c:v>
                </c:pt>
                <c:pt idx="1848">
                  <c:v>92.434715269999998</c:v>
                </c:pt>
                <c:pt idx="1849">
                  <c:v>92.43889618</c:v>
                </c:pt>
                <c:pt idx="1850">
                  <c:v>92.44420624</c:v>
                </c:pt>
                <c:pt idx="1851">
                  <c:v>92.487594599999994</c:v>
                </c:pt>
                <c:pt idx="1852">
                  <c:v>92.489616389999995</c:v>
                </c:pt>
                <c:pt idx="1853">
                  <c:v>92.486442569999994</c:v>
                </c:pt>
                <c:pt idx="1854">
                  <c:v>92.509582519999995</c:v>
                </c:pt>
                <c:pt idx="1855">
                  <c:v>92.52955627</c:v>
                </c:pt>
                <c:pt idx="1856">
                  <c:v>92.540512079999999</c:v>
                </c:pt>
                <c:pt idx="1857">
                  <c:v>92.556701660000002</c:v>
                </c:pt>
                <c:pt idx="1858">
                  <c:v>92.58313751</c:v>
                </c:pt>
                <c:pt idx="1859">
                  <c:v>92.599288939999994</c:v>
                </c:pt>
                <c:pt idx="1860">
                  <c:v>92.599861149999995</c:v>
                </c:pt>
                <c:pt idx="1861">
                  <c:v>92.6215744</c:v>
                </c:pt>
                <c:pt idx="1862">
                  <c:v>92.636581419999999</c:v>
                </c:pt>
                <c:pt idx="1863">
                  <c:v>92.656799320000005</c:v>
                </c:pt>
                <c:pt idx="1864">
                  <c:v>92.68730927</c:v>
                </c:pt>
                <c:pt idx="1865">
                  <c:v>92.719108579999997</c:v>
                </c:pt>
                <c:pt idx="1866">
                  <c:v>92.720405580000005</c:v>
                </c:pt>
                <c:pt idx="1867">
                  <c:v>92.740371699999997</c:v>
                </c:pt>
                <c:pt idx="1868">
                  <c:v>92.766799930000005</c:v>
                </c:pt>
                <c:pt idx="1869">
                  <c:v>92.776268009999995</c:v>
                </c:pt>
                <c:pt idx="1870">
                  <c:v>92.779159550000003</c:v>
                </c:pt>
                <c:pt idx="1871">
                  <c:v>92.799301150000005</c:v>
                </c:pt>
                <c:pt idx="1872">
                  <c:v>92.814132689999994</c:v>
                </c:pt>
                <c:pt idx="1873">
                  <c:v>92.831146239999995</c:v>
                </c:pt>
                <c:pt idx="1874">
                  <c:v>92.837310790000004</c:v>
                </c:pt>
                <c:pt idx="1875">
                  <c:v>92.877563480000006</c:v>
                </c:pt>
                <c:pt idx="1876">
                  <c:v>92.881858829999999</c:v>
                </c:pt>
                <c:pt idx="1877">
                  <c:v>92.913719180000001</c:v>
                </c:pt>
                <c:pt idx="1878">
                  <c:v>92.938529970000005</c:v>
                </c:pt>
                <c:pt idx="1879">
                  <c:v>92.959365840000004</c:v>
                </c:pt>
                <c:pt idx="1880">
                  <c:v>92.98312378</c:v>
                </c:pt>
                <c:pt idx="1881">
                  <c:v>93.001785280000007</c:v>
                </c:pt>
                <c:pt idx="1882">
                  <c:v>93.027717589999995</c:v>
                </c:pt>
                <c:pt idx="1883">
                  <c:v>93.030776979999999</c:v>
                </c:pt>
                <c:pt idx="1884">
                  <c:v>93.041839600000003</c:v>
                </c:pt>
                <c:pt idx="1885">
                  <c:v>93.075340269999998</c:v>
                </c:pt>
                <c:pt idx="1886">
                  <c:v>93.101051330000004</c:v>
                </c:pt>
                <c:pt idx="1887">
                  <c:v>93.110427860000001</c:v>
                </c:pt>
                <c:pt idx="1888">
                  <c:v>93.128433229999999</c:v>
                </c:pt>
                <c:pt idx="1889">
                  <c:v>93.150421140000006</c:v>
                </c:pt>
                <c:pt idx="1890">
                  <c:v>93.152259830000006</c:v>
                </c:pt>
                <c:pt idx="1891">
                  <c:v>93.188980099999995</c:v>
                </c:pt>
                <c:pt idx="1892">
                  <c:v>93.220329280000001</c:v>
                </c:pt>
                <c:pt idx="1893">
                  <c:v>93.242721560000007</c:v>
                </c:pt>
                <c:pt idx="1894">
                  <c:v>93.244071959999999</c:v>
                </c:pt>
                <c:pt idx="1895">
                  <c:v>93.268783569999997</c:v>
                </c:pt>
                <c:pt idx="1896">
                  <c:v>93.286277769999998</c:v>
                </c:pt>
                <c:pt idx="1897">
                  <c:v>93.296485899999993</c:v>
                </c:pt>
                <c:pt idx="1898">
                  <c:v>93.336921689999997</c:v>
                </c:pt>
                <c:pt idx="1899">
                  <c:v>93.359428410000007</c:v>
                </c:pt>
                <c:pt idx="1900">
                  <c:v>93.359504700000002</c:v>
                </c:pt>
                <c:pt idx="1901">
                  <c:v>93.411758419999998</c:v>
                </c:pt>
                <c:pt idx="1902">
                  <c:v>93.41734314</c:v>
                </c:pt>
                <c:pt idx="1903">
                  <c:v>93.436477659999994</c:v>
                </c:pt>
                <c:pt idx="1904">
                  <c:v>93.450721740000006</c:v>
                </c:pt>
                <c:pt idx="1905">
                  <c:v>93.46846008</c:v>
                </c:pt>
                <c:pt idx="1906">
                  <c:v>93.508026119999997</c:v>
                </c:pt>
                <c:pt idx="1907">
                  <c:v>93.532333370000003</c:v>
                </c:pt>
                <c:pt idx="1908">
                  <c:v>93.548171999999994</c:v>
                </c:pt>
                <c:pt idx="1909">
                  <c:v>93.574302669999994</c:v>
                </c:pt>
                <c:pt idx="1910">
                  <c:v>93.58612823</c:v>
                </c:pt>
                <c:pt idx="1911">
                  <c:v>93.60392761</c:v>
                </c:pt>
                <c:pt idx="1912">
                  <c:v>93.656036380000003</c:v>
                </c:pt>
                <c:pt idx="1913">
                  <c:v>93.65996552</c:v>
                </c:pt>
                <c:pt idx="1914">
                  <c:v>93.686050420000001</c:v>
                </c:pt>
                <c:pt idx="1915">
                  <c:v>93.708793639999996</c:v>
                </c:pt>
                <c:pt idx="1916">
                  <c:v>93.754859920000001</c:v>
                </c:pt>
                <c:pt idx="1917">
                  <c:v>93.759780879999994</c:v>
                </c:pt>
                <c:pt idx="1918">
                  <c:v>93.785514829999997</c:v>
                </c:pt>
                <c:pt idx="1919">
                  <c:v>93.819389340000001</c:v>
                </c:pt>
                <c:pt idx="1920">
                  <c:v>93.823745729999999</c:v>
                </c:pt>
                <c:pt idx="1921">
                  <c:v>93.867965699999999</c:v>
                </c:pt>
                <c:pt idx="1922">
                  <c:v>93.881446839999995</c:v>
                </c:pt>
                <c:pt idx="1923">
                  <c:v>93.912338259999999</c:v>
                </c:pt>
                <c:pt idx="1924">
                  <c:v>93.921180730000003</c:v>
                </c:pt>
                <c:pt idx="1925">
                  <c:v>93.959007260000007</c:v>
                </c:pt>
                <c:pt idx="1926">
                  <c:v>94.016769409999995</c:v>
                </c:pt>
                <c:pt idx="1927">
                  <c:v>94.020820619999995</c:v>
                </c:pt>
                <c:pt idx="1928">
                  <c:v>94.056053160000005</c:v>
                </c:pt>
                <c:pt idx="1929">
                  <c:v>94.078285219999998</c:v>
                </c:pt>
                <c:pt idx="1930">
                  <c:v>94.112525939999998</c:v>
                </c:pt>
                <c:pt idx="1931">
                  <c:v>94.14216614</c:v>
                </c:pt>
                <c:pt idx="1932">
                  <c:v>94.159957890000001</c:v>
                </c:pt>
                <c:pt idx="1933">
                  <c:v>94.191238400000003</c:v>
                </c:pt>
                <c:pt idx="1934">
                  <c:v>94.208976750000005</c:v>
                </c:pt>
                <c:pt idx="1935">
                  <c:v>94.249740599999996</c:v>
                </c:pt>
                <c:pt idx="1936">
                  <c:v>94.276779169999998</c:v>
                </c:pt>
                <c:pt idx="1937">
                  <c:v>94.295890810000003</c:v>
                </c:pt>
                <c:pt idx="1938">
                  <c:v>94.321868899999998</c:v>
                </c:pt>
                <c:pt idx="1939">
                  <c:v>94.337654110000003</c:v>
                </c:pt>
                <c:pt idx="1940">
                  <c:v>94.391349790000007</c:v>
                </c:pt>
                <c:pt idx="1941">
                  <c:v>94.403343199999995</c:v>
                </c:pt>
                <c:pt idx="1942">
                  <c:v>94.441047670000003</c:v>
                </c:pt>
                <c:pt idx="1943">
                  <c:v>94.449134830000006</c:v>
                </c:pt>
                <c:pt idx="1944">
                  <c:v>94.493965149999994</c:v>
                </c:pt>
                <c:pt idx="1945">
                  <c:v>94.508369450000004</c:v>
                </c:pt>
                <c:pt idx="1946">
                  <c:v>94.536201480000003</c:v>
                </c:pt>
                <c:pt idx="1947">
                  <c:v>94.594291690000006</c:v>
                </c:pt>
                <c:pt idx="1948">
                  <c:v>94.613204960000004</c:v>
                </c:pt>
                <c:pt idx="1949">
                  <c:v>94.616882320000002</c:v>
                </c:pt>
                <c:pt idx="1950">
                  <c:v>94.642593379999994</c:v>
                </c:pt>
                <c:pt idx="1951">
                  <c:v>94.689521790000001</c:v>
                </c:pt>
                <c:pt idx="1952">
                  <c:v>94.703361509999993</c:v>
                </c:pt>
                <c:pt idx="1953">
                  <c:v>94.747406010000006</c:v>
                </c:pt>
                <c:pt idx="1954">
                  <c:v>94.759735109999994</c:v>
                </c:pt>
                <c:pt idx="1955">
                  <c:v>94.799690249999998</c:v>
                </c:pt>
                <c:pt idx="1956">
                  <c:v>94.830146790000001</c:v>
                </c:pt>
                <c:pt idx="1957">
                  <c:v>94.865089420000004</c:v>
                </c:pt>
                <c:pt idx="1958">
                  <c:v>94.868110659999999</c:v>
                </c:pt>
                <c:pt idx="1959">
                  <c:v>94.917190550000001</c:v>
                </c:pt>
                <c:pt idx="1960">
                  <c:v>94.936607359999996</c:v>
                </c:pt>
                <c:pt idx="1961">
                  <c:v>94.957763670000006</c:v>
                </c:pt>
                <c:pt idx="1962">
                  <c:v>95.014686580000003</c:v>
                </c:pt>
                <c:pt idx="1963">
                  <c:v>95.036384580000004</c:v>
                </c:pt>
                <c:pt idx="1964">
                  <c:v>95.059944150000007</c:v>
                </c:pt>
                <c:pt idx="1965">
                  <c:v>95.071945189999994</c:v>
                </c:pt>
                <c:pt idx="1966">
                  <c:v>95.109870909999998</c:v>
                </c:pt>
                <c:pt idx="1967">
                  <c:v>95.135765079999999</c:v>
                </c:pt>
                <c:pt idx="1968">
                  <c:v>95.188369750000007</c:v>
                </c:pt>
                <c:pt idx="1969">
                  <c:v>95.213142399999995</c:v>
                </c:pt>
                <c:pt idx="1970">
                  <c:v>95.242988589999996</c:v>
                </c:pt>
                <c:pt idx="1971">
                  <c:v>95.276168819999995</c:v>
                </c:pt>
                <c:pt idx="1972">
                  <c:v>95.30044556</c:v>
                </c:pt>
                <c:pt idx="1973">
                  <c:v>95.328582760000003</c:v>
                </c:pt>
                <c:pt idx="1974">
                  <c:v>95.367431640000007</c:v>
                </c:pt>
                <c:pt idx="1975">
                  <c:v>95.385833739999995</c:v>
                </c:pt>
                <c:pt idx="1976">
                  <c:v>95.437408450000007</c:v>
                </c:pt>
                <c:pt idx="1977">
                  <c:v>95.487953189999999</c:v>
                </c:pt>
                <c:pt idx="1978">
                  <c:v>95.461334230000006</c:v>
                </c:pt>
                <c:pt idx="1979">
                  <c:v>95.532691959999994</c:v>
                </c:pt>
                <c:pt idx="1980">
                  <c:v>95.557106020000006</c:v>
                </c:pt>
                <c:pt idx="1981">
                  <c:v>95.584693909999999</c:v>
                </c:pt>
                <c:pt idx="1982">
                  <c:v>95.615638730000001</c:v>
                </c:pt>
                <c:pt idx="1983">
                  <c:v>95.632453920000003</c:v>
                </c:pt>
                <c:pt idx="1984">
                  <c:v>95.683525090000003</c:v>
                </c:pt>
                <c:pt idx="1985">
                  <c:v>95.707283020000006</c:v>
                </c:pt>
                <c:pt idx="1986">
                  <c:v>95.751762389999996</c:v>
                </c:pt>
                <c:pt idx="1987">
                  <c:v>95.790908810000005</c:v>
                </c:pt>
                <c:pt idx="1988">
                  <c:v>95.825317380000001</c:v>
                </c:pt>
                <c:pt idx="1989">
                  <c:v>95.849678040000001</c:v>
                </c:pt>
                <c:pt idx="1990">
                  <c:v>95.882240300000007</c:v>
                </c:pt>
                <c:pt idx="1991">
                  <c:v>95.917144780000001</c:v>
                </c:pt>
                <c:pt idx="1992">
                  <c:v>95.942207339999996</c:v>
                </c:pt>
                <c:pt idx="1993">
                  <c:v>95.969345090000004</c:v>
                </c:pt>
                <c:pt idx="1994">
                  <c:v>95.995018009999995</c:v>
                </c:pt>
                <c:pt idx="1995">
                  <c:v>96.036521910000005</c:v>
                </c:pt>
                <c:pt idx="1996">
                  <c:v>96.084358219999999</c:v>
                </c:pt>
                <c:pt idx="1997">
                  <c:v>96.11188507</c:v>
                </c:pt>
                <c:pt idx="1998">
                  <c:v>96.126152039999994</c:v>
                </c:pt>
                <c:pt idx="1999">
                  <c:v>96.190063480000006</c:v>
                </c:pt>
                <c:pt idx="2000">
                  <c:v>96.218276979999999</c:v>
                </c:pt>
                <c:pt idx="2001">
                  <c:v>96.222671509999998</c:v>
                </c:pt>
                <c:pt idx="2002">
                  <c:v>96.243659969999996</c:v>
                </c:pt>
                <c:pt idx="2003">
                  <c:v>96.275344849999996</c:v>
                </c:pt>
                <c:pt idx="2004">
                  <c:v>96.333206180000005</c:v>
                </c:pt>
                <c:pt idx="2005">
                  <c:v>96.343635559999996</c:v>
                </c:pt>
                <c:pt idx="2006">
                  <c:v>96.36000061</c:v>
                </c:pt>
                <c:pt idx="2007">
                  <c:v>96.415451050000001</c:v>
                </c:pt>
                <c:pt idx="2008">
                  <c:v>96.46311188</c:v>
                </c:pt>
                <c:pt idx="2009">
                  <c:v>96.471519470000004</c:v>
                </c:pt>
                <c:pt idx="2010">
                  <c:v>96.50265503</c:v>
                </c:pt>
                <c:pt idx="2011">
                  <c:v>96.546592709999999</c:v>
                </c:pt>
                <c:pt idx="2012">
                  <c:v>96.588043209999995</c:v>
                </c:pt>
                <c:pt idx="2013">
                  <c:v>96.606315609999996</c:v>
                </c:pt>
                <c:pt idx="2014">
                  <c:v>96.654129030000007</c:v>
                </c:pt>
                <c:pt idx="2015">
                  <c:v>96.689559939999995</c:v>
                </c:pt>
                <c:pt idx="2016">
                  <c:v>96.72810364</c:v>
                </c:pt>
                <c:pt idx="2017">
                  <c:v>96.732147220000002</c:v>
                </c:pt>
                <c:pt idx="2018">
                  <c:v>96.783050540000005</c:v>
                </c:pt>
                <c:pt idx="2019">
                  <c:v>96.801284789999997</c:v>
                </c:pt>
                <c:pt idx="2020">
                  <c:v>96.842521669999996</c:v>
                </c:pt>
                <c:pt idx="2021">
                  <c:v>96.874145510000005</c:v>
                </c:pt>
                <c:pt idx="2022">
                  <c:v>96.914756769999997</c:v>
                </c:pt>
                <c:pt idx="2023">
                  <c:v>96.93127441</c:v>
                </c:pt>
                <c:pt idx="2024">
                  <c:v>96.967201230000001</c:v>
                </c:pt>
                <c:pt idx="2025">
                  <c:v>97.001602169999998</c:v>
                </c:pt>
                <c:pt idx="2026">
                  <c:v>97.035552980000006</c:v>
                </c:pt>
                <c:pt idx="2027">
                  <c:v>97.083412170000003</c:v>
                </c:pt>
                <c:pt idx="2028">
                  <c:v>97.116859439999999</c:v>
                </c:pt>
                <c:pt idx="2029">
                  <c:v>97.114852909999996</c:v>
                </c:pt>
                <c:pt idx="2030">
                  <c:v>97.182479860000001</c:v>
                </c:pt>
                <c:pt idx="2031">
                  <c:v>97.206016539999993</c:v>
                </c:pt>
                <c:pt idx="2032">
                  <c:v>97.227005000000005</c:v>
                </c:pt>
                <c:pt idx="2033">
                  <c:v>97.234657290000001</c:v>
                </c:pt>
                <c:pt idx="2034">
                  <c:v>97.274108889999994</c:v>
                </c:pt>
                <c:pt idx="2035">
                  <c:v>97.305152890000002</c:v>
                </c:pt>
                <c:pt idx="2036">
                  <c:v>97.354888919999993</c:v>
                </c:pt>
                <c:pt idx="2037">
                  <c:v>97.411674500000004</c:v>
                </c:pt>
                <c:pt idx="2038">
                  <c:v>97.397781370000004</c:v>
                </c:pt>
                <c:pt idx="2039">
                  <c:v>97.441390990000002</c:v>
                </c:pt>
                <c:pt idx="2040">
                  <c:v>97.457794190000001</c:v>
                </c:pt>
                <c:pt idx="2041">
                  <c:v>97.490875239999994</c:v>
                </c:pt>
                <c:pt idx="2042">
                  <c:v>97.522247309999997</c:v>
                </c:pt>
                <c:pt idx="2043">
                  <c:v>97.518028259999994</c:v>
                </c:pt>
                <c:pt idx="2044">
                  <c:v>97.596275329999997</c:v>
                </c:pt>
                <c:pt idx="2045">
                  <c:v>97.625312809999997</c:v>
                </c:pt>
                <c:pt idx="2046">
                  <c:v>97.666549680000003</c:v>
                </c:pt>
                <c:pt idx="2047">
                  <c:v>97.665466309999999</c:v>
                </c:pt>
                <c:pt idx="2048">
                  <c:v>97.698188779999995</c:v>
                </c:pt>
                <c:pt idx="2049">
                  <c:v>97.72843933</c:v>
                </c:pt>
                <c:pt idx="2050">
                  <c:v>97.746726989999999</c:v>
                </c:pt>
                <c:pt idx="2051">
                  <c:v>97.81501007</c:v>
                </c:pt>
                <c:pt idx="2052">
                  <c:v>97.807121280000004</c:v>
                </c:pt>
                <c:pt idx="2053">
                  <c:v>97.80888367</c:v>
                </c:pt>
                <c:pt idx="2054">
                  <c:v>97.874023440000002</c:v>
                </c:pt>
                <c:pt idx="2055">
                  <c:v>97.921661380000003</c:v>
                </c:pt>
                <c:pt idx="2056">
                  <c:v>97.941185000000004</c:v>
                </c:pt>
                <c:pt idx="2057">
                  <c:v>97.930435180000003</c:v>
                </c:pt>
                <c:pt idx="2058">
                  <c:v>98.004806520000002</c:v>
                </c:pt>
                <c:pt idx="2059">
                  <c:v>98.010406489999994</c:v>
                </c:pt>
                <c:pt idx="2060">
                  <c:v>98.035736080000007</c:v>
                </c:pt>
                <c:pt idx="2061">
                  <c:v>98.070945739999999</c:v>
                </c:pt>
                <c:pt idx="2062">
                  <c:v>98.112968440000003</c:v>
                </c:pt>
                <c:pt idx="2063">
                  <c:v>98.123916629999997</c:v>
                </c:pt>
                <c:pt idx="2064">
                  <c:v>98.125946040000002</c:v>
                </c:pt>
                <c:pt idx="2065">
                  <c:v>98.201545719999999</c:v>
                </c:pt>
                <c:pt idx="2066">
                  <c:v>98.201560970000003</c:v>
                </c:pt>
                <c:pt idx="2067">
                  <c:v>98.186965939999993</c:v>
                </c:pt>
                <c:pt idx="2068">
                  <c:v>98.26128387</c:v>
                </c:pt>
                <c:pt idx="2069">
                  <c:v>98.275794980000001</c:v>
                </c:pt>
                <c:pt idx="2070">
                  <c:v>98.333305359999997</c:v>
                </c:pt>
                <c:pt idx="2071">
                  <c:v>98.331382750000003</c:v>
                </c:pt>
                <c:pt idx="2072">
                  <c:v>98.396575929999997</c:v>
                </c:pt>
                <c:pt idx="2073">
                  <c:v>98.369094849999996</c:v>
                </c:pt>
                <c:pt idx="2074">
                  <c:v>98.412857059999993</c:v>
                </c:pt>
                <c:pt idx="2075">
                  <c:v>98.462730410000006</c:v>
                </c:pt>
                <c:pt idx="2076">
                  <c:v>98.366600039999994</c:v>
                </c:pt>
                <c:pt idx="2077">
                  <c:v>98.471359250000006</c:v>
                </c:pt>
                <c:pt idx="2078">
                  <c:v>98.499702450000001</c:v>
                </c:pt>
                <c:pt idx="2079">
                  <c:v>98.542663570000002</c:v>
                </c:pt>
                <c:pt idx="2080">
                  <c:v>98.481880189999998</c:v>
                </c:pt>
                <c:pt idx="2081">
                  <c:v>98.562530519999996</c:v>
                </c:pt>
                <c:pt idx="2082">
                  <c:v>98.597000120000004</c:v>
                </c:pt>
                <c:pt idx="2083">
                  <c:v>98.573890689999999</c:v>
                </c:pt>
                <c:pt idx="2084">
                  <c:v>98.594955440000007</c:v>
                </c:pt>
                <c:pt idx="2085">
                  <c:v>98.6025238</c:v>
                </c:pt>
                <c:pt idx="2086">
                  <c:v>98.646965030000004</c:v>
                </c:pt>
                <c:pt idx="2087">
                  <c:v>98.747367859999997</c:v>
                </c:pt>
                <c:pt idx="2088">
                  <c:v>98.671356200000005</c:v>
                </c:pt>
                <c:pt idx="2089">
                  <c:v>98.712150570000006</c:v>
                </c:pt>
                <c:pt idx="2090">
                  <c:v>98.751487729999994</c:v>
                </c:pt>
                <c:pt idx="2091">
                  <c:v>98.741172789999993</c:v>
                </c:pt>
                <c:pt idx="2092">
                  <c:v>98.771682740000003</c:v>
                </c:pt>
                <c:pt idx="2093">
                  <c:v>98.763687129999994</c:v>
                </c:pt>
                <c:pt idx="2094">
                  <c:v>98.781929020000007</c:v>
                </c:pt>
                <c:pt idx="2095">
                  <c:v>98.914337160000002</c:v>
                </c:pt>
                <c:pt idx="2096">
                  <c:v>98.786911009999997</c:v>
                </c:pt>
                <c:pt idx="2097">
                  <c:v>98.852386469999999</c:v>
                </c:pt>
                <c:pt idx="2098">
                  <c:v>98.798622129999998</c:v>
                </c:pt>
                <c:pt idx="2099">
                  <c:v>98.904899599999993</c:v>
                </c:pt>
                <c:pt idx="2100">
                  <c:v>98.990776060000002</c:v>
                </c:pt>
                <c:pt idx="2101">
                  <c:v>98.865211489999993</c:v>
                </c:pt>
                <c:pt idx="2102">
                  <c:v>98.883689880000006</c:v>
                </c:pt>
                <c:pt idx="2103">
                  <c:v>98.953071589999993</c:v>
                </c:pt>
                <c:pt idx="2104">
                  <c:v>99.014472960000006</c:v>
                </c:pt>
                <c:pt idx="2105">
                  <c:v>98.964927669999994</c:v>
                </c:pt>
                <c:pt idx="2106">
                  <c:v>98.908668520000006</c:v>
                </c:pt>
                <c:pt idx="2107">
                  <c:v>99.050003050000001</c:v>
                </c:pt>
                <c:pt idx="2108">
                  <c:v>98.942794800000001</c:v>
                </c:pt>
                <c:pt idx="2109">
                  <c:v>98.982604980000005</c:v>
                </c:pt>
                <c:pt idx="2110">
                  <c:v>98.937919620000002</c:v>
                </c:pt>
                <c:pt idx="2111">
                  <c:v>99.009330750000004</c:v>
                </c:pt>
                <c:pt idx="2112">
                  <c:v>99.133644099999998</c:v>
                </c:pt>
                <c:pt idx="2113">
                  <c:v>98.990196229999995</c:v>
                </c:pt>
                <c:pt idx="2114">
                  <c:v>98.914710999999997</c:v>
                </c:pt>
                <c:pt idx="2115">
                  <c:v>99.051681520000002</c:v>
                </c:pt>
                <c:pt idx="2116">
                  <c:v>98.987808229999999</c:v>
                </c:pt>
                <c:pt idx="2117">
                  <c:v>99.15296936</c:v>
                </c:pt>
                <c:pt idx="2118">
                  <c:v>98.988044740000007</c:v>
                </c:pt>
                <c:pt idx="2119">
                  <c:v>99.116447449999995</c:v>
                </c:pt>
                <c:pt idx="2120">
                  <c:v>99.025032039999999</c:v>
                </c:pt>
                <c:pt idx="2121">
                  <c:v>99.170486449999999</c:v>
                </c:pt>
                <c:pt idx="2122">
                  <c:v>99.130706790000005</c:v>
                </c:pt>
                <c:pt idx="2123">
                  <c:v>99.068328859999994</c:v>
                </c:pt>
                <c:pt idx="2124">
                  <c:v>99.142631530000003</c:v>
                </c:pt>
                <c:pt idx="2125">
                  <c:v>99.166389469999999</c:v>
                </c:pt>
                <c:pt idx="2126">
                  <c:v>98.967475890000003</c:v>
                </c:pt>
                <c:pt idx="2127">
                  <c:v>99.061721800000001</c:v>
                </c:pt>
                <c:pt idx="2128">
                  <c:v>99.315681459999993</c:v>
                </c:pt>
                <c:pt idx="2129">
                  <c:v>99.030265810000003</c:v>
                </c:pt>
                <c:pt idx="2130">
                  <c:v>99.085685729999994</c:v>
                </c:pt>
                <c:pt idx="2131">
                  <c:v>99.229484560000003</c:v>
                </c:pt>
                <c:pt idx="2132">
                  <c:v>99.110046389999994</c:v>
                </c:pt>
                <c:pt idx="2133">
                  <c:v>98.915130619999999</c:v>
                </c:pt>
                <c:pt idx="2134">
                  <c:v>99.234893799999995</c:v>
                </c:pt>
                <c:pt idx="2135">
                  <c:v>99.353340149999994</c:v>
                </c:pt>
                <c:pt idx="2136">
                  <c:v>99.197372439999995</c:v>
                </c:pt>
                <c:pt idx="2137">
                  <c:v>99.138435360000003</c:v>
                </c:pt>
                <c:pt idx="2138">
                  <c:v>99.208839420000004</c:v>
                </c:pt>
                <c:pt idx="2139">
                  <c:v>99.221420289999998</c:v>
                </c:pt>
                <c:pt idx="2140">
                  <c:v>98.744430539999996</c:v>
                </c:pt>
                <c:pt idx="2141">
                  <c:v>99.355636599999997</c:v>
                </c:pt>
                <c:pt idx="2142">
                  <c:v>99.260162350000002</c:v>
                </c:pt>
                <c:pt idx="2143">
                  <c:v>98.969352720000003</c:v>
                </c:pt>
                <c:pt idx="2144">
                  <c:v>99.098884580000004</c:v>
                </c:pt>
                <c:pt idx="2145">
                  <c:v>98.950149539999998</c:v>
                </c:pt>
                <c:pt idx="2146">
                  <c:v>99.176818850000004</c:v>
                </c:pt>
                <c:pt idx="2147">
                  <c:v>99.104888919999993</c:v>
                </c:pt>
                <c:pt idx="2148">
                  <c:v>99.143035889999993</c:v>
                </c:pt>
                <c:pt idx="2149">
                  <c:v>99.209472660000003</c:v>
                </c:pt>
                <c:pt idx="2150">
                  <c:v>99.629928590000006</c:v>
                </c:pt>
                <c:pt idx="2151">
                  <c:v>99.216117859999997</c:v>
                </c:pt>
                <c:pt idx="2152">
                  <c:v>99.165634159999996</c:v>
                </c:pt>
                <c:pt idx="2153">
                  <c:v>99.291450499999996</c:v>
                </c:pt>
                <c:pt idx="2154">
                  <c:v>99.164657590000004</c:v>
                </c:pt>
                <c:pt idx="2155">
                  <c:v>99.040344239999996</c:v>
                </c:pt>
                <c:pt idx="2156">
                  <c:v>99.07764435</c:v>
                </c:pt>
                <c:pt idx="2157">
                  <c:v>99.017478940000004</c:v>
                </c:pt>
                <c:pt idx="2158">
                  <c:v>99.010337829999997</c:v>
                </c:pt>
                <c:pt idx="2159">
                  <c:v>99.098915099999999</c:v>
                </c:pt>
                <c:pt idx="2160">
                  <c:v>98.904159550000003</c:v>
                </c:pt>
                <c:pt idx="2161">
                  <c:v>99.209266659999997</c:v>
                </c:pt>
                <c:pt idx="2162">
                  <c:v>99.096809390000004</c:v>
                </c:pt>
                <c:pt idx="2163">
                  <c:v>99.680671689999997</c:v>
                </c:pt>
                <c:pt idx="2164">
                  <c:v>99.471778869999994</c:v>
                </c:pt>
                <c:pt idx="2165">
                  <c:v>98.977241520000007</c:v>
                </c:pt>
                <c:pt idx="2166">
                  <c:v>98.880088810000004</c:v>
                </c:pt>
                <c:pt idx="2167">
                  <c:v>99.077133180000004</c:v>
                </c:pt>
                <c:pt idx="2168">
                  <c:v>99.356567380000001</c:v>
                </c:pt>
                <c:pt idx="2169">
                  <c:v>99.357505799999998</c:v>
                </c:pt>
                <c:pt idx="2170">
                  <c:v>98.968254090000002</c:v>
                </c:pt>
                <c:pt idx="2171">
                  <c:v>98.645713810000004</c:v>
                </c:pt>
                <c:pt idx="2172">
                  <c:v>97.984245299999998</c:v>
                </c:pt>
                <c:pt idx="2173">
                  <c:v>98.693122860000003</c:v>
                </c:pt>
                <c:pt idx="2174">
                  <c:v>99.632087709999993</c:v>
                </c:pt>
                <c:pt idx="2175">
                  <c:v>98.946311949999995</c:v>
                </c:pt>
                <c:pt idx="2176">
                  <c:v>98.23905182</c:v>
                </c:pt>
                <c:pt idx="2177">
                  <c:v>98.778221130000006</c:v>
                </c:pt>
                <c:pt idx="2178">
                  <c:v>99.609634400000004</c:v>
                </c:pt>
                <c:pt idx="2179">
                  <c:v>98.427803040000001</c:v>
                </c:pt>
                <c:pt idx="2180">
                  <c:v>99.389411929999994</c:v>
                </c:pt>
                <c:pt idx="2181">
                  <c:v>99.013061519999994</c:v>
                </c:pt>
                <c:pt idx="2182">
                  <c:v>97.910964969999995</c:v>
                </c:pt>
                <c:pt idx="2183">
                  <c:v>98.944595340000006</c:v>
                </c:pt>
                <c:pt idx="2184">
                  <c:v>97.778358460000007</c:v>
                </c:pt>
                <c:pt idx="2185">
                  <c:v>99.565086359999995</c:v>
                </c:pt>
                <c:pt idx="2186">
                  <c:v>98.896636959999995</c:v>
                </c:pt>
                <c:pt idx="2187">
                  <c:v>99.169166559999994</c:v>
                </c:pt>
                <c:pt idx="2188">
                  <c:v>98.452033999999998</c:v>
                </c:pt>
                <c:pt idx="2189">
                  <c:v>98.498092650000004</c:v>
                </c:pt>
                <c:pt idx="2190">
                  <c:v>98.678321839999995</c:v>
                </c:pt>
                <c:pt idx="2191">
                  <c:v>98.506790159999994</c:v>
                </c:pt>
                <c:pt idx="2192">
                  <c:v>99.197669980000001</c:v>
                </c:pt>
                <c:pt idx="2193">
                  <c:v>99.150856000000005</c:v>
                </c:pt>
                <c:pt idx="2194">
                  <c:v>98.396011349999995</c:v>
                </c:pt>
                <c:pt idx="2195">
                  <c:v>98.784774780000006</c:v>
                </c:pt>
                <c:pt idx="2196">
                  <c:v>96.731956479999994</c:v>
                </c:pt>
                <c:pt idx="2197">
                  <c:v>98.491371150000006</c:v>
                </c:pt>
                <c:pt idx="2198">
                  <c:v>98.30299377</c:v>
                </c:pt>
                <c:pt idx="2199">
                  <c:v>98.032173159999999</c:v>
                </c:pt>
                <c:pt idx="2200">
                  <c:v>97.998275759999999</c:v>
                </c:pt>
                <c:pt idx="2201">
                  <c:v>97.623687739999994</c:v>
                </c:pt>
                <c:pt idx="2202">
                  <c:v>98.580131530000003</c:v>
                </c:pt>
                <c:pt idx="2203">
                  <c:v>98.9072113</c:v>
                </c:pt>
                <c:pt idx="2204">
                  <c:v>98.992797850000002</c:v>
                </c:pt>
                <c:pt idx="2205">
                  <c:v>98.559097289999997</c:v>
                </c:pt>
                <c:pt idx="2206">
                  <c:v>98.569404599999999</c:v>
                </c:pt>
                <c:pt idx="2207">
                  <c:v>98.03235626</c:v>
                </c:pt>
                <c:pt idx="2208">
                  <c:v>98.711204530000003</c:v>
                </c:pt>
                <c:pt idx="2209">
                  <c:v>96.944221499999998</c:v>
                </c:pt>
                <c:pt idx="2210">
                  <c:v>98.122772220000002</c:v>
                </c:pt>
                <c:pt idx="2211">
                  <c:v>98.621215820000003</c:v>
                </c:pt>
                <c:pt idx="2212">
                  <c:v>97.745986939999995</c:v>
                </c:pt>
                <c:pt idx="2213">
                  <c:v>97.552200319999997</c:v>
                </c:pt>
                <c:pt idx="2214">
                  <c:v>98.519035340000002</c:v>
                </c:pt>
                <c:pt idx="2215">
                  <c:v>98.210418700000005</c:v>
                </c:pt>
                <c:pt idx="2216">
                  <c:v>98.107597350000006</c:v>
                </c:pt>
                <c:pt idx="2217">
                  <c:v>97.718551640000001</c:v>
                </c:pt>
                <c:pt idx="2218">
                  <c:v>97.041748049999995</c:v>
                </c:pt>
                <c:pt idx="2219">
                  <c:v>98.267189029999997</c:v>
                </c:pt>
                <c:pt idx="2220">
                  <c:v>97.779739379999995</c:v>
                </c:pt>
                <c:pt idx="2221">
                  <c:v>97.34544373</c:v>
                </c:pt>
                <c:pt idx="2222">
                  <c:v>98.186477659999994</c:v>
                </c:pt>
                <c:pt idx="2223">
                  <c:v>97.272506710000002</c:v>
                </c:pt>
                <c:pt idx="2224">
                  <c:v>97.51779938</c:v>
                </c:pt>
                <c:pt idx="2225">
                  <c:v>97.641197199999993</c:v>
                </c:pt>
                <c:pt idx="2226">
                  <c:v>98.414642330000007</c:v>
                </c:pt>
                <c:pt idx="2227">
                  <c:v>98.174270629999995</c:v>
                </c:pt>
                <c:pt idx="2228">
                  <c:v>97.654243469999997</c:v>
                </c:pt>
                <c:pt idx="2229">
                  <c:v>97.995674129999998</c:v>
                </c:pt>
                <c:pt idx="2230">
                  <c:v>98.103385930000002</c:v>
                </c:pt>
                <c:pt idx="2231">
                  <c:v>97.665779110000003</c:v>
                </c:pt>
                <c:pt idx="2232">
                  <c:v>98.345764160000002</c:v>
                </c:pt>
                <c:pt idx="2233">
                  <c:v>97.96465302</c:v>
                </c:pt>
                <c:pt idx="2234">
                  <c:v>97.686454769999997</c:v>
                </c:pt>
                <c:pt idx="2235">
                  <c:v>97.74247742</c:v>
                </c:pt>
                <c:pt idx="2236">
                  <c:v>97.576286319999994</c:v>
                </c:pt>
                <c:pt idx="2237">
                  <c:v>97.445785520000001</c:v>
                </c:pt>
                <c:pt idx="2238">
                  <c:v>97.810157779999997</c:v>
                </c:pt>
                <c:pt idx="2239">
                  <c:v>97.30391693</c:v>
                </c:pt>
                <c:pt idx="2240">
                  <c:v>97.250022889999997</c:v>
                </c:pt>
                <c:pt idx="2241">
                  <c:v>97.568443299999998</c:v>
                </c:pt>
                <c:pt idx="2242">
                  <c:v>97.486961359999995</c:v>
                </c:pt>
                <c:pt idx="2243">
                  <c:v>97.554016110000006</c:v>
                </c:pt>
                <c:pt idx="2244">
                  <c:v>97.289558409999998</c:v>
                </c:pt>
                <c:pt idx="2245">
                  <c:v>97.479888919999993</c:v>
                </c:pt>
                <c:pt idx="2246">
                  <c:v>97.617309570000003</c:v>
                </c:pt>
                <c:pt idx="2247">
                  <c:v>97.599601750000005</c:v>
                </c:pt>
                <c:pt idx="2248">
                  <c:v>97.513061519999994</c:v>
                </c:pt>
                <c:pt idx="2249">
                  <c:v>97.376411439999998</c:v>
                </c:pt>
                <c:pt idx="2250">
                  <c:v>97.425331119999996</c:v>
                </c:pt>
                <c:pt idx="2251">
                  <c:v>97.139549259999995</c:v>
                </c:pt>
                <c:pt idx="2252">
                  <c:v>97.365852360000005</c:v>
                </c:pt>
                <c:pt idx="2253">
                  <c:v>97.229118349999993</c:v>
                </c:pt>
                <c:pt idx="2254">
                  <c:v>96.904510500000001</c:v>
                </c:pt>
                <c:pt idx="2255">
                  <c:v>96.682617190000002</c:v>
                </c:pt>
                <c:pt idx="2256">
                  <c:v>96.455268860000004</c:v>
                </c:pt>
                <c:pt idx="2257">
                  <c:v>96.357490540000001</c:v>
                </c:pt>
                <c:pt idx="2258">
                  <c:v>96.650733950000003</c:v>
                </c:pt>
                <c:pt idx="2259">
                  <c:v>96.277351379999999</c:v>
                </c:pt>
                <c:pt idx="2260">
                  <c:v>95.855819699999998</c:v>
                </c:pt>
                <c:pt idx="2261">
                  <c:v>95.113868710000006</c:v>
                </c:pt>
                <c:pt idx="2262">
                  <c:v>94.654113769999995</c:v>
                </c:pt>
                <c:pt idx="2263">
                  <c:v>94.34592438</c:v>
                </c:pt>
                <c:pt idx="2264">
                  <c:v>93.359741209999996</c:v>
                </c:pt>
                <c:pt idx="2265">
                  <c:v>92.733482359999996</c:v>
                </c:pt>
                <c:pt idx="2266">
                  <c:v>91.99421692</c:v>
                </c:pt>
                <c:pt idx="2267">
                  <c:v>91.457275390000007</c:v>
                </c:pt>
                <c:pt idx="2268">
                  <c:v>90.549171450000003</c:v>
                </c:pt>
                <c:pt idx="2269">
                  <c:v>89.238220209999994</c:v>
                </c:pt>
                <c:pt idx="2270">
                  <c:v>87.972000120000004</c:v>
                </c:pt>
                <c:pt idx="2271">
                  <c:v>86.621162409999997</c:v>
                </c:pt>
                <c:pt idx="2272">
                  <c:v>84.174461359999995</c:v>
                </c:pt>
                <c:pt idx="2273">
                  <c:v>83.213142399999995</c:v>
                </c:pt>
                <c:pt idx="2274">
                  <c:v>81.128990169999994</c:v>
                </c:pt>
                <c:pt idx="2275">
                  <c:v>78.620964049999998</c:v>
                </c:pt>
                <c:pt idx="2276">
                  <c:v>76.689826969999999</c:v>
                </c:pt>
                <c:pt idx="2277">
                  <c:v>73.689155580000005</c:v>
                </c:pt>
                <c:pt idx="2278">
                  <c:v>70.861824040000002</c:v>
                </c:pt>
                <c:pt idx="2279">
                  <c:v>68.97608185</c:v>
                </c:pt>
                <c:pt idx="2280">
                  <c:v>65.296913149999995</c:v>
                </c:pt>
              </c:numCache>
            </c:numRef>
          </c:yVal>
          <c:smooth val="1"/>
        </c:ser>
        <c:ser>
          <c:idx val="1"/>
          <c:order val="1"/>
          <c:tx>
            <c:strRef>
              <c:f>'%T and %R for S and P'!$E$1</c:f>
              <c:strCache>
                <c:ptCount val="1"/>
                <c:pt idx="0">
                  <c:v>S-Polarization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P'!$E$2:$E$6971</c:f>
              <c:numCache>
                <c:formatCode>General</c:formatCode>
                <c:ptCount val="6970"/>
                <c:pt idx="0">
                  <c:v>75.844932560000004</c:v>
                </c:pt>
                <c:pt idx="1">
                  <c:v>79.925285340000002</c:v>
                </c:pt>
                <c:pt idx="2">
                  <c:v>75.749755859999993</c:v>
                </c:pt>
                <c:pt idx="3">
                  <c:v>77.700164790000002</c:v>
                </c:pt>
                <c:pt idx="4">
                  <c:v>76.810905460000001</c:v>
                </c:pt>
                <c:pt idx="5">
                  <c:v>75.914772029999995</c:v>
                </c:pt>
                <c:pt idx="6">
                  <c:v>76.153434750000002</c:v>
                </c:pt>
                <c:pt idx="7">
                  <c:v>79.61685181</c:v>
                </c:pt>
                <c:pt idx="8">
                  <c:v>76.279602049999994</c:v>
                </c:pt>
                <c:pt idx="9">
                  <c:v>77.339172360000006</c:v>
                </c:pt>
                <c:pt idx="10">
                  <c:v>75.52483368</c:v>
                </c:pt>
                <c:pt idx="11">
                  <c:v>76.693359380000004</c:v>
                </c:pt>
                <c:pt idx="12">
                  <c:v>75.707916260000005</c:v>
                </c:pt>
                <c:pt idx="13">
                  <c:v>76.357391359999994</c:v>
                </c:pt>
                <c:pt idx="14">
                  <c:v>77.216979980000005</c:v>
                </c:pt>
                <c:pt idx="15">
                  <c:v>75.702438349999994</c:v>
                </c:pt>
                <c:pt idx="16">
                  <c:v>74.445190429999997</c:v>
                </c:pt>
                <c:pt idx="17">
                  <c:v>76.460952759999998</c:v>
                </c:pt>
                <c:pt idx="18">
                  <c:v>77.850616459999998</c:v>
                </c:pt>
                <c:pt idx="19">
                  <c:v>75.481933589999997</c:v>
                </c:pt>
                <c:pt idx="20">
                  <c:v>78.592155460000001</c:v>
                </c:pt>
                <c:pt idx="21">
                  <c:v>75.674514770000002</c:v>
                </c:pt>
                <c:pt idx="22">
                  <c:v>77.490821839999995</c:v>
                </c:pt>
                <c:pt idx="23">
                  <c:v>75.118347170000007</c:v>
                </c:pt>
                <c:pt idx="24">
                  <c:v>78.674911499999993</c:v>
                </c:pt>
                <c:pt idx="25">
                  <c:v>77.712913510000007</c:v>
                </c:pt>
                <c:pt idx="26">
                  <c:v>77.319602970000005</c:v>
                </c:pt>
                <c:pt idx="27">
                  <c:v>76.522460940000002</c:v>
                </c:pt>
                <c:pt idx="28">
                  <c:v>77.19700623</c:v>
                </c:pt>
                <c:pt idx="29">
                  <c:v>76.483108520000002</c:v>
                </c:pt>
                <c:pt idx="30">
                  <c:v>77.740737920000001</c:v>
                </c:pt>
                <c:pt idx="31">
                  <c:v>78.312911990000003</c:v>
                </c:pt>
                <c:pt idx="32">
                  <c:v>78.088500980000006</c:v>
                </c:pt>
                <c:pt idx="33">
                  <c:v>78.064636230000005</c:v>
                </c:pt>
                <c:pt idx="34">
                  <c:v>77.335548399999993</c:v>
                </c:pt>
                <c:pt idx="35">
                  <c:v>77.905097960000006</c:v>
                </c:pt>
                <c:pt idx="36">
                  <c:v>76.005119320000006</c:v>
                </c:pt>
                <c:pt idx="37">
                  <c:v>77.569671630000002</c:v>
                </c:pt>
                <c:pt idx="38">
                  <c:v>79.035263060000005</c:v>
                </c:pt>
                <c:pt idx="39">
                  <c:v>77.327049259999995</c:v>
                </c:pt>
                <c:pt idx="40">
                  <c:v>76.452033999999998</c:v>
                </c:pt>
                <c:pt idx="41">
                  <c:v>76.52763367</c:v>
                </c:pt>
                <c:pt idx="42">
                  <c:v>76.258689880000006</c:v>
                </c:pt>
                <c:pt idx="43">
                  <c:v>75.921974180000007</c:v>
                </c:pt>
                <c:pt idx="44">
                  <c:v>76.447479250000001</c:v>
                </c:pt>
                <c:pt idx="45">
                  <c:v>77.202377319999997</c:v>
                </c:pt>
                <c:pt idx="46">
                  <c:v>77.405273440000002</c:v>
                </c:pt>
                <c:pt idx="47">
                  <c:v>76.398880000000005</c:v>
                </c:pt>
                <c:pt idx="48">
                  <c:v>76.829368590000001</c:v>
                </c:pt>
                <c:pt idx="49">
                  <c:v>76.745353699999995</c:v>
                </c:pt>
                <c:pt idx="50">
                  <c:v>75.303855900000002</c:v>
                </c:pt>
                <c:pt idx="51">
                  <c:v>76.408805849999993</c:v>
                </c:pt>
                <c:pt idx="52">
                  <c:v>76.950103760000005</c:v>
                </c:pt>
                <c:pt idx="53">
                  <c:v>77.694259639999999</c:v>
                </c:pt>
                <c:pt idx="54">
                  <c:v>77.460899350000005</c:v>
                </c:pt>
                <c:pt idx="55">
                  <c:v>76.86689758</c:v>
                </c:pt>
                <c:pt idx="56">
                  <c:v>78.068420410000002</c:v>
                </c:pt>
                <c:pt idx="57">
                  <c:v>77.112892149999993</c:v>
                </c:pt>
                <c:pt idx="58">
                  <c:v>77.894790650000004</c:v>
                </c:pt>
                <c:pt idx="59">
                  <c:v>76.255577090000003</c:v>
                </c:pt>
                <c:pt idx="60">
                  <c:v>77.952804569999998</c:v>
                </c:pt>
                <c:pt idx="61">
                  <c:v>76.372268680000005</c:v>
                </c:pt>
                <c:pt idx="62">
                  <c:v>76.049270629999995</c:v>
                </c:pt>
                <c:pt idx="63">
                  <c:v>78.404830930000003</c:v>
                </c:pt>
                <c:pt idx="64">
                  <c:v>77.955085749999995</c:v>
                </c:pt>
                <c:pt idx="65">
                  <c:v>76.999870299999998</c:v>
                </c:pt>
                <c:pt idx="66">
                  <c:v>76.636978150000004</c:v>
                </c:pt>
                <c:pt idx="67">
                  <c:v>76.538299559999999</c:v>
                </c:pt>
                <c:pt idx="68">
                  <c:v>78.145347599999994</c:v>
                </c:pt>
                <c:pt idx="69">
                  <c:v>77.346923829999994</c:v>
                </c:pt>
                <c:pt idx="70">
                  <c:v>77.784797670000003</c:v>
                </c:pt>
                <c:pt idx="71">
                  <c:v>76.145423890000004</c:v>
                </c:pt>
                <c:pt idx="72">
                  <c:v>77.425567630000003</c:v>
                </c:pt>
                <c:pt idx="73">
                  <c:v>79.019645690000004</c:v>
                </c:pt>
                <c:pt idx="74">
                  <c:v>76.630607600000005</c:v>
                </c:pt>
                <c:pt idx="75">
                  <c:v>77.3984375</c:v>
                </c:pt>
                <c:pt idx="76">
                  <c:v>75.77888489</c:v>
                </c:pt>
                <c:pt idx="77">
                  <c:v>78.52642822</c:v>
                </c:pt>
                <c:pt idx="78">
                  <c:v>77.607559199999997</c:v>
                </c:pt>
                <c:pt idx="79">
                  <c:v>77.931945799999994</c:v>
                </c:pt>
                <c:pt idx="80">
                  <c:v>78.503211980000003</c:v>
                </c:pt>
                <c:pt idx="81">
                  <c:v>76.970710749999995</c:v>
                </c:pt>
                <c:pt idx="82">
                  <c:v>77.415596010000002</c:v>
                </c:pt>
                <c:pt idx="83">
                  <c:v>76.710914610000003</c:v>
                </c:pt>
                <c:pt idx="84">
                  <c:v>76.552589420000004</c:v>
                </c:pt>
                <c:pt idx="85">
                  <c:v>78.378181459999993</c:v>
                </c:pt>
                <c:pt idx="86">
                  <c:v>76.262336730000001</c:v>
                </c:pt>
                <c:pt idx="87">
                  <c:v>76.319854739999997</c:v>
                </c:pt>
                <c:pt idx="88">
                  <c:v>78.162422179999993</c:v>
                </c:pt>
                <c:pt idx="89">
                  <c:v>78.047592159999994</c:v>
                </c:pt>
                <c:pt idx="90">
                  <c:v>77.477249150000006</c:v>
                </c:pt>
                <c:pt idx="91">
                  <c:v>78.185951230000001</c:v>
                </c:pt>
                <c:pt idx="92">
                  <c:v>77.383651729999997</c:v>
                </c:pt>
                <c:pt idx="93">
                  <c:v>77.192169190000001</c:v>
                </c:pt>
                <c:pt idx="94">
                  <c:v>78.388038640000005</c:v>
                </c:pt>
                <c:pt idx="95">
                  <c:v>77.262878420000007</c:v>
                </c:pt>
                <c:pt idx="96">
                  <c:v>77.054664610000003</c:v>
                </c:pt>
                <c:pt idx="97">
                  <c:v>78.373977659999994</c:v>
                </c:pt>
                <c:pt idx="98">
                  <c:v>76.725570680000004</c:v>
                </c:pt>
                <c:pt idx="99">
                  <c:v>77.583351140000005</c:v>
                </c:pt>
                <c:pt idx="100">
                  <c:v>77.728843690000005</c:v>
                </c:pt>
                <c:pt idx="101">
                  <c:v>76.727088929999994</c:v>
                </c:pt>
                <c:pt idx="102">
                  <c:v>76.209823610000001</c:v>
                </c:pt>
                <c:pt idx="103">
                  <c:v>77.008537290000007</c:v>
                </c:pt>
                <c:pt idx="104">
                  <c:v>77.490715030000004</c:v>
                </c:pt>
                <c:pt idx="105">
                  <c:v>79.014816280000005</c:v>
                </c:pt>
                <c:pt idx="106">
                  <c:v>78.45437622</c:v>
                </c:pt>
                <c:pt idx="107">
                  <c:v>77.585235600000004</c:v>
                </c:pt>
                <c:pt idx="108">
                  <c:v>76.774574279999996</c:v>
                </c:pt>
                <c:pt idx="109">
                  <c:v>78.307609560000003</c:v>
                </c:pt>
                <c:pt idx="110">
                  <c:v>77.910797119999998</c:v>
                </c:pt>
                <c:pt idx="111">
                  <c:v>77.403289790000002</c:v>
                </c:pt>
                <c:pt idx="112">
                  <c:v>77.883689880000006</c:v>
                </c:pt>
                <c:pt idx="113">
                  <c:v>77.500709529999995</c:v>
                </c:pt>
                <c:pt idx="114">
                  <c:v>77.806571959999999</c:v>
                </c:pt>
                <c:pt idx="115">
                  <c:v>77.513526920000004</c:v>
                </c:pt>
                <c:pt idx="116">
                  <c:v>76.486938480000006</c:v>
                </c:pt>
                <c:pt idx="117">
                  <c:v>78.811302190000006</c:v>
                </c:pt>
                <c:pt idx="118">
                  <c:v>77.255264280000006</c:v>
                </c:pt>
                <c:pt idx="119">
                  <c:v>76.733085630000005</c:v>
                </c:pt>
                <c:pt idx="120">
                  <c:v>77.446922299999997</c:v>
                </c:pt>
                <c:pt idx="121">
                  <c:v>77.482696529999998</c:v>
                </c:pt>
                <c:pt idx="122">
                  <c:v>77.971824650000002</c:v>
                </c:pt>
                <c:pt idx="123">
                  <c:v>76.53047943</c:v>
                </c:pt>
                <c:pt idx="124">
                  <c:v>77.082313540000001</c:v>
                </c:pt>
                <c:pt idx="125">
                  <c:v>77.506866459999998</c:v>
                </c:pt>
                <c:pt idx="126">
                  <c:v>77.192329409999999</c:v>
                </c:pt>
                <c:pt idx="127">
                  <c:v>77.408851619999993</c:v>
                </c:pt>
                <c:pt idx="128">
                  <c:v>76.115631100000002</c:v>
                </c:pt>
                <c:pt idx="129">
                  <c:v>78.453872680000003</c:v>
                </c:pt>
                <c:pt idx="130">
                  <c:v>77.451324459999995</c:v>
                </c:pt>
                <c:pt idx="131">
                  <c:v>78.419097899999997</c:v>
                </c:pt>
                <c:pt idx="132">
                  <c:v>76.895294190000001</c:v>
                </c:pt>
                <c:pt idx="133">
                  <c:v>77.799896239999995</c:v>
                </c:pt>
                <c:pt idx="134">
                  <c:v>77.479393009999995</c:v>
                </c:pt>
                <c:pt idx="135">
                  <c:v>76.78472137</c:v>
                </c:pt>
                <c:pt idx="136">
                  <c:v>78.254814150000001</c:v>
                </c:pt>
                <c:pt idx="137">
                  <c:v>77.966865540000001</c:v>
                </c:pt>
                <c:pt idx="138">
                  <c:v>76.260749820000001</c:v>
                </c:pt>
                <c:pt idx="139">
                  <c:v>78.167648319999998</c:v>
                </c:pt>
                <c:pt idx="140">
                  <c:v>77.087837219999997</c:v>
                </c:pt>
                <c:pt idx="141">
                  <c:v>76.590423580000007</c:v>
                </c:pt>
                <c:pt idx="142">
                  <c:v>78.287925720000004</c:v>
                </c:pt>
                <c:pt idx="143">
                  <c:v>77.338981630000006</c:v>
                </c:pt>
                <c:pt idx="144">
                  <c:v>77.497566219999996</c:v>
                </c:pt>
                <c:pt idx="145">
                  <c:v>76.723388670000006</c:v>
                </c:pt>
                <c:pt idx="146">
                  <c:v>76.538841250000004</c:v>
                </c:pt>
                <c:pt idx="147">
                  <c:v>77.510604860000001</c:v>
                </c:pt>
                <c:pt idx="148">
                  <c:v>77.667808530000002</c:v>
                </c:pt>
                <c:pt idx="149">
                  <c:v>78.130416870000005</c:v>
                </c:pt>
                <c:pt idx="150">
                  <c:v>78.061790470000005</c:v>
                </c:pt>
                <c:pt idx="151">
                  <c:v>76.918701170000006</c:v>
                </c:pt>
                <c:pt idx="152">
                  <c:v>76.570800779999999</c:v>
                </c:pt>
                <c:pt idx="153">
                  <c:v>78.027130130000003</c:v>
                </c:pt>
                <c:pt idx="154">
                  <c:v>77.798828130000004</c:v>
                </c:pt>
                <c:pt idx="155">
                  <c:v>76.90658569</c:v>
                </c:pt>
                <c:pt idx="156">
                  <c:v>76.78515625</c:v>
                </c:pt>
                <c:pt idx="157">
                  <c:v>77.392616270000005</c:v>
                </c:pt>
                <c:pt idx="158">
                  <c:v>77.140228269999994</c:v>
                </c:pt>
                <c:pt idx="159">
                  <c:v>77.391868590000001</c:v>
                </c:pt>
                <c:pt idx="160">
                  <c:v>78.135971069999997</c:v>
                </c:pt>
                <c:pt idx="161">
                  <c:v>77.671363830000004</c:v>
                </c:pt>
                <c:pt idx="162">
                  <c:v>77.021453859999994</c:v>
                </c:pt>
                <c:pt idx="163">
                  <c:v>76.261291499999999</c:v>
                </c:pt>
                <c:pt idx="164">
                  <c:v>77.097480770000004</c:v>
                </c:pt>
                <c:pt idx="165">
                  <c:v>77.303123470000003</c:v>
                </c:pt>
                <c:pt idx="166">
                  <c:v>76.836578369999998</c:v>
                </c:pt>
                <c:pt idx="167">
                  <c:v>75.005805969999997</c:v>
                </c:pt>
                <c:pt idx="168">
                  <c:v>76.365867609999995</c:v>
                </c:pt>
                <c:pt idx="169">
                  <c:v>76.249931340000003</c:v>
                </c:pt>
                <c:pt idx="170">
                  <c:v>76.17747498</c:v>
                </c:pt>
                <c:pt idx="171">
                  <c:v>76.973052980000006</c:v>
                </c:pt>
                <c:pt idx="172">
                  <c:v>76.305511469999999</c:v>
                </c:pt>
                <c:pt idx="173">
                  <c:v>77.881309509999994</c:v>
                </c:pt>
                <c:pt idx="174">
                  <c:v>77.086891170000001</c:v>
                </c:pt>
                <c:pt idx="175">
                  <c:v>76.966438289999999</c:v>
                </c:pt>
                <c:pt idx="176">
                  <c:v>76.608116150000001</c:v>
                </c:pt>
                <c:pt idx="177">
                  <c:v>77.414993289999998</c:v>
                </c:pt>
                <c:pt idx="178">
                  <c:v>77.242919920000006</c:v>
                </c:pt>
                <c:pt idx="179">
                  <c:v>78.212852479999995</c:v>
                </c:pt>
                <c:pt idx="180">
                  <c:v>77.66782379</c:v>
                </c:pt>
                <c:pt idx="181">
                  <c:v>77.071151729999997</c:v>
                </c:pt>
                <c:pt idx="182">
                  <c:v>76.537109380000004</c:v>
                </c:pt>
                <c:pt idx="183">
                  <c:v>76.926361080000007</c:v>
                </c:pt>
                <c:pt idx="184">
                  <c:v>76.327636720000001</c:v>
                </c:pt>
                <c:pt idx="185">
                  <c:v>76.721000669999995</c:v>
                </c:pt>
                <c:pt idx="186">
                  <c:v>76.194519040000003</c:v>
                </c:pt>
                <c:pt idx="187">
                  <c:v>76.478508000000005</c:v>
                </c:pt>
                <c:pt idx="188">
                  <c:v>76.934242249999997</c:v>
                </c:pt>
                <c:pt idx="189">
                  <c:v>76.581848140000005</c:v>
                </c:pt>
                <c:pt idx="190">
                  <c:v>75.828018189999995</c:v>
                </c:pt>
                <c:pt idx="191">
                  <c:v>77.052108759999996</c:v>
                </c:pt>
                <c:pt idx="192">
                  <c:v>77.162315370000002</c:v>
                </c:pt>
                <c:pt idx="193">
                  <c:v>76.45346069</c:v>
                </c:pt>
                <c:pt idx="194">
                  <c:v>77.932205199999999</c:v>
                </c:pt>
                <c:pt idx="195">
                  <c:v>76.298484799999997</c:v>
                </c:pt>
                <c:pt idx="196">
                  <c:v>76.720413210000004</c:v>
                </c:pt>
                <c:pt idx="197">
                  <c:v>76.526245119999999</c:v>
                </c:pt>
                <c:pt idx="198">
                  <c:v>76.324493410000002</c:v>
                </c:pt>
                <c:pt idx="199">
                  <c:v>77.100357059999993</c:v>
                </c:pt>
                <c:pt idx="200">
                  <c:v>75.391738889999999</c:v>
                </c:pt>
                <c:pt idx="201">
                  <c:v>76.489540099999999</c:v>
                </c:pt>
                <c:pt idx="202">
                  <c:v>76.022384639999999</c:v>
                </c:pt>
                <c:pt idx="203">
                  <c:v>75.630119320000006</c:v>
                </c:pt>
                <c:pt idx="204">
                  <c:v>75.93330383</c:v>
                </c:pt>
                <c:pt idx="205">
                  <c:v>77.008926389999999</c:v>
                </c:pt>
                <c:pt idx="206">
                  <c:v>75.842292790000002</c:v>
                </c:pt>
                <c:pt idx="207">
                  <c:v>75.741317749999993</c:v>
                </c:pt>
                <c:pt idx="208">
                  <c:v>76.120338439999998</c:v>
                </c:pt>
                <c:pt idx="209">
                  <c:v>75.780250550000005</c:v>
                </c:pt>
                <c:pt idx="210">
                  <c:v>76.060142519999999</c:v>
                </c:pt>
                <c:pt idx="211">
                  <c:v>75.273323059999996</c:v>
                </c:pt>
                <c:pt idx="212">
                  <c:v>76.045379639999993</c:v>
                </c:pt>
                <c:pt idx="213">
                  <c:v>76.09924316</c:v>
                </c:pt>
                <c:pt idx="214">
                  <c:v>75.244483950000003</c:v>
                </c:pt>
                <c:pt idx="215">
                  <c:v>75.757369999999995</c:v>
                </c:pt>
                <c:pt idx="216">
                  <c:v>75.900573730000005</c:v>
                </c:pt>
                <c:pt idx="217">
                  <c:v>76.111747739999998</c:v>
                </c:pt>
                <c:pt idx="218">
                  <c:v>75.360542300000006</c:v>
                </c:pt>
                <c:pt idx="219">
                  <c:v>75.303421020000002</c:v>
                </c:pt>
                <c:pt idx="220">
                  <c:v>75.611045840000003</c:v>
                </c:pt>
                <c:pt idx="221">
                  <c:v>75.303024289999996</c:v>
                </c:pt>
                <c:pt idx="222">
                  <c:v>74.591728209999999</c:v>
                </c:pt>
                <c:pt idx="223">
                  <c:v>75.163009639999999</c:v>
                </c:pt>
                <c:pt idx="224">
                  <c:v>75.51576996</c:v>
                </c:pt>
                <c:pt idx="225">
                  <c:v>74.876579280000001</c:v>
                </c:pt>
                <c:pt idx="226">
                  <c:v>73.834320070000004</c:v>
                </c:pt>
                <c:pt idx="227">
                  <c:v>74.846992490000005</c:v>
                </c:pt>
                <c:pt idx="228">
                  <c:v>73.963996890000004</c:v>
                </c:pt>
                <c:pt idx="229">
                  <c:v>75.092964170000002</c:v>
                </c:pt>
                <c:pt idx="230">
                  <c:v>75.311470029999995</c:v>
                </c:pt>
                <c:pt idx="231">
                  <c:v>74.668426510000003</c:v>
                </c:pt>
                <c:pt idx="232">
                  <c:v>74.761184689999993</c:v>
                </c:pt>
                <c:pt idx="233">
                  <c:v>74.707832339999996</c:v>
                </c:pt>
                <c:pt idx="234">
                  <c:v>74.751014710000007</c:v>
                </c:pt>
                <c:pt idx="235">
                  <c:v>74.031837460000006</c:v>
                </c:pt>
                <c:pt idx="236">
                  <c:v>74.217567439999996</c:v>
                </c:pt>
                <c:pt idx="237">
                  <c:v>74.394210819999998</c:v>
                </c:pt>
                <c:pt idx="238">
                  <c:v>74.193634029999998</c:v>
                </c:pt>
                <c:pt idx="239">
                  <c:v>73.841773989999993</c:v>
                </c:pt>
                <c:pt idx="240">
                  <c:v>74.093063349999994</c:v>
                </c:pt>
                <c:pt idx="241">
                  <c:v>74.619537350000002</c:v>
                </c:pt>
                <c:pt idx="242">
                  <c:v>73.692237849999998</c:v>
                </c:pt>
                <c:pt idx="243">
                  <c:v>74.857040409999996</c:v>
                </c:pt>
                <c:pt idx="244">
                  <c:v>73.364097599999994</c:v>
                </c:pt>
                <c:pt idx="245">
                  <c:v>73.816909789999997</c:v>
                </c:pt>
                <c:pt idx="246">
                  <c:v>73.53703308</c:v>
                </c:pt>
                <c:pt idx="247">
                  <c:v>73.997909550000003</c:v>
                </c:pt>
                <c:pt idx="248">
                  <c:v>73.337493899999998</c:v>
                </c:pt>
                <c:pt idx="249">
                  <c:v>73.701660160000003</c:v>
                </c:pt>
                <c:pt idx="250">
                  <c:v>73.321487430000005</c:v>
                </c:pt>
                <c:pt idx="251">
                  <c:v>73.421676640000001</c:v>
                </c:pt>
                <c:pt idx="252">
                  <c:v>73.058631899999995</c:v>
                </c:pt>
                <c:pt idx="253">
                  <c:v>73.938400270000002</c:v>
                </c:pt>
                <c:pt idx="254">
                  <c:v>72.86762238</c:v>
                </c:pt>
                <c:pt idx="255">
                  <c:v>74.088264469999999</c:v>
                </c:pt>
                <c:pt idx="256">
                  <c:v>73.274375919999997</c:v>
                </c:pt>
                <c:pt idx="257">
                  <c:v>73.790573120000005</c:v>
                </c:pt>
                <c:pt idx="258">
                  <c:v>72.479705809999999</c:v>
                </c:pt>
                <c:pt idx="259">
                  <c:v>72.892227169999998</c:v>
                </c:pt>
                <c:pt idx="260">
                  <c:v>73.906494140000007</c:v>
                </c:pt>
                <c:pt idx="261">
                  <c:v>73.439430239999993</c:v>
                </c:pt>
                <c:pt idx="262">
                  <c:v>73.038482669999993</c:v>
                </c:pt>
                <c:pt idx="263">
                  <c:v>73.613052370000005</c:v>
                </c:pt>
                <c:pt idx="264">
                  <c:v>72.664932250000007</c:v>
                </c:pt>
                <c:pt idx="265">
                  <c:v>74.020706180000005</c:v>
                </c:pt>
                <c:pt idx="266">
                  <c:v>73.563072199999993</c:v>
                </c:pt>
                <c:pt idx="267">
                  <c:v>73.120590210000003</c:v>
                </c:pt>
                <c:pt idx="268">
                  <c:v>73.062477110000003</c:v>
                </c:pt>
                <c:pt idx="269">
                  <c:v>73.177352909999996</c:v>
                </c:pt>
                <c:pt idx="270">
                  <c:v>72.815612790000003</c:v>
                </c:pt>
                <c:pt idx="271">
                  <c:v>73.029388429999997</c:v>
                </c:pt>
                <c:pt idx="272">
                  <c:v>73.115364069999998</c:v>
                </c:pt>
                <c:pt idx="273">
                  <c:v>73.146987920000001</c:v>
                </c:pt>
                <c:pt idx="274">
                  <c:v>72.874061580000003</c:v>
                </c:pt>
                <c:pt idx="275">
                  <c:v>72.926536560000002</c:v>
                </c:pt>
                <c:pt idx="276">
                  <c:v>73.18908691</c:v>
                </c:pt>
                <c:pt idx="277">
                  <c:v>72.610763550000001</c:v>
                </c:pt>
                <c:pt idx="278">
                  <c:v>73.302490230000004</c:v>
                </c:pt>
                <c:pt idx="279">
                  <c:v>72.762718199999995</c:v>
                </c:pt>
                <c:pt idx="280">
                  <c:v>72.186645510000005</c:v>
                </c:pt>
                <c:pt idx="281">
                  <c:v>72.772064209999996</c:v>
                </c:pt>
                <c:pt idx="282">
                  <c:v>72.154823300000004</c:v>
                </c:pt>
                <c:pt idx="283">
                  <c:v>71.546226500000003</c:v>
                </c:pt>
                <c:pt idx="284">
                  <c:v>71.803039549999994</c:v>
                </c:pt>
                <c:pt idx="285">
                  <c:v>72.128349299999996</c:v>
                </c:pt>
                <c:pt idx="286">
                  <c:v>71.280235289999993</c:v>
                </c:pt>
                <c:pt idx="287">
                  <c:v>71.954574579999999</c:v>
                </c:pt>
                <c:pt idx="288">
                  <c:v>70.864067079999998</c:v>
                </c:pt>
                <c:pt idx="289">
                  <c:v>71.21455383</c:v>
                </c:pt>
                <c:pt idx="290">
                  <c:v>72.248847960000006</c:v>
                </c:pt>
                <c:pt idx="291">
                  <c:v>71.594001770000006</c:v>
                </c:pt>
                <c:pt idx="292">
                  <c:v>71.775520319999998</c:v>
                </c:pt>
                <c:pt idx="293">
                  <c:v>71.818908690000001</c:v>
                </c:pt>
                <c:pt idx="294">
                  <c:v>71.747032169999997</c:v>
                </c:pt>
                <c:pt idx="295">
                  <c:v>72.122161869999999</c:v>
                </c:pt>
                <c:pt idx="296">
                  <c:v>72.043136599999997</c:v>
                </c:pt>
                <c:pt idx="297">
                  <c:v>72.451797490000004</c:v>
                </c:pt>
                <c:pt idx="298">
                  <c:v>72.492065429999997</c:v>
                </c:pt>
                <c:pt idx="299">
                  <c:v>72.399887079999999</c:v>
                </c:pt>
                <c:pt idx="300">
                  <c:v>72.407768250000004</c:v>
                </c:pt>
                <c:pt idx="301">
                  <c:v>72.433242800000002</c:v>
                </c:pt>
                <c:pt idx="302">
                  <c:v>74.311470029999995</c:v>
                </c:pt>
                <c:pt idx="303">
                  <c:v>73.49372864</c:v>
                </c:pt>
                <c:pt idx="304">
                  <c:v>73.89872742</c:v>
                </c:pt>
                <c:pt idx="305">
                  <c:v>74.240066530000007</c:v>
                </c:pt>
                <c:pt idx="306">
                  <c:v>74.056213380000003</c:v>
                </c:pt>
                <c:pt idx="307">
                  <c:v>74.417549129999998</c:v>
                </c:pt>
                <c:pt idx="308">
                  <c:v>74.335250849999994</c:v>
                </c:pt>
                <c:pt idx="309">
                  <c:v>74.769851680000002</c:v>
                </c:pt>
                <c:pt idx="310">
                  <c:v>75.28390503</c:v>
                </c:pt>
                <c:pt idx="311">
                  <c:v>75.355682369999997</c:v>
                </c:pt>
                <c:pt idx="312">
                  <c:v>74.977233889999994</c:v>
                </c:pt>
                <c:pt idx="313">
                  <c:v>75.403419490000005</c:v>
                </c:pt>
                <c:pt idx="314">
                  <c:v>75.550384519999994</c:v>
                </c:pt>
                <c:pt idx="315">
                  <c:v>75.023239140000001</c:v>
                </c:pt>
                <c:pt idx="316">
                  <c:v>75.787025450000002</c:v>
                </c:pt>
                <c:pt idx="317">
                  <c:v>75.673690800000003</c:v>
                </c:pt>
                <c:pt idx="318">
                  <c:v>75.758750919999997</c:v>
                </c:pt>
                <c:pt idx="319">
                  <c:v>75.620193479999998</c:v>
                </c:pt>
                <c:pt idx="320">
                  <c:v>75.639686580000003</c:v>
                </c:pt>
                <c:pt idx="321">
                  <c:v>76.65002441</c:v>
                </c:pt>
                <c:pt idx="322">
                  <c:v>75.081787109999993</c:v>
                </c:pt>
                <c:pt idx="323">
                  <c:v>76.391792300000006</c:v>
                </c:pt>
                <c:pt idx="324">
                  <c:v>76.004493710000006</c:v>
                </c:pt>
                <c:pt idx="325">
                  <c:v>75.989212039999998</c:v>
                </c:pt>
                <c:pt idx="326">
                  <c:v>76.239517210000002</c:v>
                </c:pt>
                <c:pt idx="327">
                  <c:v>76.116004939999996</c:v>
                </c:pt>
                <c:pt idx="328">
                  <c:v>76.004508970000003</c:v>
                </c:pt>
                <c:pt idx="329">
                  <c:v>76.043693540000007</c:v>
                </c:pt>
                <c:pt idx="330">
                  <c:v>76.005928040000001</c:v>
                </c:pt>
                <c:pt idx="331">
                  <c:v>75.721389770000002</c:v>
                </c:pt>
                <c:pt idx="332">
                  <c:v>76.144912719999994</c:v>
                </c:pt>
                <c:pt idx="333">
                  <c:v>75.953979489999995</c:v>
                </c:pt>
                <c:pt idx="334">
                  <c:v>75.702384949999995</c:v>
                </c:pt>
                <c:pt idx="335">
                  <c:v>75.740669249999996</c:v>
                </c:pt>
                <c:pt idx="336">
                  <c:v>76.582977290000002</c:v>
                </c:pt>
                <c:pt idx="337">
                  <c:v>75.996261599999997</c:v>
                </c:pt>
                <c:pt idx="338">
                  <c:v>76.243362430000005</c:v>
                </c:pt>
                <c:pt idx="339">
                  <c:v>75.989021300000005</c:v>
                </c:pt>
                <c:pt idx="340">
                  <c:v>76.078155519999996</c:v>
                </c:pt>
                <c:pt idx="341">
                  <c:v>75.708259580000004</c:v>
                </c:pt>
                <c:pt idx="342">
                  <c:v>76.040740970000002</c:v>
                </c:pt>
                <c:pt idx="343">
                  <c:v>75.696746829999995</c:v>
                </c:pt>
                <c:pt idx="344">
                  <c:v>76.186035160000003</c:v>
                </c:pt>
                <c:pt idx="345">
                  <c:v>76.365173339999998</c:v>
                </c:pt>
                <c:pt idx="346">
                  <c:v>76.07826996</c:v>
                </c:pt>
                <c:pt idx="347">
                  <c:v>76.271575929999997</c:v>
                </c:pt>
                <c:pt idx="348">
                  <c:v>75.844123839999995</c:v>
                </c:pt>
                <c:pt idx="349">
                  <c:v>76.244003300000003</c:v>
                </c:pt>
                <c:pt idx="350">
                  <c:v>76.127983090000001</c:v>
                </c:pt>
                <c:pt idx="351">
                  <c:v>76.314857480000001</c:v>
                </c:pt>
                <c:pt idx="352">
                  <c:v>75.767364499999999</c:v>
                </c:pt>
                <c:pt idx="353">
                  <c:v>76.272674559999999</c:v>
                </c:pt>
                <c:pt idx="354">
                  <c:v>76.275360109999994</c:v>
                </c:pt>
                <c:pt idx="355">
                  <c:v>76.141891479999998</c:v>
                </c:pt>
                <c:pt idx="356">
                  <c:v>76.298484799999997</c:v>
                </c:pt>
                <c:pt idx="357">
                  <c:v>76.080612180000003</c:v>
                </c:pt>
                <c:pt idx="358">
                  <c:v>76.347114559999994</c:v>
                </c:pt>
                <c:pt idx="359">
                  <c:v>75.524612430000005</c:v>
                </c:pt>
                <c:pt idx="360">
                  <c:v>75.897422789999993</c:v>
                </c:pt>
                <c:pt idx="361">
                  <c:v>75.994926449999994</c:v>
                </c:pt>
                <c:pt idx="362">
                  <c:v>76.615486149999995</c:v>
                </c:pt>
                <c:pt idx="363">
                  <c:v>75.878440859999998</c:v>
                </c:pt>
                <c:pt idx="364">
                  <c:v>76.051864620000003</c:v>
                </c:pt>
                <c:pt idx="365">
                  <c:v>76.312950130000004</c:v>
                </c:pt>
                <c:pt idx="366">
                  <c:v>76.685066219999996</c:v>
                </c:pt>
                <c:pt idx="367">
                  <c:v>76.158943179999994</c:v>
                </c:pt>
                <c:pt idx="368">
                  <c:v>76.217887880000006</c:v>
                </c:pt>
                <c:pt idx="369">
                  <c:v>76.041374210000001</c:v>
                </c:pt>
                <c:pt idx="370">
                  <c:v>76.454650880000003</c:v>
                </c:pt>
                <c:pt idx="371">
                  <c:v>76.266410829999998</c:v>
                </c:pt>
                <c:pt idx="372">
                  <c:v>76.399131769999997</c:v>
                </c:pt>
                <c:pt idx="373">
                  <c:v>76.379730219999999</c:v>
                </c:pt>
                <c:pt idx="374">
                  <c:v>76.27516937</c:v>
                </c:pt>
                <c:pt idx="375">
                  <c:v>76.361114499999999</c:v>
                </c:pt>
                <c:pt idx="376">
                  <c:v>76.053543090000005</c:v>
                </c:pt>
                <c:pt idx="377">
                  <c:v>76.564239499999999</c:v>
                </c:pt>
                <c:pt idx="378">
                  <c:v>76.640930179999998</c:v>
                </c:pt>
                <c:pt idx="379">
                  <c:v>76.039123540000006</c:v>
                </c:pt>
                <c:pt idx="380">
                  <c:v>76.593803410000007</c:v>
                </c:pt>
                <c:pt idx="381">
                  <c:v>76.019355770000004</c:v>
                </c:pt>
                <c:pt idx="382">
                  <c:v>75.970947269999996</c:v>
                </c:pt>
                <c:pt idx="383">
                  <c:v>76.200981139999996</c:v>
                </c:pt>
                <c:pt idx="384">
                  <c:v>76.668006899999995</c:v>
                </c:pt>
                <c:pt idx="385">
                  <c:v>76.159271239999995</c:v>
                </c:pt>
                <c:pt idx="386">
                  <c:v>76.035293580000001</c:v>
                </c:pt>
                <c:pt idx="387">
                  <c:v>75.741287229999998</c:v>
                </c:pt>
                <c:pt idx="388">
                  <c:v>76.281372070000003</c:v>
                </c:pt>
                <c:pt idx="389">
                  <c:v>76.39766693</c:v>
                </c:pt>
                <c:pt idx="390">
                  <c:v>76.222785950000002</c:v>
                </c:pt>
                <c:pt idx="391">
                  <c:v>76.305625919999997</c:v>
                </c:pt>
                <c:pt idx="392">
                  <c:v>76.039299009999993</c:v>
                </c:pt>
                <c:pt idx="393">
                  <c:v>76.064491270000005</c:v>
                </c:pt>
                <c:pt idx="394">
                  <c:v>76.032402039999994</c:v>
                </c:pt>
                <c:pt idx="395">
                  <c:v>76.309997559999999</c:v>
                </c:pt>
                <c:pt idx="396">
                  <c:v>75.807434079999993</c:v>
                </c:pt>
                <c:pt idx="397">
                  <c:v>76.361358640000006</c:v>
                </c:pt>
                <c:pt idx="398">
                  <c:v>76.198944089999998</c:v>
                </c:pt>
                <c:pt idx="399">
                  <c:v>75.883628849999994</c:v>
                </c:pt>
                <c:pt idx="400">
                  <c:v>75.911155699999995</c:v>
                </c:pt>
                <c:pt idx="401">
                  <c:v>76.418197629999995</c:v>
                </c:pt>
                <c:pt idx="402">
                  <c:v>76.729187010000004</c:v>
                </c:pt>
                <c:pt idx="403">
                  <c:v>75.936454769999997</c:v>
                </c:pt>
                <c:pt idx="404">
                  <c:v>76.232238769999995</c:v>
                </c:pt>
                <c:pt idx="405">
                  <c:v>76.040344239999996</c:v>
                </c:pt>
                <c:pt idx="406">
                  <c:v>76.309860229999998</c:v>
                </c:pt>
                <c:pt idx="407">
                  <c:v>75.992271419999994</c:v>
                </c:pt>
                <c:pt idx="408">
                  <c:v>75.955024719999997</c:v>
                </c:pt>
                <c:pt idx="409">
                  <c:v>76.219436650000006</c:v>
                </c:pt>
                <c:pt idx="410">
                  <c:v>75.825401310000004</c:v>
                </c:pt>
                <c:pt idx="411">
                  <c:v>76.656120299999998</c:v>
                </c:pt>
                <c:pt idx="412">
                  <c:v>76.354721069999997</c:v>
                </c:pt>
                <c:pt idx="413">
                  <c:v>75.708160399999997</c:v>
                </c:pt>
                <c:pt idx="414">
                  <c:v>75.559593199999995</c:v>
                </c:pt>
                <c:pt idx="415">
                  <c:v>76.037857059999993</c:v>
                </c:pt>
                <c:pt idx="416">
                  <c:v>76.123634339999995</c:v>
                </c:pt>
                <c:pt idx="417">
                  <c:v>75.731880189999998</c:v>
                </c:pt>
                <c:pt idx="418">
                  <c:v>75.843635559999996</c:v>
                </c:pt>
                <c:pt idx="419">
                  <c:v>75.774017330000007</c:v>
                </c:pt>
                <c:pt idx="420">
                  <c:v>75.811088560000002</c:v>
                </c:pt>
                <c:pt idx="421">
                  <c:v>75.863456729999996</c:v>
                </c:pt>
                <c:pt idx="422">
                  <c:v>75.867149350000005</c:v>
                </c:pt>
                <c:pt idx="423">
                  <c:v>75.772987369999996</c:v>
                </c:pt>
                <c:pt idx="424">
                  <c:v>76.134262079999999</c:v>
                </c:pt>
                <c:pt idx="425">
                  <c:v>75.757438660000005</c:v>
                </c:pt>
                <c:pt idx="426">
                  <c:v>75.99093628</c:v>
                </c:pt>
                <c:pt idx="427">
                  <c:v>75.621894839999996</c:v>
                </c:pt>
                <c:pt idx="428">
                  <c:v>75.619766240000004</c:v>
                </c:pt>
                <c:pt idx="429">
                  <c:v>76.182258610000005</c:v>
                </c:pt>
                <c:pt idx="430">
                  <c:v>76.075431820000006</c:v>
                </c:pt>
                <c:pt idx="431">
                  <c:v>75.678932189999998</c:v>
                </c:pt>
                <c:pt idx="432">
                  <c:v>76.032814029999997</c:v>
                </c:pt>
                <c:pt idx="433">
                  <c:v>75.84983063</c:v>
                </c:pt>
                <c:pt idx="434">
                  <c:v>75.860389710000007</c:v>
                </c:pt>
                <c:pt idx="435">
                  <c:v>76.234970090000004</c:v>
                </c:pt>
                <c:pt idx="436">
                  <c:v>75.947349549999998</c:v>
                </c:pt>
                <c:pt idx="437">
                  <c:v>75.697242739999993</c:v>
                </c:pt>
                <c:pt idx="438">
                  <c:v>75.782440190000003</c:v>
                </c:pt>
                <c:pt idx="439">
                  <c:v>76.036651610000007</c:v>
                </c:pt>
                <c:pt idx="440">
                  <c:v>75.665397639999995</c:v>
                </c:pt>
                <c:pt idx="441">
                  <c:v>75.543502810000007</c:v>
                </c:pt>
                <c:pt idx="442">
                  <c:v>75.615982059999993</c:v>
                </c:pt>
                <c:pt idx="443">
                  <c:v>75.926948550000006</c:v>
                </c:pt>
                <c:pt idx="444">
                  <c:v>75.764762880000006</c:v>
                </c:pt>
                <c:pt idx="445">
                  <c:v>75.538406370000004</c:v>
                </c:pt>
                <c:pt idx="446">
                  <c:v>76.007347109999998</c:v>
                </c:pt>
                <c:pt idx="447">
                  <c:v>76.471305849999993</c:v>
                </c:pt>
                <c:pt idx="448">
                  <c:v>75.492004390000005</c:v>
                </c:pt>
                <c:pt idx="449">
                  <c:v>76.166740419999996</c:v>
                </c:pt>
                <c:pt idx="450">
                  <c:v>75.666549680000003</c:v>
                </c:pt>
                <c:pt idx="451">
                  <c:v>75.720542910000006</c:v>
                </c:pt>
                <c:pt idx="452">
                  <c:v>75.936035160000003</c:v>
                </c:pt>
                <c:pt idx="453">
                  <c:v>75.789520260000003</c:v>
                </c:pt>
                <c:pt idx="454">
                  <c:v>75.756515500000006</c:v>
                </c:pt>
                <c:pt idx="455">
                  <c:v>75.391044620000002</c:v>
                </c:pt>
                <c:pt idx="456">
                  <c:v>75.779441829999996</c:v>
                </c:pt>
                <c:pt idx="457">
                  <c:v>75.575271610000001</c:v>
                </c:pt>
                <c:pt idx="458">
                  <c:v>75.326179499999995</c:v>
                </c:pt>
                <c:pt idx="459">
                  <c:v>76.032135010000005</c:v>
                </c:pt>
                <c:pt idx="460">
                  <c:v>75.910194399999995</c:v>
                </c:pt>
                <c:pt idx="461">
                  <c:v>75.765785219999998</c:v>
                </c:pt>
                <c:pt idx="462">
                  <c:v>75.376548769999999</c:v>
                </c:pt>
                <c:pt idx="463">
                  <c:v>75.702529909999996</c:v>
                </c:pt>
                <c:pt idx="464">
                  <c:v>75.68315887</c:v>
                </c:pt>
                <c:pt idx="465">
                  <c:v>75.741455079999994</c:v>
                </c:pt>
                <c:pt idx="466">
                  <c:v>75.909698489999997</c:v>
                </c:pt>
                <c:pt idx="467">
                  <c:v>75.434593199999995</c:v>
                </c:pt>
                <c:pt idx="468">
                  <c:v>75.734573359999999</c:v>
                </c:pt>
                <c:pt idx="469">
                  <c:v>75.491455079999994</c:v>
                </c:pt>
                <c:pt idx="470">
                  <c:v>75.649604800000006</c:v>
                </c:pt>
                <c:pt idx="471">
                  <c:v>75.734733579999997</c:v>
                </c:pt>
                <c:pt idx="472">
                  <c:v>75.31452942</c:v>
                </c:pt>
                <c:pt idx="473">
                  <c:v>75.876007079999994</c:v>
                </c:pt>
                <c:pt idx="474">
                  <c:v>75.75328064</c:v>
                </c:pt>
                <c:pt idx="475">
                  <c:v>75.668022160000007</c:v>
                </c:pt>
                <c:pt idx="476">
                  <c:v>75.85204315</c:v>
                </c:pt>
                <c:pt idx="477">
                  <c:v>75.512573239999995</c:v>
                </c:pt>
                <c:pt idx="478">
                  <c:v>75.781295779999994</c:v>
                </c:pt>
                <c:pt idx="479">
                  <c:v>75.492683409999998</c:v>
                </c:pt>
                <c:pt idx="480">
                  <c:v>75.609375</c:v>
                </c:pt>
                <c:pt idx="481">
                  <c:v>75.457969669999997</c:v>
                </c:pt>
                <c:pt idx="482">
                  <c:v>75.774803160000005</c:v>
                </c:pt>
                <c:pt idx="483">
                  <c:v>75.733032230000006</c:v>
                </c:pt>
                <c:pt idx="484">
                  <c:v>75.564903259999994</c:v>
                </c:pt>
                <c:pt idx="485">
                  <c:v>75.58000183</c:v>
                </c:pt>
                <c:pt idx="486">
                  <c:v>75.773506159999997</c:v>
                </c:pt>
                <c:pt idx="487">
                  <c:v>76.108352659999994</c:v>
                </c:pt>
                <c:pt idx="488">
                  <c:v>75.837303160000005</c:v>
                </c:pt>
                <c:pt idx="489">
                  <c:v>75.750732420000006</c:v>
                </c:pt>
                <c:pt idx="490">
                  <c:v>75.497566219999996</c:v>
                </c:pt>
                <c:pt idx="491">
                  <c:v>75.779548649999995</c:v>
                </c:pt>
                <c:pt idx="492">
                  <c:v>75.625457760000003</c:v>
                </c:pt>
                <c:pt idx="493">
                  <c:v>75.715187069999999</c:v>
                </c:pt>
                <c:pt idx="494">
                  <c:v>75.650665279999998</c:v>
                </c:pt>
                <c:pt idx="495">
                  <c:v>75.688987729999994</c:v>
                </c:pt>
                <c:pt idx="496">
                  <c:v>75.65702057</c:v>
                </c:pt>
                <c:pt idx="497">
                  <c:v>75.551811220000005</c:v>
                </c:pt>
                <c:pt idx="498">
                  <c:v>75.55063629</c:v>
                </c:pt>
                <c:pt idx="499">
                  <c:v>75.659561159999996</c:v>
                </c:pt>
                <c:pt idx="500">
                  <c:v>75.797859189999997</c:v>
                </c:pt>
                <c:pt idx="501">
                  <c:v>75.428298949999999</c:v>
                </c:pt>
                <c:pt idx="502">
                  <c:v>75.561096190000001</c:v>
                </c:pt>
                <c:pt idx="503">
                  <c:v>75.335380549999996</c:v>
                </c:pt>
                <c:pt idx="504">
                  <c:v>75.541526790000006</c:v>
                </c:pt>
                <c:pt idx="505">
                  <c:v>75.364624019999994</c:v>
                </c:pt>
                <c:pt idx="506">
                  <c:v>75.476287839999998</c:v>
                </c:pt>
                <c:pt idx="507">
                  <c:v>75.31221008</c:v>
                </c:pt>
                <c:pt idx="508">
                  <c:v>75.560379030000007</c:v>
                </c:pt>
                <c:pt idx="509">
                  <c:v>75.3212738</c:v>
                </c:pt>
                <c:pt idx="510">
                  <c:v>75.510314940000001</c:v>
                </c:pt>
                <c:pt idx="511">
                  <c:v>75.563079830000007</c:v>
                </c:pt>
                <c:pt idx="512">
                  <c:v>75.534935000000004</c:v>
                </c:pt>
                <c:pt idx="513">
                  <c:v>75.16902924</c:v>
                </c:pt>
                <c:pt idx="514">
                  <c:v>75.341682430000006</c:v>
                </c:pt>
                <c:pt idx="515">
                  <c:v>75.56906128</c:v>
                </c:pt>
                <c:pt idx="516">
                  <c:v>75.598327639999994</c:v>
                </c:pt>
                <c:pt idx="517">
                  <c:v>75.586868289999998</c:v>
                </c:pt>
                <c:pt idx="518">
                  <c:v>75.439384459999999</c:v>
                </c:pt>
                <c:pt idx="519">
                  <c:v>75.765228269999994</c:v>
                </c:pt>
                <c:pt idx="520">
                  <c:v>75.633041379999995</c:v>
                </c:pt>
                <c:pt idx="521">
                  <c:v>75.75033569</c:v>
                </c:pt>
                <c:pt idx="522">
                  <c:v>75.296005249999993</c:v>
                </c:pt>
                <c:pt idx="523">
                  <c:v>75.334640500000006</c:v>
                </c:pt>
                <c:pt idx="524">
                  <c:v>75.362960819999998</c:v>
                </c:pt>
                <c:pt idx="525">
                  <c:v>75.069053650000001</c:v>
                </c:pt>
                <c:pt idx="526">
                  <c:v>75.277069089999998</c:v>
                </c:pt>
                <c:pt idx="527">
                  <c:v>75.266662600000004</c:v>
                </c:pt>
                <c:pt idx="528">
                  <c:v>75.126815800000003</c:v>
                </c:pt>
                <c:pt idx="529">
                  <c:v>75.194999690000003</c:v>
                </c:pt>
                <c:pt idx="530">
                  <c:v>75.156990050000005</c:v>
                </c:pt>
                <c:pt idx="531">
                  <c:v>75.331039430000004</c:v>
                </c:pt>
                <c:pt idx="532">
                  <c:v>75.439033510000002</c:v>
                </c:pt>
                <c:pt idx="533">
                  <c:v>75.170486449999999</c:v>
                </c:pt>
                <c:pt idx="534">
                  <c:v>75.358741760000001</c:v>
                </c:pt>
                <c:pt idx="535">
                  <c:v>75.270957949999996</c:v>
                </c:pt>
                <c:pt idx="536">
                  <c:v>75.342048649999995</c:v>
                </c:pt>
                <c:pt idx="537">
                  <c:v>75.508407590000004</c:v>
                </c:pt>
                <c:pt idx="538">
                  <c:v>75.373214719999993</c:v>
                </c:pt>
                <c:pt idx="539">
                  <c:v>75.428375239999994</c:v>
                </c:pt>
                <c:pt idx="540">
                  <c:v>75.312362669999999</c:v>
                </c:pt>
                <c:pt idx="541">
                  <c:v>75.187629700000002</c:v>
                </c:pt>
                <c:pt idx="542">
                  <c:v>75.177047729999998</c:v>
                </c:pt>
                <c:pt idx="543">
                  <c:v>75.089309689999993</c:v>
                </c:pt>
                <c:pt idx="544">
                  <c:v>75.138900759999999</c:v>
                </c:pt>
                <c:pt idx="545">
                  <c:v>74.984443659999997</c:v>
                </c:pt>
                <c:pt idx="546">
                  <c:v>75.091354370000005</c:v>
                </c:pt>
                <c:pt idx="547">
                  <c:v>74.999549869999996</c:v>
                </c:pt>
                <c:pt idx="548">
                  <c:v>75.297760010000005</c:v>
                </c:pt>
                <c:pt idx="549">
                  <c:v>75.3203125</c:v>
                </c:pt>
                <c:pt idx="550">
                  <c:v>75.210929870000001</c:v>
                </c:pt>
                <c:pt idx="551">
                  <c:v>75.089714049999998</c:v>
                </c:pt>
                <c:pt idx="552">
                  <c:v>75.290962219999997</c:v>
                </c:pt>
                <c:pt idx="553">
                  <c:v>75.118980410000006</c:v>
                </c:pt>
                <c:pt idx="554">
                  <c:v>75.098190310000007</c:v>
                </c:pt>
                <c:pt idx="555">
                  <c:v>75.209960940000002</c:v>
                </c:pt>
                <c:pt idx="556">
                  <c:v>75.124946589999993</c:v>
                </c:pt>
                <c:pt idx="557">
                  <c:v>75.163589479999999</c:v>
                </c:pt>
                <c:pt idx="558">
                  <c:v>75.114570619999995</c:v>
                </c:pt>
                <c:pt idx="559">
                  <c:v>74.983444210000002</c:v>
                </c:pt>
                <c:pt idx="560">
                  <c:v>75.237670899999998</c:v>
                </c:pt>
                <c:pt idx="561">
                  <c:v>75.053337099999993</c:v>
                </c:pt>
                <c:pt idx="562">
                  <c:v>74.984687809999997</c:v>
                </c:pt>
                <c:pt idx="563">
                  <c:v>75.002243039999996</c:v>
                </c:pt>
                <c:pt idx="564">
                  <c:v>74.843360899999993</c:v>
                </c:pt>
                <c:pt idx="565">
                  <c:v>75.032516479999998</c:v>
                </c:pt>
                <c:pt idx="566">
                  <c:v>74.762458800000005</c:v>
                </c:pt>
                <c:pt idx="567">
                  <c:v>74.91435242</c:v>
                </c:pt>
                <c:pt idx="568">
                  <c:v>74.823944089999998</c:v>
                </c:pt>
                <c:pt idx="569">
                  <c:v>74.910903930000003</c:v>
                </c:pt>
                <c:pt idx="570">
                  <c:v>75.149696349999999</c:v>
                </c:pt>
                <c:pt idx="571">
                  <c:v>74.837646480000004</c:v>
                </c:pt>
                <c:pt idx="572">
                  <c:v>75.012832639999999</c:v>
                </c:pt>
                <c:pt idx="573">
                  <c:v>75.054580689999995</c:v>
                </c:pt>
                <c:pt idx="574">
                  <c:v>74.951896669999996</c:v>
                </c:pt>
                <c:pt idx="575">
                  <c:v>74.958290099999999</c:v>
                </c:pt>
                <c:pt idx="576">
                  <c:v>74.83921814</c:v>
                </c:pt>
                <c:pt idx="577">
                  <c:v>75.03144073</c:v>
                </c:pt>
                <c:pt idx="578">
                  <c:v>74.812522889999997</c:v>
                </c:pt>
                <c:pt idx="579">
                  <c:v>74.791839600000003</c:v>
                </c:pt>
                <c:pt idx="580">
                  <c:v>75.103301999999999</c:v>
                </c:pt>
                <c:pt idx="581">
                  <c:v>74.887062069999999</c:v>
                </c:pt>
                <c:pt idx="582">
                  <c:v>75.147125239999994</c:v>
                </c:pt>
                <c:pt idx="583">
                  <c:v>74.818244930000006</c:v>
                </c:pt>
                <c:pt idx="584">
                  <c:v>74.739295960000007</c:v>
                </c:pt>
                <c:pt idx="585">
                  <c:v>74.877609250000006</c:v>
                </c:pt>
                <c:pt idx="586">
                  <c:v>74.999771120000005</c:v>
                </c:pt>
                <c:pt idx="587">
                  <c:v>74.694999690000003</c:v>
                </c:pt>
                <c:pt idx="588">
                  <c:v>74.966194150000007</c:v>
                </c:pt>
                <c:pt idx="589">
                  <c:v>74.635810849999999</c:v>
                </c:pt>
                <c:pt idx="590">
                  <c:v>74.932174680000003</c:v>
                </c:pt>
                <c:pt idx="591">
                  <c:v>74.748329159999997</c:v>
                </c:pt>
                <c:pt idx="592">
                  <c:v>74.690170289999998</c:v>
                </c:pt>
                <c:pt idx="593">
                  <c:v>74.955459590000004</c:v>
                </c:pt>
                <c:pt idx="594">
                  <c:v>75.030342099999999</c:v>
                </c:pt>
                <c:pt idx="595">
                  <c:v>74.906013490000007</c:v>
                </c:pt>
                <c:pt idx="596">
                  <c:v>74.919372559999999</c:v>
                </c:pt>
                <c:pt idx="597">
                  <c:v>74.764572139999999</c:v>
                </c:pt>
                <c:pt idx="598">
                  <c:v>74.593925479999996</c:v>
                </c:pt>
                <c:pt idx="599">
                  <c:v>74.857315060000005</c:v>
                </c:pt>
                <c:pt idx="600">
                  <c:v>74.989006040000007</c:v>
                </c:pt>
                <c:pt idx="601">
                  <c:v>74.899772639999995</c:v>
                </c:pt>
                <c:pt idx="602">
                  <c:v>75.069786070000006</c:v>
                </c:pt>
                <c:pt idx="603">
                  <c:v>74.673820500000005</c:v>
                </c:pt>
                <c:pt idx="604">
                  <c:v>74.707328799999999</c:v>
                </c:pt>
                <c:pt idx="605">
                  <c:v>74.743972780000007</c:v>
                </c:pt>
                <c:pt idx="606">
                  <c:v>74.479797360000006</c:v>
                </c:pt>
                <c:pt idx="607">
                  <c:v>74.736137389999996</c:v>
                </c:pt>
                <c:pt idx="608">
                  <c:v>74.731582639999999</c:v>
                </c:pt>
                <c:pt idx="609">
                  <c:v>74.61284637</c:v>
                </c:pt>
                <c:pt idx="610">
                  <c:v>74.699401859999995</c:v>
                </c:pt>
                <c:pt idx="611">
                  <c:v>74.671676640000001</c:v>
                </c:pt>
                <c:pt idx="612">
                  <c:v>74.652091979999994</c:v>
                </c:pt>
                <c:pt idx="613">
                  <c:v>74.826980590000005</c:v>
                </c:pt>
                <c:pt idx="614">
                  <c:v>74.556838990000003</c:v>
                </c:pt>
                <c:pt idx="615">
                  <c:v>74.520462039999998</c:v>
                </c:pt>
                <c:pt idx="616">
                  <c:v>74.689353940000004</c:v>
                </c:pt>
                <c:pt idx="617">
                  <c:v>74.489120479999997</c:v>
                </c:pt>
                <c:pt idx="618">
                  <c:v>74.416015630000004</c:v>
                </c:pt>
                <c:pt idx="619">
                  <c:v>74.574455259999993</c:v>
                </c:pt>
                <c:pt idx="620">
                  <c:v>74.614356990000005</c:v>
                </c:pt>
                <c:pt idx="621">
                  <c:v>74.609260559999996</c:v>
                </c:pt>
                <c:pt idx="622">
                  <c:v>74.802017210000002</c:v>
                </c:pt>
                <c:pt idx="623">
                  <c:v>74.707771300000005</c:v>
                </c:pt>
                <c:pt idx="624">
                  <c:v>74.497650149999998</c:v>
                </c:pt>
                <c:pt idx="625">
                  <c:v>74.710296630000002</c:v>
                </c:pt>
                <c:pt idx="626">
                  <c:v>74.434951780000006</c:v>
                </c:pt>
                <c:pt idx="627">
                  <c:v>74.441993710000006</c:v>
                </c:pt>
                <c:pt idx="628">
                  <c:v>74.658546450000003</c:v>
                </c:pt>
                <c:pt idx="629">
                  <c:v>74.458953859999994</c:v>
                </c:pt>
                <c:pt idx="630">
                  <c:v>74.337135309999994</c:v>
                </c:pt>
                <c:pt idx="631">
                  <c:v>74.395957949999996</c:v>
                </c:pt>
                <c:pt idx="632">
                  <c:v>74.496040339999993</c:v>
                </c:pt>
                <c:pt idx="633">
                  <c:v>74.681259159999996</c:v>
                </c:pt>
                <c:pt idx="634">
                  <c:v>74.500999449999995</c:v>
                </c:pt>
                <c:pt idx="635">
                  <c:v>74.482467650000004</c:v>
                </c:pt>
                <c:pt idx="636">
                  <c:v>74.582725519999997</c:v>
                </c:pt>
                <c:pt idx="637">
                  <c:v>74.413314819999997</c:v>
                </c:pt>
                <c:pt idx="638">
                  <c:v>74.701622009999994</c:v>
                </c:pt>
                <c:pt idx="639">
                  <c:v>74.413185119999994</c:v>
                </c:pt>
                <c:pt idx="640">
                  <c:v>74.484413149999995</c:v>
                </c:pt>
                <c:pt idx="641">
                  <c:v>74.455200199999993</c:v>
                </c:pt>
                <c:pt idx="642">
                  <c:v>74.235122680000003</c:v>
                </c:pt>
                <c:pt idx="643">
                  <c:v>74.345497129999998</c:v>
                </c:pt>
                <c:pt idx="644">
                  <c:v>74.428161619999997</c:v>
                </c:pt>
                <c:pt idx="645">
                  <c:v>74.630096440000003</c:v>
                </c:pt>
                <c:pt idx="646">
                  <c:v>74.517288210000004</c:v>
                </c:pt>
                <c:pt idx="647">
                  <c:v>74.438652039999994</c:v>
                </c:pt>
                <c:pt idx="648">
                  <c:v>74.297454830000007</c:v>
                </c:pt>
                <c:pt idx="649">
                  <c:v>74.248580930000003</c:v>
                </c:pt>
                <c:pt idx="650">
                  <c:v>74.109458919999994</c:v>
                </c:pt>
                <c:pt idx="651">
                  <c:v>74.529281620000006</c:v>
                </c:pt>
                <c:pt idx="652">
                  <c:v>74.352005000000005</c:v>
                </c:pt>
                <c:pt idx="653">
                  <c:v>74.39656067</c:v>
                </c:pt>
                <c:pt idx="654">
                  <c:v>74.465713500000007</c:v>
                </c:pt>
                <c:pt idx="655">
                  <c:v>74.349716189999995</c:v>
                </c:pt>
                <c:pt idx="656">
                  <c:v>74.419441219999996</c:v>
                </c:pt>
                <c:pt idx="657">
                  <c:v>74.563705440000007</c:v>
                </c:pt>
                <c:pt idx="658">
                  <c:v>74.415519709999998</c:v>
                </c:pt>
                <c:pt idx="659">
                  <c:v>74.207984920000001</c:v>
                </c:pt>
                <c:pt idx="660">
                  <c:v>74.20578003</c:v>
                </c:pt>
                <c:pt idx="661">
                  <c:v>74.322860719999994</c:v>
                </c:pt>
                <c:pt idx="662">
                  <c:v>74.288215640000004</c:v>
                </c:pt>
                <c:pt idx="663">
                  <c:v>74.115821839999995</c:v>
                </c:pt>
                <c:pt idx="664">
                  <c:v>74.338287350000002</c:v>
                </c:pt>
                <c:pt idx="665">
                  <c:v>74.392097469999996</c:v>
                </c:pt>
                <c:pt idx="666">
                  <c:v>74.214210510000001</c:v>
                </c:pt>
                <c:pt idx="667">
                  <c:v>74.356697080000004</c:v>
                </c:pt>
                <c:pt idx="668">
                  <c:v>74.145683289999994</c:v>
                </c:pt>
                <c:pt idx="669">
                  <c:v>74.158294679999997</c:v>
                </c:pt>
                <c:pt idx="670">
                  <c:v>74.134819030000003</c:v>
                </c:pt>
                <c:pt idx="671">
                  <c:v>74.204650880000003</c:v>
                </c:pt>
                <c:pt idx="672">
                  <c:v>74.09997559</c:v>
                </c:pt>
                <c:pt idx="673">
                  <c:v>74.296478269999994</c:v>
                </c:pt>
                <c:pt idx="674">
                  <c:v>74.114692689999998</c:v>
                </c:pt>
                <c:pt idx="675">
                  <c:v>74.255630490000001</c:v>
                </c:pt>
                <c:pt idx="676">
                  <c:v>74.216194150000007</c:v>
                </c:pt>
                <c:pt idx="677">
                  <c:v>74.064949040000002</c:v>
                </c:pt>
                <c:pt idx="678">
                  <c:v>74.15779114</c:v>
                </c:pt>
                <c:pt idx="679">
                  <c:v>74.101966860000005</c:v>
                </c:pt>
                <c:pt idx="680">
                  <c:v>73.970809939999995</c:v>
                </c:pt>
                <c:pt idx="681">
                  <c:v>74.124069210000002</c:v>
                </c:pt>
                <c:pt idx="682">
                  <c:v>74.136169429999995</c:v>
                </c:pt>
                <c:pt idx="683">
                  <c:v>73.993835450000006</c:v>
                </c:pt>
                <c:pt idx="684">
                  <c:v>74.003730770000004</c:v>
                </c:pt>
                <c:pt idx="685">
                  <c:v>74.078300479999996</c:v>
                </c:pt>
                <c:pt idx="686">
                  <c:v>74.241615300000007</c:v>
                </c:pt>
                <c:pt idx="687">
                  <c:v>74.189491270000005</c:v>
                </c:pt>
                <c:pt idx="688">
                  <c:v>74.185012819999997</c:v>
                </c:pt>
                <c:pt idx="689">
                  <c:v>74.100204469999994</c:v>
                </c:pt>
                <c:pt idx="690">
                  <c:v>74.081245420000002</c:v>
                </c:pt>
                <c:pt idx="691">
                  <c:v>74.125587460000006</c:v>
                </c:pt>
                <c:pt idx="692">
                  <c:v>74.217697139999999</c:v>
                </c:pt>
                <c:pt idx="693">
                  <c:v>73.912513730000001</c:v>
                </c:pt>
                <c:pt idx="694">
                  <c:v>73.972190859999998</c:v>
                </c:pt>
                <c:pt idx="695">
                  <c:v>74.137809750000002</c:v>
                </c:pt>
                <c:pt idx="696">
                  <c:v>73.983505249999993</c:v>
                </c:pt>
                <c:pt idx="697">
                  <c:v>74.026611329999994</c:v>
                </c:pt>
                <c:pt idx="698">
                  <c:v>73.883140560000001</c:v>
                </c:pt>
                <c:pt idx="699">
                  <c:v>73.978385930000002</c:v>
                </c:pt>
                <c:pt idx="700">
                  <c:v>73.820663449999998</c:v>
                </c:pt>
                <c:pt idx="701">
                  <c:v>73.904678340000004</c:v>
                </c:pt>
                <c:pt idx="702">
                  <c:v>73.876983640000006</c:v>
                </c:pt>
                <c:pt idx="703">
                  <c:v>73.821189880000006</c:v>
                </c:pt>
                <c:pt idx="704">
                  <c:v>73.823371890000004</c:v>
                </c:pt>
                <c:pt idx="705">
                  <c:v>73.869865419999996</c:v>
                </c:pt>
                <c:pt idx="706">
                  <c:v>73.873512270000006</c:v>
                </c:pt>
                <c:pt idx="707">
                  <c:v>74.015251160000005</c:v>
                </c:pt>
                <c:pt idx="708">
                  <c:v>73.874763490000007</c:v>
                </c:pt>
                <c:pt idx="709">
                  <c:v>73.87721252</c:v>
                </c:pt>
                <c:pt idx="710">
                  <c:v>73.960479739999997</c:v>
                </c:pt>
                <c:pt idx="711">
                  <c:v>73.932037350000002</c:v>
                </c:pt>
                <c:pt idx="712">
                  <c:v>73.965492249999997</c:v>
                </c:pt>
                <c:pt idx="713">
                  <c:v>73.966468809999995</c:v>
                </c:pt>
                <c:pt idx="714">
                  <c:v>73.886077880000002</c:v>
                </c:pt>
                <c:pt idx="715">
                  <c:v>73.826805109999995</c:v>
                </c:pt>
                <c:pt idx="716">
                  <c:v>73.836532590000004</c:v>
                </c:pt>
                <c:pt idx="717">
                  <c:v>73.737190249999998</c:v>
                </c:pt>
                <c:pt idx="718">
                  <c:v>73.903839110000007</c:v>
                </c:pt>
                <c:pt idx="719">
                  <c:v>73.924156190000005</c:v>
                </c:pt>
                <c:pt idx="720">
                  <c:v>73.800125120000004</c:v>
                </c:pt>
                <c:pt idx="721">
                  <c:v>73.72516632</c:v>
                </c:pt>
                <c:pt idx="722">
                  <c:v>73.761543270000004</c:v>
                </c:pt>
                <c:pt idx="723">
                  <c:v>73.762832639999999</c:v>
                </c:pt>
                <c:pt idx="724">
                  <c:v>73.751281739999996</c:v>
                </c:pt>
                <c:pt idx="725">
                  <c:v>73.752197269999996</c:v>
                </c:pt>
                <c:pt idx="726">
                  <c:v>73.764892579999994</c:v>
                </c:pt>
                <c:pt idx="727">
                  <c:v>73.654541019999996</c:v>
                </c:pt>
                <c:pt idx="728">
                  <c:v>73.647781370000004</c:v>
                </c:pt>
                <c:pt idx="729">
                  <c:v>73.805572510000005</c:v>
                </c:pt>
                <c:pt idx="730">
                  <c:v>73.649314880000006</c:v>
                </c:pt>
                <c:pt idx="731">
                  <c:v>73.707237239999998</c:v>
                </c:pt>
                <c:pt idx="732">
                  <c:v>73.800743100000005</c:v>
                </c:pt>
                <c:pt idx="733">
                  <c:v>73.764533999999998</c:v>
                </c:pt>
                <c:pt idx="734">
                  <c:v>73.639602659999994</c:v>
                </c:pt>
                <c:pt idx="735">
                  <c:v>73.569656370000004</c:v>
                </c:pt>
                <c:pt idx="736">
                  <c:v>73.644790650000004</c:v>
                </c:pt>
                <c:pt idx="737">
                  <c:v>73.565521239999995</c:v>
                </c:pt>
                <c:pt idx="738">
                  <c:v>73.642204280000001</c:v>
                </c:pt>
                <c:pt idx="739">
                  <c:v>73.626922609999994</c:v>
                </c:pt>
                <c:pt idx="740">
                  <c:v>73.53312683</c:v>
                </c:pt>
                <c:pt idx="741">
                  <c:v>73.657669069999997</c:v>
                </c:pt>
                <c:pt idx="742">
                  <c:v>73.675468440000003</c:v>
                </c:pt>
                <c:pt idx="743">
                  <c:v>73.658729550000004</c:v>
                </c:pt>
                <c:pt idx="744">
                  <c:v>73.616950990000007</c:v>
                </c:pt>
                <c:pt idx="745">
                  <c:v>73.681060790000004</c:v>
                </c:pt>
                <c:pt idx="746">
                  <c:v>73.577926640000001</c:v>
                </c:pt>
                <c:pt idx="747">
                  <c:v>73.568222050000003</c:v>
                </c:pt>
                <c:pt idx="748">
                  <c:v>73.56607056</c:v>
                </c:pt>
                <c:pt idx="749">
                  <c:v>73.563911439999998</c:v>
                </c:pt>
                <c:pt idx="750">
                  <c:v>73.581283569999997</c:v>
                </c:pt>
                <c:pt idx="751">
                  <c:v>73.643012999999996</c:v>
                </c:pt>
                <c:pt idx="752">
                  <c:v>73.540092470000005</c:v>
                </c:pt>
                <c:pt idx="753">
                  <c:v>73.588905330000003</c:v>
                </c:pt>
                <c:pt idx="754">
                  <c:v>73.636939999999996</c:v>
                </c:pt>
                <c:pt idx="755">
                  <c:v>73.45298004</c:v>
                </c:pt>
                <c:pt idx="756">
                  <c:v>73.438072199999993</c:v>
                </c:pt>
                <c:pt idx="757">
                  <c:v>73.412200929999997</c:v>
                </c:pt>
                <c:pt idx="758">
                  <c:v>73.292938230000004</c:v>
                </c:pt>
                <c:pt idx="759">
                  <c:v>73.443023679999996</c:v>
                </c:pt>
                <c:pt idx="760">
                  <c:v>73.521011349999995</c:v>
                </c:pt>
                <c:pt idx="761">
                  <c:v>73.398910520000001</c:v>
                </c:pt>
                <c:pt idx="762">
                  <c:v>73.427330019999999</c:v>
                </c:pt>
                <c:pt idx="763">
                  <c:v>73.42611694</c:v>
                </c:pt>
                <c:pt idx="764">
                  <c:v>73.400154110000003</c:v>
                </c:pt>
                <c:pt idx="765">
                  <c:v>73.391502380000006</c:v>
                </c:pt>
                <c:pt idx="766">
                  <c:v>73.374847410000001</c:v>
                </c:pt>
                <c:pt idx="767">
                  <c:v>73.391113279999999</c:v>
                </c:pt>
                <c:pt idx="768">
                  <c:v>73.310760500000001</c:v>
                </c:pt>
                <c:pt idx="769">
                  <c:v>73.302421570000007</c:v>
                </c:pt>
                <c:pt idx="770">
                  <c:v>73.299201969999999</c:v>
                </c:pt>
                <c:pt idx="771">
                  <c:v>73.330619810000002</c:v>
                </c:pt>
                <c:pt idx="772">
                  <c:v>73.248657230000006</c:v>
                </c:pt>
                <c:pt idx="773">
                  <c:v>73.260299680000003</c:v>
                </c:pt>
                <c:pt idx="774">
                  <c:v>73.32156372</c:v>
                </c:pt>
                <c:pt idx="775">
                  <c:v>73.425987239999998</c:v>
                </c:pt>
                <c:pt idx="776">
                  <c:v>73.320182799999998</c:v>
                </c:pt>
                <c:pt idx="777">
                  <c:v>73.25</c:v>
                </c:pt>
                <c:pt idx="778">
                  <c:v>73.285118100000005</c:v>
                </c:pt>
                <c:pt idx="779">
                  <c:v>73.264091489999998</c:v>
                </c:pt>
                <c:pt idx="780">
                  <c:v>73.295578000000006</c:v>
                </c:pt>
                <c:pt idx="781">
                  <c:v>73.199684140000002</c:v>
                </c:pt>
                <c:pt idx="782">
                  <c:v>73.207054139999997</c:v>
                </c:pt>
                <c:pt idx="783">
                  <c:v>73.386047360000006</c:v>
                </c:pt>
                <c:pt idx="784">
                  <c:v>73.223670960000007</c:v>
                </c:pt>
                <c:pt idx="785">
                  <c:v>73.209991459999998</c:v>
                </c:pt>
                <c:pt idx="786">
                  <c:v>73.163414000000003</c:v>
                </c:pt>
                <c:pt idx="787">
                  <c:v>73.182945250000003</c:v>
                </c:pt>
                <c:pt idx="788">
                  <c:v>73.187324520000004</c:v>
                </c:pt>
                <c:pt idx="789">
                  <c:v>73.189689639999997</c:v>
                </c:pt>
                <c:pt idx="790">
                  <c:v>73.22622681</c:v>
                </c:pt>
                <c:pt idx="791">
                  <c:v>73.08950806</c:v>
                </c:pt>
                <c:pt idx="792">
                  <c:v>73.135063169999995</c:v>
                </c:pt>
                <c:pt idx="793">
                  <c:v>73.124359130000002</c:v>
                </c:pt>
                <c:pt idx="794">
                  <c:v>73.091941829999996</c:v>
                </c:pt>
                <c:pt idx="795">
                  <c:v>73.084297179999993</c:v>
                </c:pt>
                <c:pt idx="796">
                  <c:v>73.125892640000004</c:v>
                </c:pt>
                <c:pt idx="797">
                  <c:v>73.095230099999995</c:v>
                </c:pt>
                <c:pt idx="798">
                  <c:v>73.051223750000005</c:v>
                </c:pt>
                <c:pt idx="799">
                  <c:v>72.959152219999993</c:v>
                </c:pt>
                <c:pt idx="800">
                  <c:v>73.095909120000002</c:v>
                </c:pt>
                <c:pt idx="801">
                  <c:v>73.136787409999997</c:v>
                </c:pt>
                <c:pt idx="802">
                  <c:v>73.118713380000003</c:v>
                </c:pt>
                <c:pt idx="803">
                  <c:v>73.003997799999993</c:v>
                </c:pt>
                <c:pt idx="804">
                  <c:v>73.007843019999996</c:v>
                </c:pt>
                <c:pt idx="805">
                  <c:v>73.002182009999999</c:v>
                </c:pt>
                <c:pt idx="806">
                  <c:v>72.947601320000004</c:v>
                </c:pt>
                <c:pt idx="807">
                  <c:v>72.920127870000002</c:v>
                </c:pt>
                <c:pt idx="808">
                  <c:v>72.974426269999995</c:v>
                </c:pt>
                <c:pt idx="809">
                  <c:v>73.028625489999996</c:v>
                </c:pt>
                <c:pt idx="810">
                  <c:v>72.928108219999999</c:v>
                </c:pt>
                <c:pt idx="811">
                  <c:v>72.840271000000001</c:v>
                </c:pt>
                <c:pt idx="812">
                  <c:v>72.979270940000006</c:v>
                </c:pt>
                <c:pt idx="813">
                  <c:v>72.995849609999993</c:v>
                </c:pt>
                <c:pt idx="814">
                  <c:v>72.911628719999996</c:v>
                </c:pt>
                <c:pt idx="815">
                  <c:v>72.968360899999993</c:v>
                </c:pt>
                <c:pt idx="816">
                  <c:v>72.947624210000001</c:v>
                </c:pt>
                <c:pt idx="817">
                  <c:v>72.877517699999999</c:v>
                </c:pt>
                <c:pt idx="818">
                  <c:v>72.847068789999994</c:v>
                </c:pt>
                <c:pt idx="819">
                  <c:v>72.897178650000001</c:v>
                </c:pt>
                <c:pt idx="820">
                  <c:v>72.891761779999996</c:v>
                </c:pt>
                <c:pt idx="821">
                  <c:v>72.841247559999999</c:v>
                </c:pt>
                <c:pt idx="822">
                  <c:v>72.896057130000003</c:v>
                </c:pt>
                <c:pt idx="823">
                  <c:v>72.950294490000005</c:v>
                </c:pt>
                <c:pt idx="824">
                  <c:v>72.708770749999999</c:v>
                </c:pt>
                <c:pt idx="825">
                  <c:v>72.827262880000006</c:v>
                </c:pt>
                <c:pt idx="826">
                  <c:v>72.852676389999999</c:v>
                </c:pt>
                <c:pt idx="827">
                  <c:v>72.765136720000001</c:v>
                </c:pt>
                <c:pt idx="828">
                  <c:v>72.820358279999994</c:v>
                </c:pt>
                <c:pt idx="829">
                  <c:v>72.824974060000002</c:v>
                </c:pt>
                <c:pt idx="830">
                  <c:v>72.831947330000006</c:v>
                </c:pt>
                <c:pt idx="831">
                  <c:v>72.812911990000003</c:v>
                </c:pt>
                <c:pt idx="832">
                  <c:v>72.77955627</c:v>
                </c:pt>
                <c:pt idx="833">
                  <c:v>72.782203670000001</c:v>
                </c:pt>
                <c:pt idx="834">
                  <c:v>72.809875489999996</c:v>
                </c:pt>
                <c:pt idx="835">
                  <c:v>72.68860626</c:v>
                </c:pt>
                <c:pt idx="836">
                  <c:v>72.746398929999998</c:v>
                </c:pt>
                <c:pt idx="837">
                  <c:v>72.783111570000003</c:v>
                </c:pt>
                <c:pt idx="838">
                  <c:v>72.733566280000005</c:v>
                </c:pt>
                <c:pt idx="839">
                  <c:v>72.727493289999998</c:v>
                </c:pt>
                <c:pt idx="840">
                  <c:v>72.621002200000007</c:v>
                </c:pt>
                <c:pt idx="841">
                  <c:v>72.683143619999996</c:v>
                </c:pt>
                <c:pt idx="842">
                  <c:v>72.732536319999994</c:v>
                </c:pt>
                <c:pt idx="843">
                  <c:v>72.669593809999995</c:v>
                </c:pt>
                <c:pt idx="844">
                  <c:v>72.674903869999994</c:v>
                </c:pt>
                <c:pt idx="845">
                  <c:v>72.625587460000006</c:v>
                </c:pt>
                <c:pt idx="846">
                  <c:v>72.64800262</c:v>
                </c:pt>
                <c:pt idx="847">
                  <c:v>72.599372860000003</c:v>
                </c:pt>
                <c:pt idx="848">
                  <c:v>72.581054690000002</c:v>
                </c:pt>
                <c:pt idx="849">
                  <c:v>72.651222230000002</c:v>
                </c:pt>
                <c:pt idx="850">
                  <c:v>72.601181030000006</c:v>
                </c:pt>
                <c:pt idx="851">
                  <c:v>72.561744689999998</c:v>
                </c:pt>
                <c:pt idx="852">
                  <c:v>72.580703740000004</c:v>
                </c:pt>
                <c:pt idx="853">
                  <c:v>72.562278750000004</c:v>
                </c:pt>
                <c:pt idx="854">
                  <c:v>72.520805359999997</c:v>
                </c:pt>
                <c:pt idx="855">
                  <c:v>72.589668270000004</c:v>
                </c:pt>
                <c:pt idx="856">
                  <c:v>72.434333800000005</c:v>
                </c:pt>
                <c:pt idx="857">
                  <c:v>72.433387760000002</c:v>
                </c:pt>
                <c:pt idx="858">
                  <c:v>72.500228879999995</c:v>
                </c:pt>
                <c:pt idx="859">
                  <c:v>72.52111816</c:v>
                </c:pt>
                <c:pt idx="860">
                  <c:v>72.474159240000006</c:v>
                </c:pt>
                <c:pt idx="861">
                  <c:v>72.444305420000006</c:v>
                </c:pt>
                <c:pt idx="862">
                  <c:v>72.401191710000006</c:v>
                </c:pt>
                <c:pt idx="863">
                  <c:v>72.438385010000005</c:v>
                </c:pt>
                <c:pt idx="864">
                  <c:v>72.342933650000006</c:v>
                </c:pt>
                <c:pt idx="865">
                  <c:v>72.426399230000001</c:v>
                </c:pt>
                <c:pt idx="866">
                  <c:v>72.468910219999998</c:v>
                </c:pt>
                <c:pt idx="867">
                  <c:v>72.469505310000002</c:v>
                </c:pt>
                <c:pt idx="868">
                  <c:v>72.355194089999998</c:v>
                </c:pt>
                <c:pt idx="869">
                  <c:v>72.288063050000005</c:v>
                </c:pt>
                <c:pt idx="870">
                  <c:v>72.426712039999998</c:v>
                </c:pt>
                <c:pt idx="871">
                  <c:v>72.480621339999999</c:v>
                </c:pt>
                <c:pt idx="872">
                  <c:v>72.371330259999993</c:v>
                </c:pt>
                <c:pt idx="873">
                  <c:v>72.457450870000002</c:v>
                </c:pt>
                <c:pt idx="874">
                  <c:v>72.342391969999994</c:v>
                </c:pt>
                <c:pt idx="875">
                  <c:v>72.382141110000006</c:v>
                </c:pt>
                <c:pt idx="876">
                  <c:v>72.309661869999999</c:v>
                </c:pt>
                <c:pt idx="877">
                  <c:v>72.335296630000002</c:v>
                </c:pt>
                <c:pt idx="878">
                  <c:v>72.307609560000003</c:v>
                </c:pt>
                <c:pt idx="879">
                  <c:v>72.276351930000004</c:v>
                </c:pt>
                <c:pt idx="880">
                  <c:v>72.243194579999994</c:v>
                </c:pt>
                <c:pt idx="881">
                  <c:v>72.327400209999993</c:v>
                </c:pt>
                <c:pt idx="882">
                  <c:v>72.351387020000004</c:v>
                </c:pt>
                <c:pt idx="883">
                  <c:v>72.319671630000002</c:v>
                </c:pt>
                <c:pt idx="884">
                  <c:v>72.304550169999999</c:v>
                </c:pt>
                <c:pt idx="885">
                  <c:v>72.263107300000001</c:v>
                </c:pt>
                <c:pt idx="886">
                  <c:v>72.224258419999998</c:v>
                </c:pt>
                <c:pt idx="887">
                  <c:v>72.251808170000004</c:v>
                </c:pt>
                <c:pt idx="888">
                  <c:v>72.133506769999997</c:v>
                </c:pt>
                <c:pt idx="889">
                  <c:v>72.251327509999996</c:v>
                </c:pt>
                <c:pt idx="890">
                  <c:v>72.113609310000001</c:v>
                </c:pt>
                <c:pt idx="891">
                  <c:v>72.19487762</c:v>
                </c:pt>
                <c:pt idx="892">
                  <c:v>72.166229250000001</c:v>
                </c:pt>
                <c:pt idx="893">
                  <c:v>72.148231510000002</c:v>
                </c:pt>
                <c:pt idx="894">
                  <c:v>72.253440859999998</c:v>
                </c:pt>
                <c:pt idx="895">
                  <c:v>72.095817569999994</c:v>
                </c:pt>
                <c:pt idx="896">
                  <c:v>72.167175290000003</c:v>
                </c:pt>
                <c:pt idx="897">
                  <c:v>72.122093199999995</c:v>
                </c:pt>
                <c:pt idx="898">
                  <c:v>72.088478089999995</c:v>
                </c:pt>
                <c:pt idx="899">
                  <c:v>72.117362979999996</c:v>
                </c:pt>
                <c:pt idx="900">
                  <c:v>72.052307130000003</c:v>
                </c:pt>
                <c:pt idx="901">
                  <c:v>72.112960819999998</c:v>
                </c:pt>
                <c:pt idx="902">
                  <c:v>71.987167360000001</c:v>
                </c:pt>
                <c:pt idx="903">
                  <c:v>71.931243899999998</c:v>
                </c:pt>
                <c:pt idx="904">
                  <c:v>72.055931090000001</c:v>
                </c:pt>
                <c:pt idx="905">
                  <c:v>72.011276249999995</c:v>
                </c:pt>
                <c:pt idx="906">
                  <c:v>72.085327149999998</c:v>
                </c:pt>
                <c:pt idx="907">
                  <c:v>72.041389469999999</c:v>
                </c:pt>
                <c:pt idx="908">
                  <c:v>71.947929380000005</c:v>
                </c:pt>
                <c:pt idx="909">
                  <c:v>71.995231630000006</c:v>
                </c:pt>
                <c:pt idx="910">
                  <c:v>71.958801269999995</c:v>
                </c:pt>
                <c:pt idx="911">
                  <c:v>71.97593689</c:v>
                </c:pt>
                <c:pt idx="912">
                  <c:v>71.943817139999993</c:v>
                </c:pt>
                <c:pt idx="913">
                  <c:v>71.956726070000002</c:v>
                </c:pt>
                <c:pt idx="914">
                  <c:v>72.03640747</c:v>
                </c:pt>
                <c:pt idx="915">
                  <c:v>71.912399289999996</c:v>
                </c:pt>
                <c:pt idx="916">
                  <c:v>71.948829649999993</c:v>
                </c:pt>
                <c:pt idx="917">
                  <c:v>71.98171997</c:v>
                </c:pt>
                <c:pt idx="918">
                  <c:v>71.898902890000002</c:v>
                </c:pt>
                <c:pt idx="919">
                  <c:v>71.818649289999996</c:v>
                </c:pt>
                <c:pt idx="920">
                  <c:v>71.908653259999994</c:v>
                </c:pt>
                <c:pt idx="921">
                  <c:v>71.847557069999993</c:v>
                </c:pt>
                <c:pt idx="922">
                  <c:v>71.801033020000006</c:v>
                </c:pt>
                <c:pt idx="923">
                  <c:v>71.861610409999997</c:v>
                </c:pt>
                <c:pt idx="924">
                  <c:v>71.902809140000002</c:v>
                </c:pt>
                <c:pt idx="925">
                  <c:v>71.873680109999995</c:v>
                </c:pt>
                <c:pt idx="926">
                  <c:v>71.811714170000002</c:v>
                </c:pt>
                <c:pt idx="927">
                  <c:v>71.746482850000007</c:v>
                </c:pt>
                <c:pt idx="928">
                  <c:v>71.80638123</c:v>
                </c:pt>
                <c:pt idx="929">
                  <c:v>71.826438899999999</c:v>
                </c:pt>
                <c:pt idx="930">
                  <c:v>71.775260930000002</c:v>
                </c:pt>
                <c:pt idx="931">
                  <c:v>71.798339839999997</c:v>
                </c:pt>
                <c:pt idx="932">
                  <c:v>71.702293400000002</c:v>
                </c:pt>
                <c:pt idx="933">
                  <c:v>71.738502499999996</c:v>
                </c:pt>
                <c:pt idx="934">
                  <c:v>71.785911560000002</c:v>
                </c:pt>
                <c:pt idx="935">
                  <c:v>71.694717409999996</c:v>
                </c:pt>
                <c:pt idx="936">
                  <c:v>71.650001529999997</c:v>
                </c:pt>
                <c:pt idx="937">
                  <c:v>71.675560000000004</c:v>
                </c:pt>
                <c:pt idx="938">
                  <c:v>71.654525759999999</c:v>
                </c:pt>
                <c:pt idx="939">
                  <c:v>71.64019012</c:v>
                </c:pt>
                <c:pt idx="940">
                  <c:v>71.738655089999995</c:v>
                </c:pt>
                <c:pt idx="941">
                  <c:v>71.62017822</c:v>
                </c:pt>
                <c:pt idx="942">
                  <c:v>71.707588200000004</c:v>
                </c:pt>
                <c:pt idx="943">
                  <c:v>71.688758849999999</c:v>
                </c:pt>
                <c:pt idx="944">
                  <c:v>71.689353940000004</c:v>
                </c:pt>
                <c:pt idx="945">
                  <c:v>71.671203610000006</c:v>
                </c:pt>
                <c:pt idx="946">
                  <c:v>71.627586359999995</c:v>
                </c:pt>
                <c:pt idx="947">
                  <c:v>71.686294559999993</c:v>
                </c:pt>
                <c:pt idx="948">
                  <c:v>71.610168459999997</c:v>
                </c:pt>
                <c:pt idx="949">
                  <c:v>71.556457519999995</c:v>
                </c:pt>
                <c:pt idx="950">
                  <c:v>71.603599549999998</c:v>
                </c:pt>
                <c:pt idx="951">
                  <c:v>71.564743039999996</c:v>
                </c:pt>
                <c:pt idx="952">
                  <c:v>71.512435909999994</c:v>
                </c:pt>
                <c:pt idx="953">
                  <c:v>71.57609558</c:v>
                </c:pt>
                <c:pt idx="954">
                  <c:v>71.532249449999995</c:v>
                </c:pt>
                <c:pt idx="955">
                  <c:v>71.559974670000003</c:v>
                </c:pt>
                <c:pt idx="956">
                  <c:v>71.479400630000001</c:v>
                </c:pt>
                <c:pt idx="957">
                  <c:v>71.488861080000007</c:v>
                </c:pt>
                <c:pt idx="958">
                  <c:v>71.464851379999999</c:v>
                </c:pt>
                <c:pt idx="959">
                  <c:v>71.45669556</c:v>
                </c:pt>
                <c:pt idx="960">
                  <c:v>71.501640320000007</c:v>
                </c:pt>
                <c:pt idx="961">
                  <c:v>71.391639710000007</c:v>
                </c:pt>
                <c:pt idx="962">
                  <c:v>71.504028320000003</c:v>
                </c:pt>
                <c:pt idx="963">
                  <c:v>71.379547119999998</c:v>
                </c:pt>
                <c:pt idx="964">
                  <c:v>71.445373540000006</c:v>
                </c:pt>
                <c:pt idx="965">
                  <c:v>71.461189270000006</c:v>
                </c:pt>
                <c:pt idx="966">
                  <c:v>71.398460389999997</c:v>
                </c:pt>
                <c:pt idx="967">
                  <c:v>71.431236269999999</c:v>
                </c:pt>
                <c:pt idx="968">
                  <c:v>71.406578060000001</c:v>
                </c:pt>
                <c:pt idx="969">
                  <c:v>71.407463070000006</c:v>
                </c:pt>
                <c:pt idx="970">
                  <c:v>71.455291750000001</c:v>
                </c:pt>
                <c:pt idx="971">
                  <c:v>71.342750550000005</c:v>
                </c:pt>
                <c:pt idx="972">
                  <c:v>71.283981319999995</c:v>
                </c:pt>
                <c:pt idx="973">
                  <c:v>71.322051999999999</c:v>
                </c:pt>
                <c:pt idx="974">
                  <c:v>71.337883000000005</c:v>
                </c:pt>
                <c:pt idx="975">
                  <c:v>71.325798030000001</c:v>
                </c:pt>
                <c:pt idx="976">
                  <c:v>71.307411189999996</c:v>
                </c:pt>
                <c:pt idx="977">
                  <c:v>71.341461179999996</c:v>
                </c:pt>
                <c:pt idx="978">
                  <c:v>71.33752441</c:v>
                </c:pt>
                <c:pt idx="979">
                  <c:v>71.209106449999993</c:v>
                </c:pt>
                <c:pt idx="980">
                  <c:v>71.295562739999994</c:v>
                </c:pt>
                <c:pt idx="981">
                  <c:v>71.2612381</c:v>
                </c:pt>
                <c:pt idx="982">
                  <c:v>71.268295289999998</c:v>
                </c:pt>
                <c:pt idx="983">
                  <c:v>71.224502560000005</c:v>
                </c:pt>
                <c:pt idx="984">
                  <c:v>71.228248600000001</c:v>
                </c:pt>
                <c:pt idx="985">
                  <c:v>71.209869380000001</c:v>
                </c:pt>
                <c:pt idx="986">
                  <c:v>71.177986149999995</c:v>
                </c:pt>
                <c:pt idx="987">
                  <c:v>71.208953859999994</c:v>
                </c:pt>
                <c:pt idx="988">
                  <c:v>71.150077820000007</c:v>
                </c:pt>
                <c:pt idx="989">
                  <c:v>71.218864440000004</c:v>
                </c:pt>
                <c:pt idx="990">
                  <c:v>71.166114809999996</c:v>
                </c:pt>
                <c:pt idx="991">
                  <c:v>71.130630490000001</c:v>
                </c:pt>
                <c:pt idx="992">
                  <c:v>71.101043700000005</c:v>
                </c:pt>
                <c:pt idx="993">
                  <c:v>71.160949709999997</c:v>
                </c:pt>
                <c:pt idx="994">
                  <c:v>71.138214110000007</c:v>
                </c:pt>
                <c:pt idx="995">
                  <c:v>71.162818909999999</c:v>
                </c:pt>
                <c:pt idx="996">
                  <c:v>71.100616459999998</c:v>
                </c:pt>
                <c:pt idx="997">
                  <c:v>71.036598209999994</c:v>
                </c:pt>
                <c:pt idx="998">
                  <c:v>71.134216309999999</c:v>
                </c:pt>
                <c:pt idx="999">
                  <c:v>71.073753359999998</c:v>
                </c:pt>
                <c:pt idx="1000">
                  <c:v>70.978988650000005</c:v>
                </c:pt>
                <c:pt idx="1001">
                  <c:v>71.020141600000002</c:v>
                </c:pt>
                <c:pt idx="1002">
                  <c:v>71.078582760000003</c:v>
                </c:pt>
                <c:pt idx="1003">
                  <c:v>71.044204710000002</c:v>
                </c:pt>
                <c:pt idx="1004">
                  <c:v>70.960220340000006</c:v>
                </c:pt>
                <c:pt idx="1005">
                  <c:v>71.01924133</c:v>
                </c:pt>
                <c:pt idx="1006">
                  <c:v>70.975784300000001</c:v>
                </c:pt>
                <c:pt idx="1007">
                  <c:v>71.022766110000006</c:v>
                </c:pt>
                <c:pt idx="1008">
                  <c:v>70.987739559999994</c:v>
                </c:pt>
                <c:pt idx="1009">
                  <c:v>70.953002929999997</c:v>
                </c:pt>
                <c:pt idx="1010">
                  <c:v>70.942611690000007</c:v>
                </c:pt>
                <c:pt idx="1011">
                  <c:v>70.928039549999994</c:v>
                </c:pt>
                <c:pt idx="1012">
                  <c:v>70.929283139999995</c:v>
                </c:pt>
                <c:pt idx="1013">
                  <c:v>70.930290220000003</c:v>
                </c:pt>
                <c:pt idx="1014">
                  <c:v>70.853584290000001</c:v>
                </c:pt>
                <c:pt idx="1015">
                  <c:v>70.927192689999998</c:v>
                </c:pt>
                <c:pt idx="1016">
                  <c:v>70.87794495</c:v>
                </c:pt>
                <c:pt idx="1017">
                  <c:v>70.839401249999995</c:v>
                </c:pt>
                <c:pt idx="1018">
                  <c:v>70.882438660000005</c:v>
                </c:pt>
                <c:pt idx="1019">
                  <c:v>70.858673100000004</c:v>
                </c:pt>
                <c:pt idx="1020">
                  <c:v>70.805076600000007</c:v>
                </c:pt>
                <c:pt idx="1021">
                  <c:v>70.842842099999999</c:v>
                </c:pt>
                <c:pt idx="1022">
                  <c:v>70.833335880000007</c:v>
                </c:pt>
                <c:pt idx="1023">
                  <c:v>70.776062010000004</c:v>
                </c:pt>
                <c:pt idx="1024">
                  <c:v>70.685775759999999</c:v>
                </c:pt>
                <c:pt idx="1025">
                  <c:v>70.781791690000006</c:v>
                </c:pt>
                <c:pt idx="1026">
                  <c:v>70.793464659999998</c:v>
                </c:pt>
                <c:pt idx="1027">
                  <c:v>70.747390749999994</c:v>
                </c:pt>
                <c:pt idx="1028">
                  <c:v>70.717033389999997</c:v>
                </c:pt>
                <c:pt idx="1029">
                  <c:v>70.69251251</c:v>
                </c:pt>
                <c:pt idx="1030">
                  <c:v>70.77468872</c:v>
                </c:pt>
                <c:pt idx="1031">
                  <c:v>70.69656372</c:v>
                </c:pt>
                <c:pt idx="1032">
                  <c:v>70.689941410000003</c:v>
                </c:pt>
                <c:pt idx="1033">
                  <c:v>70.669242859999997</c:v>
                </c:pt>
                <c:pt idx="1034">
                  <c:v>70.621177669999994</c:v>
                </c:pt>
                <c:pt idx="1035">
                  <c:v>70.615859990000004</c:v>
                </c:pt>
                <c:pt idx="1036">
                  <c:v>70.626403809999999</c:v>
                </c:pt>
                <c:pt idx="1037">
                  <c:v>70.645584110000001</c:v>
                </c:pt>
                <c:pt idx="1038">
                  <c:v>70.639602659999994</c:v>
                </c:pt>
                <c:pt idx="1039">
                  <c:v>70.622673030000001</c:v>
                </c:pt>
                <c:pt idx="1040">
                  <c:v>70.639381409999999</c:v>
                </c:pt>
                <c:pt idx="1041">
                  <c:v>70.609848020000001</c:v>
                </c:pt>
                <c:pt idx="1042">
                  <c:v>70.513328549999997</c:v>
                </c:pt>
                <c:pt idx="1043">
                  <c:v>70.559982300000001</c:v>
                </c:pt>
                <c:pt idx="1044">
                  <c:v>70.532630920000003</c:v>
                </c:pt>
                <c:pt idx="1045">
                  <c:v>70.490463259999999</c:v>
                </c:pt>
                <c:pt idx="1046">
                  <c:v>70.530822749999999</c:v>
                </c:pt>
                <c:pt idx="1047">
                  <c:v>70.50019073</c:v>
                </c:pt>
                <c:pt idx="1048">
                  <c:v>70.480194089999998</c:v>
                </c:pt>
                <c:pt idx="1049">
                  <c:v>70.507835389999997</c:v>
                </c:pt>
                <c:pt idx="1050">
                  <c:v>70.468666080000006</c:v>
                </c:pt>
                <c:pt idx="1051">
                  <c:v>70.415512079999999</c:v>
                </c:pt>
                <c:pt idx="1052">
                  <c:v>70.462265009999996</c:v>
                </c:pt>
                <c:pt idx="1053">
                  <c:v>70.466796880000004</c:v>
                </c:pt>
                <c:pt idx="1054">
                  <c:v>70.429580689999995</c:v>
                </c:pt>
                <c:pt idx="1055">
                  <c:v>70.452842709999999</c:v>
                </c:pt>
                <c:pt idx="1056">
                  <c:v>70.395294190000001</c:v>
                </c:pt>
                <c:pt idx="1057">
                  <c:v>70.374488830000004</c:v>
                </c:pt>
                <c:pt idx="1058">
                  <c:v>70.372695919999998</c:v>
                </c:pt>
                <c:pt idx="1059">
                  <c:v>70.313926699999996</c:v>
                </c:pt>
                <c:pt idx="1060">
                  <c:v>70.314895629999995</c:v>
                </c:pt>
                <c:pt idx="1061">
                  <c:v>70.310371399999994</c:v>
                </c:pt>
                <c:pt idx="1062">
                  <c:v>70.360595700000005</c:v>
                </c:pt>
                <c:pt idx="1063">
                  <c:v>70.31216431</c:v>
                </c:pt>
                <c:pt idx="1064">
                  <c:v>70.283401490000003</c:v>
                </c:pt>
                <c:pt idx="1065">
                  <c:v>70.233436580000003</c:v>
                </c:pt>
                <c:pt idx="1066">
                  <c:v>70.222373959999999</c:v>
                </c:pt>
                <c:pt idx="1067">
                  <c:v>70.277900700000004</c:v>
                </c:pt>
                <c:pt idx="1068">
                  <c:v>70.234695430000002</c:v>
                </c:pt>
                <c:pt idx="1069">
                  <c:v>70.161041260000005</c:v>
                </c:pt>
                <c:pt idx="1070">
                  <c:v>70.218246460000003</c:v>
                </c:pt>
                <c:pt idx="1071">
                  <c:v>70.066604609999999</c:v>
                </c:pt>
                <c:pt idx="1072">
                  <c:v>70.142562870000006</c:v>
                </c:pt>
                <c:pt idx="1073">
                  <c:v>70.132949830000001</c:v>
                </c:pt>
                <c:pt idx="1074">
                  <c:v>70.034645080000004</c:v>
                </c:pt>
                <c:pt idx="1075">
                  <c:v>70.003219599999994</c:v>
                </c:pt>
                <c:pt idx="1076">
                  <c:v>70.102928160000005</c:v>
                </c:pt>
                <c:pt idx="1077">
                  <c:v>70.024917599999995</c:v>
                </c:pt>
                <c:pt idx="1078">
                  <c:v>70.039161680000007</c:v>
                </c:pt>
                <c:pt idx="1079">
                  <c:v>69.988517759999993</c:v>
                </c:pt>
                <c:pt idx="1080">
                  <c:v>69.989685059999999</c:v>
                </c:pt>
                <c:pt idx="1081">
                  <c:v>69.935798649999995</c:v>
                </c:pt>
                <c:pt idx="1082">
                  <c:v>69.9575119</c:v>
                </c:pt>
                <c:pt idx="1083">
                  <c:v>69.88638306</c:v>
                </c:pt>
                <c:pt idx="1084">
                  <c:v>69.85546875</c:v>
                </c:pt>
                <c:pt idx="1085">
                  <c:v>69.881095889999997</c:v>
                </c:pt>
                <c:pt idx="1086">
                  <c:v>69.822517399999995</c:v>
                </c:pt>
                <c:pt idx="1087">
                  <c:v>69.844429020000007</c:v>
                </c:pt>
                <c:pt idx="1088">
                  <c:v>69.763328549999997</c:v>
                </c:pt>
                <c:pt idx="1089">
                  <c:v>69.707618710000006</c:v>
                </c:pt>
                <c:pt idx="1090">
                  <c:v>69.695434570000003</c:v>
                </c:pt>
                <c:pt idx="1091">
                  <c:v>69.664176940000004</c:v>
                </c:pt>
                <c:pt idx="1092">
                  <c:v>69.629280089999995</c:v>
                </c:pt>
                <c:pt idx="1093">
                  <c:v>69.614807130000003</c:v>
                </c:pt>
                <c:pt idx="1094">
                  <c:v>69.606628420000007</c:v>
                </c:pt>
                <c:pt idx="1095">
                  <c:v>69.517700199999993</c:v>
                </c:pt>
                <c:pt idx="1096">
                  <c:v>69.520835880000007</c:v>
                </c:pt>
                <c:pt idx="1097">
                  <c:v>69.508850100000004</c:v>
                </c:pt>
                <c:pt idx="1098">
                  <c:v>69.423057560000004</c:v>
                </c:pt>
                <c:pt idx="1099">
                  <c:v>69.414215089999999</c:v>
                </c:pt>
                <c:pt idx="1100">
                  <c:v>69.301712039999998</c:v>
                </c:pt>
                <c:pt idx="1101">
                  <c:v>69.224937440000005</c:v>
                </c:pt>
                <c:pt idx="1102">
                  <c:v>69.204544069999997</c:v>
                </c:pt>
                <c:pt idx="1103">
                  <c:v>69.154174800000007</c:v>
                </c:pt>
                <c:pt idx="1104">
                  <c:v>69.067138670000006</c:v>
                </c:pt>
                <c:pt idx="1105">
                  <c:v>68.974357600000005</c:v>
                </c:pt>
                <c:pt idx="1106">
                  <c:v>68.953018189999995</c:v>
                </c:pt>
                <c:pt idx="1107">
                  <c:v>68.873870850000003</c:v>
                </c:pt>
                <c:pt idx="1108">
                  <c:v>68.796279909999996</c:v>
                </c:pt>
                <c:pt idx="1109">
                  <c:v>68.737236019999997</c:v>
                </c:pt>
                <c:pt idx="1110">
                  <c:v>68.625602720000003</c:v>
                </c:pt>
                <c:pt idx="1111">
                  <c:v>68.581687930000001</c:v>
                </c:pt>
                <c:pt idx="1112">
                  <c:v>68.597373959999999</c:v>
                </c:pt>
                <c:pt idx="1113">
                  <c:v>68.549125669999995</c:v>
                </c:pt>
                <c:pt idx="1114">
                  <c:v>68.478134159999996</c:v>
                </c:pt>
                <c:pt idx="1115">
                  <c:v>68.403007509999995</c:v>
                </c:pt>
                <c:pt idx="1116">
                  <c:v>68.403366090000006</c:v>
                </c:pt>
                <c:pt idx="1117">
                  <c:v>68.382804870000001</c:v>
                </c:pt>
                <c:pt idx="1118">
                  <c:v>68.404678340000004</c:v>
                </c:pt>
                <c:pt idx="1119">
                  <c:v>68.450202939999997</c:v>
                </c:pt>
                <c:pt idx="1120">
                  <c:v>68.458312989999996</c:v>
                </c:pt>
                <c:pt idx="1121">
                  <c:v>68.554946900000004</c:v>
                </c:pt>
                <c:pt idx="1122">
                  <c:v>68.705078130000004</c:v>
                </c:pt>
                <c:pt idx="1123">
                  <c:v>68.716636660000006</c:v>
                </c:pt>
                <c:pt idx="1124">
                  <c:v>68.858482359999996</c:v>
                </c:pt>
                <c:pt idx="1125">
                  <c:v>68.934043880000004</c:v>
                </c:pt>
                <c:pt idx="1126">
                  <c:v>69.057601930000004</c:v>
                </c:pt>
                <c:pt idx="1127">
                  <c:v>69.125381469999994</c:v>
                </c:pt>
                <c:pt idx="1128">
                  <c:v>69.21281433</c:v>
                </c:pt>
                <c:pt idx="1129">
                  <c:v>69.265235899999993</c:v>
                </c:pt>
                <c:pt idx="1130">
                  <c:v>69.288742069999998</c:v>
                </c:pt>
                <c:pt idx="1131">
                  <c:v>69.407745360000007</c:v>
                </c:pt>
                <c:pt idx="1132">
                  <c:v>69.402038570000002</c:v>
                </c:pt>
                <c:pt idx="1133">
                  <c:v>69.413070680000004</c:v>
                </c:pt>
                <c:pt idx="1134">
                  <c:v>69.403320309999998</c:v>
                </c:pt>
                <c:pt idx="1135">
                  <c:v>69.426689150000001</c:v>
                </c:pt>
                <c:pt idx="1136">
                  <c:v>69.350883479999993</c:v>
                </c:pt>
                <c:pt idx="1137">
                  <c:v>69.355850219999994</c:v>
                </c:pt>
                <c:pt idx="1138">
                  <c:v>69.403167719999999</c:v>
                </c:pt>
                <c:pt idx="1139">
                  <c:v>69.378211980000003</c:v>
                </c:pt>
                <c:pt idx="1140">
                  <c:v>69.393035889999993</c:v>
                </c:pt>
                <c:pt idx="1141">
                  <c:v>69.404289250000005</c:v>
                </c:pt>
                <c:pt idx="1142">
                  <c:v>69.318298339999998</c:v>
                </c:pt>
                <c:pt idx="1143">
                  <c:v>69.425315859999998</c:v>
                </c:pt>
                <c:pt idx="1144">
                  <c:v>69.346565249999998</c:v>
                </c:pt>
                <c:pt idx="1145">
                  <c:v>69.404266359999994</c:v>
                </c:pt>
                <c:pt idx="1146">
                  <c:v>69.365028379999998</c:v>
                </c:pt>
                <c:pt idx="1147">
                  <c:v>69.361129759999997</c:v>
                </c:pt>
                <c:pt idx="1148">
                  <c:v>69.385818479999998</c:v>
                </c:pt>
                <c:pt idx="1149">
                  <c:v>69.353218080000005</c:v>
                </c:pt>
                <c:pt idx="1150">
                  <c:v>69.345993039999996</c:v>
                </c:pt>
                <c:pt idx="1151">
                  <c:v>69.315589900000006</c:v>
                </c:pt>
                <c:pt idx="1152">
                  <c:v>69.357299800000007</c:v>
                </c:pt>
                <c:pt idx="1153">
                  <c:v>69.335189819999997</c:v>
                </c:pt>
                <c:pt idx="1154">
                  <c:v>69.30295563</c:v>
                </c:pt>
                <c:pt idx="1155">
                  <c:v>69.328056340000003</c:v>
                </c:pt>
                <c:pt idx="1156">
                  <c:v>69.335365300000007</c:v>
                </c:pt>
                <c:pt idx="1157">
                  <c:v>69.295349119999997</c:v>
                </c:pt>
                <c:pt idx="1158">
                  <c:v>69.302825929999997</c:v>
                </c:pt>
                <c:pt idx="1159">
                  <c:v>69.221809390000004</c:v>
                </c:pt>
                <c:pt idx="1160">
                  <c:v>69.307723999999993</c:v>
                </c:pt>
                <c:pt idx="1161">
                  <c:v>69.28298187</c:v>
                </c:pt>
                <c:pt idx="1162">
                  <c:v>69.22747803</c:v>
                </c:pt>
                <c:pt idx="1163">
                  <c:v>69.224060059999999</c:v>
                </c:pt>
                <c:pt idx="1164">
                  <c:v>69.248237610000004</c:v>
                </c:pt>
                <c:pt idx="1165">
                  <c:v>69.209472660000003</c:v>
                </c:pt>
                <c:pt idx="1166">
                  <c:v>69.200996399999994</c:v>
                </c:pt>
                <c:pt idx="1167">
                  <c:v>69.228218080000005</c:v>
                </c:pt>
                <c:pt idx="1168">
                  <c:v>69.182128910000003</c:v>
                </c:pt>
                <c:pt idx="1169">
                  <c:v>69.19328308</c:v>
                </c:pt>
                <c:pt idx="1170">
                  <c:v>69.232185360000003</c:v>
                </c:pt>
                <c:pt idx="1171">
                  <c:v>69.193145749999999</c:v>
                </c:pt>
                <c:pt idx="1172">
                  <c:v>69.160217290000006</c:v>
                </c:pt>
                <c:pt idx="1173">
                  <c:v>69.143875120000004</c:v>
                </c:pt>
                <c:pt idx="1174">
                  <c:v>69.122261050000006</c:v>
                </c:pt>
                <c:pt idx="1175">
                  <c:v>69.134963990000003</c:v>
                </c:pt>
                <c:pt idx="1176">
                  <c:v>69.13951874</c:v>
                </c:pt>
                <c:pt idx="1177">
                  <c:v>69.123222350000006</c:v>
                </c:pt>
                <c:pt idx="1178">
                  <c:v>69.171867370000001</c:v>
                </c:pt>
                <c:pt idx="1179">
                  <c:v>69.087509159999996</c:v>
                </c:pt>
                <c:pt idx="1180">
                  <c:v>69.088691710000006</c:v>
                </c:pt>
                <c:pt idx="1181">
                  <c:v>69.067108149999996</c:v>
                </c:pt>
                <c:pt idx="1182">
                  <c:v>69.102676389999999</c:v>
                </c:pt>
                <c:pt idx="1183">
                  <c:v>69.076545719999999</c:v>
                </c:pt>
                <c:pt idx="1184">
                  <c:v>69.072784420000005</c:v>
                </c:pt>
                <c:pt idx="1185">
                  <c:v>69.058013919999993</c:v>
                </c:pt>
                <c:pt idx="1186">
                  <c:v>69.074523929999998</c:v>
                </c:pt>
                <c:pt idx="1187">
                  <c:v>69.0034256</c:v>
                </c:pt>
                <c:pt idx="1188">
                  <c:v>68.999221800000001</c:v>
                </c:pt>
                <c:pt idx="1189">
                  <c:v>69.032440190000003</c:v>
                </c:pt>
                <c:pt idx="1190">
                  <c:v>69.022705079999994</c:v>
                </c:pt>
                <c:pt idx="1191">
                  <c:v>68.950241090000006</c:v>
                </c:pt>
                <c:pt idx="1192">
                  <c:v>68.945808409999998</c:v>
                </c:pt>
                <c:pt idx="1193">
                  <c:v>68.934005740000003</c:v>
                </c:pt>
                <c:pt idx="1194">
                  <c:v>68.979019170000001</c:v>
                </c:pt>
                <c:pt idx="1195">
                  <c:v>68.885696409999994</c:v>
                </c:pt>
                <c:pt idx="1196">
                  <c:v>68.902038570000002</c:v>
                </c:pt>
                <c:pt idx="1197">
                  <c:v>68.900436400000004</c:v>
                </c:pt>
                <c:pt idx="1198">
                  <c:v>68.915557860000007</c:v>
                </c:pt>
                <c:pt idx="1199">
                  <c:v>68.87519073</c:v>
                </c:pt>
                <c:pt idx="1200">
                  <c:v>68.832084660000007</c:v>
                </c:pt>
                <c:pt idx="1201">
                  <c:v>68.863487239999998</c:v>
                </c:pt>
                <c:pt idx="1202">
                  <c:v>68.856117249999997</c:v>
                </c:pt>
                <c:pt idx="1203">
                  <c:v>68.809425349999998</c:v>
                </c:pt>
                <c:pt idx="1204">
                  <c:v>68.868949889999996</c:v>
                </c:pt>
                <c:pt idx="1205">
                  <c:v>68.820480349999997</c:v>
                </c:pt>
                <c:pt idx="1206">
                  <c:v>68.864349369999999</c:v>
                </c:pt>
                <c:pt idx="1207">
                  <c:v>68.825477599999999</c:v>
                </c:pt>
                <c:pt idx="1208">
                  <c:v>68.790328979999998</c:v>
                </c:pt>
                <c:pt idx="1209">
                  <c:v>68.737930300000002</c:v>
                </c:pt>
                <c:pt idx="1210">
                  <c:v>68.75028992</c:v>
                </c:pt>
                <c:pt idx="1211">
                  <c:v>68.724845889999997</c:v>
                </c:pt>
                <c:pt idx="1212">
                  <c:v>68.751289369999995</c:v>
                </c:pt>
                <c:pt idx="1213">
                  <c:v>68.731445309999998</c:v>
                </c:pt>
                <c:pt idx="1214">
                  <c:v>68.685462950000002</c:v>
                </c:pt>
                <c:pt idx="1215">
                  <c:v>68.691207890000001</c:v>
                </c:pt>
                <c:pt idx="1216">
                  <c:v>68.713859560000003</c:v>
                </c:pt>
                <c:pt idx="1217">
                  <c:v>68.655708309999994</c:v>
                </c:pt>
                <c:pt idx="1218">
                  <c:v>68.670394900000005</c:v>
                </c:pt>
                <c:pt idx="1219">
                  <c:v>68.663490300000007</c:v>
                </c:pt>
                <c:pt idx="1220">
                  <c:v>68.65171814</c:v>
                </c:pt>
                <c:pt idx="1221">
                  <c:v>68.627548219999994</c:v>
                </c:pt>
                <c:pt idx="1222">
                  <c:v>68.608078000000006</c:v>
                </c:pt>
                <c:pt idx="1223">
                  <c:v>68.596221920000005</c:v>
                </c:pt>
                <c:pt idx="1224">
                  <c:v>68.586830140000004</c:v>
                </c:pt>
                <c:pt idx="1225">
                  <c:v>68.53158569</c:v>
                </c:pt>
                <c:pt idx="1226">
                  <c:v>68.541351320000004</c:v>
                </c:pt>
                <c:pt idx="1227">
                  <c:v>68.582183839999999</c:v>
                </c:pt>
                <c:pt idx="1228">
                  <c:v>68.57311249</c:v>
                </c:pt>
                <c:pt idx="1229">
                  <c:v>68.513229370000005</c:v>
                </c:pt>
                <c:pt idx="1230">
                  <c:v>68.489418029999996</c:v>
                </c:pt>
                <c:pt idx="1231">
                  <c:v>68.486488339999994</c:v>
                </c:pt>
                <c:pt idx="1232">
                  <c:v>68.463577270000002</c:v>
                </c:pt>
                <c:pt idx="1233">
                  <c:v>68.489730829999999</c:v>
                </c:pt>
                <c:pt idx="1234">
                  <c:v>68.447273249999995</c:v>
                </c:pt>
                <c:pt idx="1235">
                  <c:v>68.464164729999993</c:v>
                </c:pt>
                <c:pt idx="1236">
                  <c:v>68.440391539999993</c:v>
                </c:pt>
                <c:pt idx="1237">
                  <c:v>68.498580930000003</c:v>
                </c:pt>
                <c:pt idx="1238">
                  <c:v>68.366508479999993</c:v>
                </c:pt>
                <c:pt idx="1239">
                  <c:v>68.365448000000001</c:v>
                </c:pt>
                <c:pt idx="1240">
                  <c:v>68.377479550000004</c:v>
                </c:pt>
                <c:pt idx="1241">
                  <c:v>68.350440980000002</c:v>
                </c:pt>
                <c:pt idx="1242">
                  <c:v>68.339385989999997</c:v>
                </c:pt>
                <c:pt idx="1243">
                  <c:v>68.345085139999995</c:v>
                </c:pt>
                <c:pt idx="1244">
                  <c:v>68.346527100000003</c:v>
                </c:pt>
                <c:pt idx="1245">
                  <c:v>68.353164669999998</c:v>
                </c:pt>
                <c:pt idx="1246">
                  <c:v>68.302307130000003</c:v>
                </c:pt>
                <c:pt idx="1247">
                  <c:v>68.318557740000003</c:v>
                </c:pt>
                <c:pt idx="1248">
                  <c:v>68.263801569999998</c:v>
                </c:pt>
                <c:pt idx="1249">
                  <c:v>68.249252319999997</c:v>
                </c:pt>
                <c:pt idx="1250">
                  <c:v>68.22747803</c:v>
                </c:pt>
                <c:pt idx="1251">
                  <c:v>68.262977599999999</c:v>
                </c:pt>
                <c:pt idx="1252">
                  <c:v>68.271980290000002</c:v>
                </c:pt>
                <c:pt idx="1253">
                  <c:v>68.229972840000002</c:v>
                </c:pt>
                <c:pt idx="1254">
                  <c:v>68.212890630000004</c:v>
                </c:pt>
                <c:pt idx="1255">
                  <c:v>68.219528199999999</c:v>
                </c:pt>
                <c:pt idx="1256">
                  <c:v>68.204048159999999</c:v>
                </c:pt>
                <c:pt idx="1257">
                  <c:v>68.159904479999994</c:v>
                </c:pt>
                <c:pt idx="1258">
                  <c:v>68.183052059999994</c:v>
                </c:pt>
                <c:pt idx="1259">
                  <c:v>68.151290889999999</c:v>
                </c:pt>
                <c:pt idx="1260">
                  <c:v>68.1415863</c:v>
                </c:pt>
                <c:pt idx="1261">
                  <c:v>68.153274539999998</c:v>
                </c:pt>
                <c:pt idx="1262">
                  <c:v>68.192878719999996</c:v>
                </c:pt>
                <c:pt idx="1263">
                  <c:v>68.134246829999995</c:v>
                </c:pt>
                <c:pt idx="1264">
                  <c:v>68.159461980000003</c:v>
                </c:pt>
                <c:pt idx="1265">
                  <c:v>68.134948730000005</c:v>
                </c:pt>
                <c:pt idx="1266">
                  <c:v>68.114479059999994</c:v>
                </c:pt>
                <c:pt idx="1267">
                  <c:v>68.138572690000004</c:v>
                </c:pt>
                <c:pt idx="1268">
                  <c:v>68.105201719999997</c:v>
                </c:pt>
                <c:pt idx="1269">
                  <c:v>68.134140009999996</c:v>
                </c:pt>
                <c:pt idx="1270">
                  <c:v>68.126258849999999</c:v>
                </c:pt>
                <c:pt idx="1271">
                  <c:v>68.049079899999995</c:v>
                </c:pt>
                <c:pt idx="1272">
                  <c:v>68.031509400000004</c:v>
                </c:pt>
                <c:pt idx="1273">
                  <c:v>68.044158940000003</c:v>
                </c:pt>
                <c:pt idx="1274">
                  <c:v>68.040504459999994</c:v>
                </c:pt>
                <c:pt idx="1275">
                  <c:v>67.986038210000004</c:v>
                </c:pt>
                <c:pt idx="1276">
                  <c:v>68.094245909999998</c:v>
                </c:pt>
                <c:pt idx="1277">
                  <c:v>67.991157529999995</c:v>
                </c:pt>
                <c:pt idx="1278">
                  <c:v>67.951126099999996</c:v>
                </c:pt>
                <c:pt idx="1279">
                  <c:v>67.946830750000004</c:v>
                </c:pt>
                <c:pt idx="1280">
                  <c:v>68.006240840000004</c:v>
                </c:pt>
                <c:pt idx="1281">
                  <c:v>67.98703003</c:v>
                </c:pt>
                <c:pt idx="1282">
                  <c:v>67.908561710000001</c:v>
                </c:pt>
                <c:pt idx="1283">
                  <c:v>67.914428709999996</c:v>
                </c:pt>
                <c:pt idx="1284">
                  <c:v>67.941818240000003</c:v>
                </c:pt>
                <c:pt idx="1285">
                  <c:v>67.839202880000002</c:v>
                </c:pt>
                <c:pt idx="1286">
                  <c:v>67.898468019999996</c:v>
                </c:pt>
                <c:pt idx="1287">
                  <c:v>67.931449889999996</c:v>
                </c:pt>
                <c:pt idx="1288">
                  <c:v>67.890510559999996</c:v>
                </c:pt>
                <c:pt idx="1289">
                  <c:v>67.850326539999998</c:v>
                </c:pt>
                <c:pt idx="1290">
                  <c:v>67.893295289999998</c:v>
                </c:pt>
                <c:pt idx="1291">
                  <c:v>67.891677860000001</c:v>
                </c:pt>
                <c:pt idx="1292">
                  <c:v>67.825309750000002</c:v>
                </c:pt>
                <c:pt idx="1293">
                  <c:v>67.829841610000003</c:v>
                </c:pt>
                <c:pt idx="1294">
                  <c:v>67.844451899999996</c:v>
                </c:pt>
                <c:pt idx="1295">
                  <c:v>67.810112000000004</c:v>
                </c:pt>
                <c:pt idx="1296">
                  <c:v>67.792579649999993</c:v>
                </c:pt>
                <c:pt idx="1297">
                  <c:v>67.735107420000006</c:v>
                </c:pt>
                <c:pt idx="1298">
                  <c:v>67.812553410000007</c:v>
                </c:pt>
                <c:pt idx="1299">
                  <c:v>67.685699459999995</c:v>
                </c:pt>
                <c:pt idx="1300">
                  <c:v>67.754974369999999</c:v>
                </c:pt>
                <c:pt idx="1301">
                  <c:v>67.789916989999995</c:v>
                </c:pt>
                <c:pt idx="1302">
                  <c:v>67.776748659999996</c:v>
                </c:pt>
                <c:pt idx="1303">
                  <c:v>67.756423949999999</c:v>
                </c:pt>
                <c:pt idx="1304">
                  <c:v>67.732185360000003</c:v>
                </c:pt>
                <c:pt idx="1305">
                  <c:v>67.722854609999999</c:v>
                </c:pt>
                <c:pt idx="1306">
                  <c:v>67.711547850000002</c:v>
                </c:pt>
                <c:pt idx="1307">
                  <c:v>67.783882140000003</c:v>
                </c:pt>
                <c:pt idx="1308">
                  <c:v>67.689102169999998</c:v>
                </c:pt>
                <c:pt idx="1309">
                  <c:v>67.699066160000001</c:v>
                </c:pt>
                <c:pt idx="1310">
                  <c:v>67.655670169999993</c:v>
                </c:pt>
                <c:pt idx="1311">
                  <c:v>67.681449889999996</c:v>
                </c:pt>
                <c:pt idx="1312">
                  <c:v>67.640205379999998</c:v>
                </c:pt>
                <c:pt idx="1313">
                  <c:v>67.671714780000002</c:v>
                </c:pt>
                <c:pt idx="1314">
                  <c:v>67.645767210000002</c:v>
                </c:pt>
                <c:pt idx="1315">
                  <c:v>67.609443659999997</c:v>
                </c:pt>
                <c:pt idx="1316">
                  <c:v>67.643798829999994</c:v>
                </c:pt>
                <c:pt idx="1317">
                  <c:v>67.602684019999998</c:v>
                </c:pt>
                <c:pt idx="1318">
                  <c:v>67.603660579999996</c:v>
                </c:pt>
                <c:pt idx="1319">
                  <c:v>67.601982120000002</c:v>
                </c:pt>
                <c:pt idx="1320">
                  <c:v>67.520698550000006</c:v>
                </c:pt>
                <c:pt idx="1321">
                  <c:v>67.527389529999994</c:v>
                </c:pt>
                <c:pt idx="1322">
                  <c:v>67.508209230000006</c:v>
                </c:pt>
                <c:pt idx="1323">
                  <c:v>67.505035399999997</c:v>
                </c:pt>
                <c:pt idx="1324">
                  <c:v>67.536178590000006</c:v>
                </c:pt>
                <c:pt idx="1325">
                  <c:v>67.528808589999997</c:v>
                </c:pt>
                <c:pt idx="1326">
                  <c:v>67.461952210000007</c:v>
                </c:pt>
                <c:pt idx="1327">
                  <c:v>67.448921200000001</c:v>
                </c:pt>
                <c:pt idx="1328">
                  <c:v>67.452392579999994</c:v>
                </c:pt>
                <c:pt idx="1329">
                  <c:v>67.517539979999995</c:v>
                </c:pt>
                <c:pt idx="1330">
                  <c:v>67.481018070000005</c:v>
                </c:pt>
                <c:pt idx="1331">
                  <c:v>67.404533389999997</c:v>
                </c:pt>
                <c:pt idx="1332">
                  <c:v>67.45794678</c:v>
                </c:pt>
                <c:pt idx="1333">
                  <c:v>67.454078670000001</c:v>
                </c:pt>
                <c:pt idx="1334">
                  <c:v>67.424545289999998</c:v>
                </c:pt>
                <c:pt idx="1335">
                  <c:v>67.381942749999993</c:v>
                </c:pt>
                <c:pt idx="1336">
                  <c:v>67.388130189999998</c:v>
                </c:pt>
                <c:pt idx="1337">
                  <c:v>67.354492190000002</c:v>
                </c:pt>
                <c:pt idx="1338">
                  <c:v>67.328765869999998</c:v>
                </c:pt>
                <c:pt idx="1339">
                  <c:v>67.375686650000006</c:v>
                </c:pt>
                <c:pt idx="1340">
                  <c:v>67.354537960000002</c:v>
                </c:pt>
                <c:pt idx="1341">
                  <c:v>67.330413820000004</c:v>
                </c:pt>
                <c:pt idx="1342">
                  <c:v>67.341629030000007</c:v>
                </c:pt>
                <c:pt idx="1343">
                  <c:v>67.277847289999997</c:v>
                </c:pt>
                <c:pt idx="1344">
                  <c:v>67.288879390000005</c:v>
                </c:pt>
                <c:pt idx="1345">
                  <c:v>67.305046079999997</c:v>
                </c:pt>
                <c:pt idx="1346">
                  <c:v>67.298042300000006</c:v>
                </c:pt>
                <c:pt idx="1347">
                  <c:v>67.277122500000004</c:v>
                </c:pt>
                <c:pt idx="1348">
                  <c:v>67.295608520000002</c:v>
                </c:pt>
                <c:pt idx="1349">
                  <c:v>67.291709900000001</c:v>
                </c:pt>
                <c:pt idx="1350">
                  <c:v>67.23278809</c:v>
                </c:pt>
                <c:pt idx="1351">
                  <c:v>67.220321659999996</c:v>
                </c:pt>
                <c:pt idx="1352">
                  <c:v>67.195335389999997</c:v>
                </c:pt>
                <c:pt idx="1353">
                  <c:v>67.250129700000002</c:v>
                </c:pt>
                <c:pt idx="1354">
                  <c:v>67.188575740000005</c:v>
                </c:pt>
                <c:pt idx="1355">
                  <c:v>67.209037780000003</c:v>
                </c:pt>
                <c:pt idx="1356">
                  <c:v>67.142143250000004</c:v>
                </c:pt>
                <c:pt idx="1357">
                  <c:v>67.186859130000002</c:v>
                </c:pt>
                <c:pt idx="1358">
                  <c:v>67.150405879999994</c:v>
                </c:pt>
                <c:pt idx="1359">
                  <c:v>67.172004700000002</c:v>
                </c:pt>
                <c:pt idx="1360">
                  <c:v>67.130264280000006</c:v>
                </c:pt>
                <c:pt idx="1361">
                  <c:v>67.134338380000003</c:v>
                </c:pt>
                <c:pt idx="1362">
                  <c:v>67.116157529999995</c:v>
                </c:pt>
                <c:pt idx="1363">
                  <c:v>67.09061432</c:v>
                </c:pt>
                <c:pt idx="1364">
                  <c:v>67.135284420000005</c:v>
                </c:pt>
                <c:pt idx="1365">
                  <c:v>67.119720459999996</c:v>
                </c:pt>
                <c:pt idx="1366">
                  <c:v>67.108703610000006</c:v>
                </c:pt>
                <c:pt idx="1367">
                  <c:v>67.090080259999993</c:v>
                </c:pt>
                <c:pt idx="1368">
                  <c:v>67.034851070000002</c:v>
                </c:pt>
                <c:pt idx="1369">
                  <c:v>67.056968690000005</c:v>
                </c:pt>
                <c:pt idx="1370">
                  <c:v>67.022880549999996</c:v>
                </c:pt>
                <c:pt idx="1371">
                  <c:v>67.028366090000006</c:v>
                </c:pt>
                <c:pt idx="1372">
                  <c:v>67.02623749</c:v>
                </c:pt>
                <c:pt idx="1373">
                  <c:v>67.051490779999995</c:v>
                </c:pt>
                <c:pt idx="1374">
                  <c:v>66.982032779999997</c:v>
                </c:pt>
                <c:pt idx="1375">
                  <c:v>66.958709720000002</c:v>
                </c:pt>
                <c:pt idx="1376">
                  <c:v>66.930297850000002</c:v>
                </c:pt>
                <c:pt idx="1377">
                  <c:v>66.979064940000001</c:v>
                </c:pt>
                <c:pt idx="1378">
                  <c:v>66.906929020000007</c:v>
                </c:pt>
                <c:pt idx="1379">
                  <c:v>66.915931700000002</c:v>
                </c:pt>
                <c:pt idx="1380">
                  <c:v>66.912498470000003</c:v>
                </c:pt>
                <c:pt idx="1381">
                  <c:v>66.961959840000006</c:v>
                </c:pt>
                <c:pt idx="1382">
                  <c:v>66.903732300000001</c:v>
                </c:pt>
                <c:pt idx="1383">
                  <c:v>66.920700069999995</c:v>
                </c:pt>
                <c:pt idx="1384">
                  <c:v>66.922119140000007</c:v>
                </c:pt>
                <c:pt idx="1385">
                  <c:v>66.87669373</c:v>
                </c:pt>
                <c:pt idx="1386">
                  <c:v>66.869155879999994</c:v>
                </c:pt>
                <c:pt idx="1387">
                  <c:v>66.871360780000003</c:v>
                </c:pt>
                <c:pt idx="1388">
                  <c:v>66.840187069999999</c:v>
                </c:pt>
                <c:pt idx="1389">
                  <c:v>66.896286009999997</c:v>
                </c:pt>
                <c:pt idx="1390">
                  <c:v>66.858589170000002</c:v>
                </c:pt>
                <c:pt idx="1391">
                  <c:v>66.826103209999999</c:v>
                </c:pt>
                <c:pt idx="1392">
                  <c:v>66.843536380000003</c:v>
                </c:pt>
                <c:pt idx="1393">
                  <c:v>66.80902863</c:v>
                </c:pt>
                <c:pt idx="1394">
                  <c:v>66.811683650000006</c:v>
                </c:pt>
                <c:pt idx="1395">
                  <c:v>66.733535770000003</c:v>
                </c:pt>
                <c:pt idx="1396">
                  <c:v>66.830406190000005</c:v>
                </c:pt>
                <c:pt idx="1397">
                  <c:v>66.778022770000007</c:v>
                </c:pt>
                <c:pt idx="1398">
                  <c:v>66.750968929999999</c:v>
                </c:pt>
                <c:pt idx="1399">
                  <c:v>66.76972198</c:v>
                </c:pt>
                <c:pt idx="1400">
                  <c:v>66.740379329999996</c:v>
                </c:pt>
                <c:pt idx="1401">
                  <c:v>66.777595520000006</c:v>
                </c:pt>
                <c:pt idx="1402">
                  <c:v>66.719009400000004</c:v>
                </c:pt>
                <c:pt idx="1403">
                  <c:v>66.733261110000001</c:v>
                </c:pt>
                <c:pt idx="1404">
                  <c:v>66.684921259999996</c:v>
                </c:pt>
                <c:pt idx="1405">
                  <c:v>66.704956050000007</c:v>
                </c:pt>
                <c:pt idx="1406">
                  <c:v>66.715812679999999</c:v>
                </c:pt>
                <c:pt idx="1407">
                  <c:v>66.617607120000002</c:v>
                </c:pt>
                <c:pt idx="1408">
                  <c:v>66.698715210000003</c:v>
                </c:pt>
                <c:pt idx="1409">
                  <c:v>66.653152469999995</c:v>
                </c:pt>
                <c:pt idx="1410">
                  <c:v>66.623947139999999</c:v>
                </c:pt>
                <c:pt idx="1411">
                  <c:v>66.667785640000005</c:v>
                </c:pt>
                <c:pt idx="1412">
                  <c:v>66.603492739999993</c:v>
                </c:pt>
                <c:pt idx="1413">
                  <c:v>66.605865480000006</c:v>
                </c:pt>
                <c:pt idx="1414">
                  <c:v>66.587287900000007</c:v>
                </c:pt>
                <c:pt idx="1415">
                  <c:v>66.597435000000004</c:v>
                </c:pt>
                <c:pt idx="1416">
                  <c:v>66.579887389999996</c:v>
                </c:pt>
                <c:pt idx="1417">
                  <c:v>66.569778439999993</c:v>
                </c:pt>
                <c:pt idx="1418">
                  <c:v>66.623489379999995</c:v>
                </c:pt>
                <c:pt idx="1419">
                  <c:v>66.60561371</c:v>
                </c:pt>
                <c:pt idx="1420">
                  <c:v>66.609321589999993</c:v>
                </c:pt>
                <c:pt idx="1421">
                  <c:v>66.504173280000003</c:v>
                </c:pt>
                <c:pt idx="1422">
                  <c:v>66.503921509999998</c:v>
                </c:pt>
                <c:pt idx="1423">
                  <c:v>66.486534120000002</c:v>
                </c:pt>
                <c:pt idx="1424">
                  <c:v>66.544479370000005</c:v>
                </c:pt>
                <c:pt idx="1425">
                  <c:v>66.43498993</c:v>
                </c:pt>
                <c:pt idx="1426">
                  <c:v>66.485084529999995</c:v>
                </c:pt>
                <c:pt idx="1427">
                  <c:v>66.491172789999993</c:v>
                </c:pt>
                <c:pt idx="1428">
                  <c:v>66.528343199999995</c:v>
                </c:pt>
                <c:pt idx="1429">
                  <c:v>66.515380859999993</c:v>
                </c:pt>
                <c:pt idx="1430">
                  <c:v>66.536567689999998</c:v>
                </c:pt>
                <c:pt idx="1431">
                  <c:v>66.443756100000002</c:v>
                </c:pt>
                <c:pt idx="1432">
                  <c:v>66.49860382</c:v>
                </c:pt>
                <c:pt idx="1433">
                  <c:v>66.467819210000002</c:v>
                </c:pt>
                <c:pt idx="1434">
                  <c:v>66.429519650000003</c:v>
                </c:pt>
                <c:pt idx="1435">
                  <c:v>66.379936220000005</c:v>
                </c:pt>
                <c:pt idx="1436">
                  <c:v>66.444015500000006</c:v>
                </c:pt>
                <c:pt idx="1437">
                  <c:v>66.44950867</c:v>
                </c:pt>
                <c:pt idx="1438">
                  <c:v>66.411895749999999</c:v>
                </c:pt>
                <c:pt idx="1439">
                  <c:v>66.350509639999999</c:v>
                </c:pt>
                <c:pt idx="1440">
                  <c:v>66.382827759999998</c:v>
                </c:pt>
                <c:pt idx="1441">
                  <c:v>66.439163210000004</c:v>
                </c:pt>
                <c:pt idx="1442">
                  <c:v>66.440803529999997</c:v>
                </c:pt>
                <c:pt idx="1443">
                  <c:v>66.430183409999998</c:v>
                </c:pt>
                <c:pt idx="1444">
                  <c:v>66.375442500000005</c:v>
                </c:pt>
                <c:pt idx="1445">
                  <c:v>66.377616880000005</c:v>
                </c:pt>
                <c:pt idx="1446">
                  <c:v>66.342124940000005</c:v>
                </c:pt>
                <c:pt idx="1447">
                  <c:v>66.319458010000005</c:v>
                </c:pt>
                <c:pt idx="1448">
                  <c:v>66.367591860000005</c:v>
                </c:pt>
                <c:pt idx="1449">
                  <c:v>66.338127139999997</c:v>
                </c:pt>
                <c:pt idx="1450">
                  <c:v>66.309776310000004</c:v>
                </c:pt>
                <c:pt idx="1451">
                  <c:v>66.390922549999999</c:v>
                </c:pt>
                <c:pt idx="1452">
                  <c:v>66.389480590000005</c:v>
                </c:pt>
                <c:pt idx="1453">
                  <c:v>66.395729059999994</c:v>
                </c:pt>
                <c:pt idx="1454">
                  <c:v>66.368385309999994</c:v>
                </c:pt>
                <c:pt idx="1455">
                  <c:v>66.394660950000002</c:v>
                </c:pt>
                <c:pt idx="1456">
                  <c:v>66.390388490000007</c:v>
                </c:pt>
                <c:pt idx="1457">
                  <c:v>66.380249019999994</c:v>
                </c:pt>
                <c:pt idx="1458">
                  <c:v>66.371330259999993</c:v>
                </c:pt>
                <c:pt idx="1459">
                  <c:v>66.362640380000002</c:v>
                </c:pt>
                <c:pt idx="1460">
                  <c:v>66.359313959999994</c:v>
                </c:pt>
                <c:pt idx="1461">
                  <c:v>66.35971069</c:v>
                </c:pt>
                <c:pt idx="1462">
                  <c:v>66.341651920000004</c:v>
                </c:pt>
                <c:pt idx="1463">
                  <c:v>66.340492249999997</c:v>
                </c:pt>
                <c:pt idx="1464">
                  <c:v>66.333229059999994</c:v>
                </c:pt>
                <c:pt idx="1465">
                  <c:v>66.325523380000007</c:v>
                </c:pt>
                <c:pt idx="1466">
                  <c:v>66.326461789999996</c:v>
                </c:pt>
                <c:pt idx="1467">
                  <c:v>66.321876529999997</c:v>
                </c:pt>
                <c:pt idx="1468">
                  <c:v>66.308609009999998</c:v>
                </c:pt>
                <c:pt idx="1469">
                  <c:v>66.304046630000002</c:v>
                </c:pt>
                <c:pt idx="1470">
                  <c:v>66.299262999999996</c:v>
                </c:pt>
                <c:pt idx="1471">
                  <c:v>66.294494630000003</c:v>
                </c:pt>
                <c:pt idx="1472">
                  <c:v>66.278228760000005</c:v>
                </c:pt>
                <c:pt idx="1473">
                  <c:v>66.275062559999995</c:v>
                </c:pt>
                <c:pt idx="1474">
                  <c:v>66.262245179999994</c:v>
                </c:pt>
                <c:pt idx="1475">
                  <c:v>66.253509519999994</c:v>
                </c:pt>
                <c:pt idx="1476">
                  <c:v>66.256500239999994</c:v>
                </c:pt>
                <c:pt idx="1477">
                  <c:v>66.252220149999999</c:v>
                </c:pt>
                <c:pt idx="1478">
                  <c:v>66.244415279999998</c:v>
                </c:pt>
                <c:pt idx="1479">
                  <c:v>66.23890686</c:v>
                </c:pt>
                <c:pt idx="1480">
                  <c:v>66.231193540000007</c:v>
                </c:pt>
                <c:pt idx="1481">
                  <c:v>66.214096069999997</c:v>
                </c:pt>
                <c:pt idx="1482">
                  <c:v>66.212989809999996</c:v>
                </c:pt>
                <c:pt idx="1483">
                  <c:v>66.214714049999998</c:v>
                </c:pt>
                <c:pt idx="1484">
                  <c:v>66.211685180000003</c:v>
                </c:pt>
                <c:pt idx="1485">
                  <c:v>66.200813289999999</c:v>
                </c:pt>
                <c:pt idx="1486">
                  <c:v>66.197929380000005</c:v>
                </c:pt>
                <c:pt idx="1487">
                  <c:v>66.200790409999996</c:v>
                </c:pt>
                <c:pt idx="1488">
                  <c:v>66.178421020000002</c:v>
                </c:pt>
                <c:pt idx="1489">
                  <c:v>66.181472780000007</c:v>
                </c:pt>
                <c:pt idx="1490">
                  <c:v>66.179443359999993</c:v>
                </c:pt>
                <c:pt idx="1491">
                  <c:v>66.179443359999993</c:v>
                </c:pt>
                <c:pt idx="1492">
                  <c:v>66.164550779999999</c:v>
                </c:pt>
                <c:pt idx="1493">
                  <c:v>66.16358185</c:v>
                </c:pt>
                <c:pt idx="1494">
                  <c:v>66.155342099999999</c:v>
                </c:pt>
                <c:pt idx="1495">
                  <c:v>66.140296939999999</c:v>
                </c:pt>
                <c:pt idx="1496">
                  <c:v>66.145828249999994</c:v>
                </c:pt>
                <c:pt idx="1497">
                  <c:v>66.13609314</c:v>
                </c:pt>
                <c:pt idx="1498">
                  <c:v>66.132698059999996</c:v>
                </c:pt>
                <c:pt idx="1499">
                  <c:v>66.131942749999993</c:v>
                </c:pt>
                <c:pt idx="1500">
                  <c:v>66.127273560000006</c:v>
                </c:pt>
                <c:pt idx="1501">
                  <c:v>66.12032318</c:v>
                </c:pt>
                <c:pt idx="1502">
                  <c:v>66.116287229999998</c:v>
                </c:pt>
                <c:pt idx="1503">
                  <c:v>66.119445799999994</c:v>
                </c:pt>
                <c:pt idx="1504">
                  <c:v>66.107627870000002</c:v>
                </c:pt>
                <c:pt idx="1505">
                  <c:v>66.09890747</c:v>
                </c:pt>
                <c:pt idx="1506">
                  <c:v>66.098335270000007</c:v>
                </c:pt>
                <c:pt idx="1507">
                  <c:v>66.088073730000005</c:v>
                </c:pt>
                <c:pt idx="1508">
                  <c:v>66.083320619999995</c:v>
                </c:pt>
                <c:pt idx="1509">
                  <c:v>66.075561519999994</c:v>
                </c:pt>
                <c:pt idx="1510">
                  <c:v>66.065307619999999</c:v>
                </c:pt>
                <c:pt idx="1511">
                  <c:v>66.066047670000003</c:v>
                </c:pt>
                <c:pt idx="1512">
                  <c:v>66.060760500000001</c:v>
                </c:pt>
                <c:pt idx="1513">
                  <c:v>66.054100039999994</c:v>
                </c:pt>
                <c:pt idx="1514">
                  <c:v>66.054885859999999</c:v>
                </c:pt>
                <c:pt idx="1515">
                  <c:v>66.049453740000004</c:v>
                </c:pt>
                <c:pt idx="1516">
                  <c:v>66.04706573</c:v>
                </c:pt>
                <c:pt idx="1517">
                  <c:v>66.034126279999995</c:v>
                </c:pt>
                <c:pt idx="1518">
                  <c:v>66.029724119999997</c:v>
                </c:pt>
                <c:pt idx="1519">
                  <c:v>66.028335569999996</c:v>
                </c:pt>
                <c:pt idx="1520">
                  <c:v>66.024490360000001</c:v>
                </c:pt>
                <c:pt idx="1521">
                  <c:v>66.027984619999998</c:v>
                </c:pt>
                <c:pt idx="1522">
                  <c:v>66.01200867</c:v>
                </c:pt>
                <c:pt idx="1523">
                  <c:v>66.017082209999998</c:v>
                </c:pt>
                <c:pt idx="1524">
                  <c:v>66.006286619999997</c:v>
                </c:pt>
                <c:pt idx="1525">
                  <c:v>66.004943850000004</c:v>
                </c:pt>
                <c:pt idx="1526">
                  <c:v>66.004203799999999</c:v>
                </c:pt>
                <c:pt idx="1527">
                  <c:v>66.004623409999994</c:v>
                </c:pt>
                <c:pt idx="1528">
                  <c:v>66.000328060000001</c:v>
                </c:pt>
                <c:pt idx="1529">
                  <c:v>65.994354250000001</c:v>
                </c:pt>
                <c:pt idx="1530">
                  <c:v>65.983512880000006</c:v>
                </c:pt>
                <c:pt idx="1531">
                  <c:v>65.98847198</c:v>
                </c:pt>
                <c:pt idx="1532">
                  <c:v>65.980819699999998</c:v>
                </c:pt>
                <c:pt idx="1533">
                  <c:v>65.974121089999997</c:v>
                </c:pt>
                <c:pt idx="1534">
                  <c:v>65.978088380000003</c:v>
                </c:pt>
                <c:pt idx="1535">
                  <c:v>65.971992490000005</c:v>
                </c:pt>
                <c:pt idx="1536">
                  <c:v>65.967292790000002</c:v>
                </c:pt>
                <c:pt idx="1537">
                  <c:v>65.966857910000002</c:v>
                </c:pt>
                <c:pt idx="1538">
                  <c:v>65.958496089999997</c:v>
                </c:pt>
                <c:pt idx="1539">
                  <c:v>65.954635620000005</c:v>
                </c:pt>
                <c:pt idx="1540">
                  <c:v>65.950164790000002</c:v>
                </c:pt>
                <c:pt idx="1541">
                  <c:v>65.949295039999996</c:v>
                </c:pt>
                <c:pt idx="1542">
                  <c:v>65.945610049999999</c:v>
                </c:pt>
                <c:pt idx="1543">
                  <c:v>65.933509830000006</c:v>
                </c:pt>
                <c:pt idx="1544">
                  <c:v>65.929855349999997</c:v>
                </c:pt>
                <c:pt idx="1545">
                  <c:v>65.929069519999999</c:v>
                </c:pt>
                <c:pt idx="1546">
                  <c:v>65.930381769999997</c:v>
                </c:pt>
                <c:pt idx="1547">
                  <c:v>65.921562190000003</c:v>
                </c:pt>
                <c:pt idx="1548">
                  <c:v>65.920150759999999</c:v>
                </c:pt>
                <c:pt idx="1549">
                  <c:v>65.925895690000004</c:v>
                </c:pt>
                <c:pt idx="1550">
                  <c:v>65.884277339999997</c:v>
                </c:pt>
                <c:pt idx="1551">
                  <c:v>65.893447879999997</c:v>
                </c:pt>
                <c:pt idx="1552">
                  <c:v>65.881462099999993</c:v>
                </c:pt>
                <c:pt idx="1553">
                  <c:v>65.877647400000001</c:v>
                </c:pt>
                <c:pt idx="1554">
                  <c:v>65.882202149999998</c:v>
                </c:pt>
                <c:pt idx="1555">
                  <c:v>65.873840329999993</c:v>
                </c:pt>
                <c:pt idx="1556">
                  <c:v>65.870918270000004</c:v>
                </c:pt>
                <c:pt idx="1557">
                  <c:v>65.86342621</c:v>
                </c:pt>
                <c:pt idx="1558">
                  <c:v>65.871742249999997</c:v>
                </c:pt>
                <c:pt idx="1559">
                  <c:v>65.867347719999998</c:v>
                </c:pt>
                <c:pt idx="1560">
                  <c:v>65.872367859999997</c:v>
                </c:pt>
                <c:pt idx="1561">
                  <c:v>65.874732969999997</c:v>
                </c:pt>
                <c:pt idx="1562">
                  <c:v>65.872543329999999</c:v>
                </c:pt>
                <c:pt idx="1563">
                  <c:v>65.879287719999994</c:v>
                </c:pt>
                <c:pt idx="1564">
                  <c:v>65.878677370000005</c:v>
                </c:pt>
                <c:pt idx="1565">
                  <c:v>65.871162409999997</c:v>
                </c:pt>
                <c:pt idx="1566">
                  <c:v>65.872100829999994</c:v>
                </c:pt>
                <c:pt idx="1567">
                  <c:v>65.885070799999994</c:v>
                </c:pt>
                <c:pt idx="1568">
                  <c:v>65.877769470000004</c:v>
                </c:pt>
                <c:pt idx="1569">
                  <c:v>65.87186432</c:v>
                </c:pt>
                <c:pt idx="1570">
                  <c:v>65.871276859999995</c:v>
                </c:pt>
                <c:pt idx="1571">
                  <c:v>65.867866520000007</c:v>
                </c:pt>
                <c:pt idx="1572">
                  <c:v>65.867988589999996</c:v>
                </c:pt>
                <c:pt idx="1573">
                  <c:v>65.884109499999994</c:v>
                </c:pt>
                <c:pt idx="1574">
                  <c:v>65.879791260000005</c:v>
                </c:pt>
                <c:pt idx="1575">
                  <c:v>65.877273560000006</c:v>
                </c:pt>
                <c:pt idx="1576">
                  <c:v>65.880401610000007</c:v>
                </c:pt>
                <c:pt idx="1577">
                  <c:v>65.879920960000007</c:v>
                </c:pt>
                <c:pt idx="1578">
                  <c:v>65.879730219999999</c:v>
                </c:pt>
                <c:pt idx="1579">
                  <c:v>65.874023440000002</c:v>
                </c:pt>
                <c:pt idx="1580">
                  <c:v>65.8862381</c:v>
                </c:pt>
                <c:pt idx="1581">
                  <c:v>65.883621219999995</c:v>
                </c:pt>
                <c:pt idx="1582">
                  <c:v>65.88329315</c:v>
                </c:pt>
                <c:pt idx="1583">
                  <c:v>65.881134029999998</c:v>
                </c:pt>
                <c:pt idx="1584">
                  <c:v>65.889465329999993</c:v>
                </c:pt>
                <c:pt idx="1585">
                  <c:v>65.881843570000001</c:v>
                </c:pt>
                <c:pt idx="1586">
                  <c:v>65.880455019999999</c:v>
                </c:pt>
                <c:pt idx="1587">
                  <c:v>65.88782501</c:v>
                </c:pt>
                <c:pt idx="1588">
                  <c:v>65.888763429999997</c:v>
                </c:pt>
                <c:pt idx="1589">
                  <c:v>65.895843510000006</c:v>
                </c:pt>
                <c:pt idx="1590">
                  <c:v>65.903785709999994</c:v>
                </c:pt>
                <c:pt idx="1591">
                  <c:v>65.912010190000004</c:v>
                </c:pt>
                <c:pt idx="1592">
                  <c:v>65.904640200000003</c:v>
                </c:pt>
                <c:pt idx="1593">
                  <c:v>65.920654299999995</c:v>
                </c:pt>
                <c:pt idx="1594">
                  <c:v>65.91734314</c:v>
                </c:pt>
                <c:pt idx="1595">
                  <c:v>65.925804139999997</c:v>
                </c:pt>
                <c:pt idx="1596">
                  <c:v>65.924903869999994</c:v>
                </c:pt>
                <c:pt idx="1597">
                  <c:v>65.921142579999994</c:v>
                </c:pt>
                <c:pt idx="1598">
                  <c:v>65.924705509999995</c:v>
                </c:pt>
                <c:pt idx="1599">
                  <c:v>65.928237920000001</c:v>
                </c:pt>
                <c:pt idx="1600">
                  <c:v>65.925353999999999</c:v>
                </c:pt>
                <c:pt idx="1601">
                  <c:v>65.922538759999995</c:v>
                </c:pt>
                <c:pt idx="1602">
                  <c:v>65.937538149999995</c:v>
                </c:pt>
                <c:pt idx="1603">
                  <c:v>65.95471191</c:v>
                </c:pt>
                <c:pt idx="1604">
                  <c:v>65.956817630000003</c:v>
                </c:pt>
                <c:pt idx="1605">
                  <c:v>65.965087890000007</c:v>
                </c:pt>
                <c:pt idx="1606">
                  <c:v>65.973663329999994</c:v>
                </c:pt>
                <c:pt idx="1607">
                  <c:v>65.974983219999999</c:v>
                </c:pt>
                <c:pt idx="1608">
                  <c:v>65.96981049</c:v>
                </c:pt>
                <c:pt idx="1609">
                  <c:v>65.963523859999995</c:v>
                </c:pt>
                <c:pt idx="1610">
                  <c:v>65.969314580000002</c:v>
                </c:pt>
                <c:pt idx="1611">
                  <c:v>65.986175540000005</c:v>
                </c:pt>
                <c:pt idx="1612">
                  <c:v>65.992843629999996</c:v>
                </c:pt>
                <c:pt idx="1613">
                  <c:v>65.98842621</c:v>
                </c:pt>
                <c:pt idx="1614">
                  <c:v>65.990089420000004</c:v>
                </c:pt>
                <c:pt idx="1615">
                  <c:v>65.98722076</c:v>
                </c:pt>
                <c:pt idx="1616">
                  <c:v>65.994415279999998</c:v>
                </c:pt>
                <c:pt idx="1617">
                  <c:v>66.001083370000003</c:v>
                </c:pt>
                <c:pt idx="1618">
                  <c:v>65.999549869999996</c:v>
                </c:pt>
                <c:pt idx="1619">
                  <c:v>66.016448969999999</c:v>
                </c:pt>
                <c:pt idx="1620">
                  <c:v>65.995498659999996</c:v>
                </c:pt>
                <c:pt idx="1621">
                  <c:v>66.003158569999997</c:v>
                </c:pt>
                <c:pt idx="1622">
                  <c:v>66.015365599999996</c:v>
                </c:pt>
                <c:pt idx="1623">
                  <c:v>66.016311650000006</c:v>
                </c:pt>
                <c:pt idx="1624">
                  <c:v>66.013481139999996</c:v>
                </c:pt>
                <c:pt idx="1625">
                  <c:v>66.030258180000004</c:v>
                </c:pt>
                <c:pt idx="1626">
                  <c:v>66.028800959999998</c:v>
                </c:pt>
                <c:pt idx="1627">
                  <c:v>66.028289790000002</c:v>
                </c:pt>
                <c:pt idx="1628">
                  <c:v>66.041252139999997</c:v>
                </c:pt>
                <c:pt idx="1629">
                  <c:v>66.046768189999995</c:v>
                </c:pt>
                <c:pt idx="1630">
                  <c:v>66.043991090000006</c:v>
                </c:pt>
                <c:pt idx="1631">
                  <c:v>66.064796450000003</c:v>
                </c:pt>
                <c:pt idx="1632">
                  <c:v>66.067001340000004</c:v>
                </c:pt>
                <c:pt idx="1633">
                  <c:v>66.068695070000004</c:v>
                </c:pt>
                <c:pt idx="1634">
                  <c:v>66.079292300000006</c:v>
                </c:pt>
                <c:pt idx="1635">
                  <c:v>66.084960940000002</c:v>
                </c:pt>
                <c:pt idx="1636">
                  <c:v>66.089591979999994</c:v>
                </c:pt>
                <c:pt idx="1637">
                  <c:v>66.103836060000006</c:v>
                </c:pt>
                <c:pt idx="1638">
                  <c:v>66.115798949999999</c:v>
                </c:pt>
                <c:pt idx="1639">
                  <c:v>66.126785280000007</c:v>
                </c:pt>
                <c:pt idx="1640">
                  <c:v>66.129074099999997</c:v>
                </c:pt>
                <c:pt idx="1641">
                  <c:v>66.121223450000002</c:v>
                </c:pt>
                <c:pt idx="1642">
                  <c:v>66.139617920000006</c:v>
                </c:pt>
                <c:pt idx="1643">
                  <c:v>66.141136169999996</c:v>
                </c:pt>
                <c:pt idx="1644">
                  <c:v>66.151557920000002</c:v>
                </c:pt>
                <c:pt idx="1645">
                  <c:v>66.176811220000005</c:v>
                </c:pt>
                <c:pt idx="1646">
                  <c:v>66.172996519999998</c:v>
                </c:pt>
                <c:pt idx="1647">
                  <c:v>66.191955570000005</c:v>
                </c:pt>
                <c:pt idx="1648">
                  <c:v>66.175720209999994</c:v>
                </c:pt>
                <c:pt idx="1649">
                  <c:v>66.19907379</c:v>
                </c:pt>
                <c:pt idx="1650">
                  <c:v>66.202407840000006</c:v>
                </c:pt>
                <c:pt idx="1651">
                  <c:v>66.213569640000003</c:v>
                </c:pt>
                <c:pt idx="1652">
                  <c:v>66.225585940000002</c:v>
                </c:pt>
                <c:pt idx="1653">
                  <c:v>66.241950990000007</c:v>
                </c:pt>
                <c:pt idx="1654">
                  <c:v>66.247802730000004</c:v>
                </c:pt>
                <c:pt idx="1655">
                  <c:v>66.249778750000004</c:v>
                </c:pt>
                <c:pt idx="1656">
                  <c:v>66.267570500000005</c:v>
                </c:pt>
                <c:pt idx="1657">
                  <c:v>66.268165589999995</c:v>
                </c:pt>
                <c:pt idx="1658">
                  <c:v>66.277313230000004</c:v>
                </c:pt>
                <c:pt idx="1659">
                  <c:v>66.284713749999995</c:v>
                </c:pt>
                <c:pt idx="1660">
                  <c:v>66.304306030000006</c:v>
                </c:pt>
                <c:pt idx="1661">
                  <c:v>66.316505430000007</c:v>
                </c:pt>
                <c:pt idx="1662">
                  <c:v>66.317382809999998</c:v>
                </c:pt>
                <c:pt idx="1663">
                  <c:v>66.331947330000006</c:v>
                </c:pt>
                <c:pt idx="1664">
                  <c:v>66.344650270000002</c:v>
                </c:pt>
                <c:pt idx="1665">
                  <c:v>66.359474180000007</c:v>
                </c:pt>
                <c:pt idx="1666">
                  <c:v>66.361778259999994</c:v>
                </c:pt>
                <c:pt idx="1667">
                  <c:v>66.371925349999998</c:v>
                </c:pt>
                <c:pt idx="1668">
                  <c:v>66.389816280000005</c:v>
                </c:pt>
                <c:pt idx="1669">
                  <c:v>66.406211850000005</c:v>
                </c:pt>
                <c:pt idx="1670">
                  <c:v>66.427894589999994</c:v>
                </c:pt>
                <c:pt idx="1671">
                  <c:v>66.437057499999995</c:v>
                </c:pt>
                <c:pt idx="1672">
                  <c:v>66.448089600000003</c:v>
                </c:pt>
                <c:pt idx="1673">
                  <c:v>66.433021550000007</c:v>
                </c:pt>
                <c:pt idx="1674">
                  <c:v>66.469635010000005</c:v>
                </c:pt>
                <c:pt idx="1675">
                  <c:v>66.479858399999998</c:v>
                </c:pt>
                <c:pt idx="1676">
                  <c:v>66.504478449999993</c:v>
                </c:pt>
                <c:pt idx="1677">
                  <c:v>66.505844120000006</c:v>
                </c:pt>
                <c:pt idx="1678">
                  <c:v>66.517890929999993</c:v>
                </c:pt>
                <c:pt idx="1679">
                  <c:v>66.532287600000004</c:v>
                </c:pt>
                <c:pt idx="1680">
                  <c:v>66.548042300000006</c:v>
                </c:pt>
                <c:pt idx="1681">
                  <c:v>66.565284730000002</c:v>
                </c:pt>
                <c:pt idx="1682">
                  <c:v>66.575111390000004</c:v>
                </c:pt>
                <c:pt idx="1683">
                  <c:v>66.589317320000006</c:v>
                </c:pt>
                <c:pt idx="1684">
                  <c:v>66.604423519999997</c:v>
                </c:pt>
                <c:pt idx="1685">
                  <c:v>66.625251770000006</c:v>
                </c:pt>
                <c:pt idx="1686">
                  <c:v>66.643325809999993</c:v>
                </c:pt>
                <c:pt idx="1687">
                  <c:v>66.652420039999996</c:v>
                </c:pt>
                <c:pt idx="1688">
                  <c:v>66.680038449999998</c:v>
                </c:pt>
                <c:pt idx="1689">
                  <c:v>66.677589420000004</c:v>
                </c:pt>
                <c:pt idx="1690">
                  <c:v>66.686187739999994</c:v>
                </c:pt>
                <c:pt idx="1691">
                  <c:v>66.714233399999998</c:v>
                </c:pt>
                <c:pt idx="1692">
                  <c:v>66.728393550000007</c:v>
                </c:pt>
                <c:pt idx="1693">
                  <c:v>66.739540099999999</c:v>
                </c:pt>
                <c:pt idx="1694">
                  <c:v>66.74860382</c:v>
                </c:pt>
                <c:pt idx="1695">
                  <c:v>66.779449459999995</c:v>
                </c:pt>
                <c:pt idx="1696">
                  <c:v>66.793571470000003</c:v>
                </c:pt>
                <c:pt idx="1697">
                  <c:v>66.795173649999995</c:v>
                </c:pt>
                <c:pt idx="1698">
                  <c:v>66.826400759999999</c:v>
                </c:pt>
                <c:pt idx="1699">
                  <c:v>66.828552250000001</c:v>
                </c:pt>
                <c:pt idx="1700">
                  <c:v>66.869964600000003</c:v>
                </c:pt>
                <c:pt idx="1701">
                  <c:v>66.830139160000002</c:v>
                </c:pt>
                <c:pt idx="1702">
                  <c:v>66.926788329999994</c:v>
                </c:pt>
                <c:pt idx="1703">
                  <c:v>66.894996640000002</c:v>
                </c:pt>
                <c:pt idx="1704">
                  <c:v>66.922882079999994</c:v>
                </c:pt>
                <c:pt idx="1705">
                  <c:v>66.854598999999993</c:v>
                </c:pt>
                <c:pt idx="1706">
                  <c:v>66.963996890000004</c:v>
                </c:pt>
                <c:pt idx="1707">
                  <c:v>66.991821290000004</c:v>
                </c:pt>
                <c:pt idx="1708">
                  <c:v>66.965812679999999</c:v>
                </c:pt>
                <c:pt idx="1709">
                  <c:v>67.036521910000005</c:v>
                </c:pt>
                <c:pt idx="1710">
                  <c:v>67.166809079999993</c:v>
                </c:pt>
                <c:pt idx="1711">
                  <c:v>67.048248290000004</c:v>
                </c:pt>
                <c:pt idx="1712">
                  <c:v>67.058959959999996</c:v>
                </c:pt>
                <c:pt idx="1713">
                  <c:v>67.093025209999993</c:v>
                </c:pt>
                <c:pt idx="1714">
                  <c:v>67.160400390000007</c:v>
                </c:pt>
                <c:pt idx="1715">
                  <c:v>67.179359439999999</c:v>
                </c:pt>
                <c:pt idx="1716">
                  <c:v>67.192878719999996</c:v>
                </c:pt>
                <c:pt idx="1717">
                  <c:v>67.228408810000005</c:v>
                </c:pt>
                <c:pt idx="1718">
                  <c:v>67.110717769999994</c:v>
                </c:pt>
                <c:pt idx="1719">
                  <c:v>67.306304929999996</c:v>
                </c:pt>
                <c:pt idx="1720">
                  <c:v>67.201522830000002</c:v>
                </c:pt>
                <c:pt idx="1721">
                  <c:v>67.240997309999997</c:v>
                </c:pt>
                <c:pt idx="1722">
                  <c:v>67.407104489999995</c:v>
                </c:pt>
                <c:pt idx="1723">
                  <c:v>67.389991760000001</c:v>
                </c:pt>
                <c:pt idx="1724">
                  <c:v>67.374496460000003</c:v>
                </c:pt>
                <c:pt idx="1725">
                  <c:v>67.320373540000006</c:v>
                </c:pt>
                <c:pt idx="1726">
                  <c:v>67.410644529999999</c:v>
                </c:pt>
                <c:pt idx="1727">
                  <c:v>67.470321659999996</c:v>
                </c:pt>
                <c:pt idx="1728">
                  <c:v>67.446640009999996</c:v>
                </c:pt>
                <c:pt idx="1729">
                  <c:v>67.464233399999998</c:v>
                </c:pt>
                <c:pt idx="1730">
                  <c:v>67.534637450000005</c:v>
                </c:pt>
                <c:pt idx="1731">
                  <c:v>67.568412780000003</c:v>
                </c:pt>
                <c:pt idx="1732">
                  <c:v>67.621437069999999</c:v>
                </c:pt>
                <c:pt idx="1733">
                  <c:v>67.513153079999995</c:v>
                </c:pt>
                <c:pt idx="1734">
                  <c:v>67.625823969999999</c:v>
                </c:pt>
                <c:pt idx="1735">
                  <c:v>67.646476750000005</c:v>
                </c:pt>
                <c:pt idx="1736">
                  <c:v>67.714874269999996</c:v>
                </c:pt>
                <c:pt idx="1737">
                  <c:v>67.697914119999993</c:v>
                </c:pt>
                <c:pt idx="1738">
                  <c:v>67.78158569</c:v>
                </c:pt>
                <c:pt idx="1739">
                  <c:v>67.781631469999994</c:v>
                </c:pt>
                <c:pt idx="1740">
                  <c:v>67.827186580000003</c:v>
                </c:pt>
                <c:pt idx="1741">
                  <c:v>67.800468440000003</c:v>
                </c:pt>
                <c:pt idx="1742">
                  <c:v>67.788833620000005</c:v>
                </c:pt>
                <c:pt idx="1743">
                  <c:v>67.802719120000006</c:v>
                </c:pt>
                <c:pt idx="1744">
                  <c:v>67.862472530000005</c:v>
                </c:pt>
                <c:pt idx="1745">
                  <c:v>67.875778199999999</c:v>
                </c:pt>
                <c:pt idx="1746">
                  <c:v>67.867393489999998</c:v>
                </c:pt>
                <c:pt idx="1747">
                  <c:v>68.002227779999998</c:v>
                </c:pt>
                <c:pt idx="1748">
                  <c:v>68.005874629999994</c:v>
                </c:pt>
                <c:pt idx="1749">
                  <c:v>68.080352779999998</c:v>
                </c:pt>
                <c:pt idx="1750">
                  <c:v>68.05767822</c:v>
                </c:pt>
                <c:pt idx="1751">
                  <c:v>68.115798949999999</c:v>
                </c:pt>
                <c:pt idx="1752">
                  <c:v>68.090599060000002</c:v>
                </c:pt>
                <c:pt idx="1753">
                  <c:v>68.155700679999995</c:v>
                </c:pt>
                <c:pt idx="1754">
                  <c:v>68.205085749999995</c:v>
                </c:pt>
                <c:pt idx="1755">
                  <c:v>68.249511720000001</c:v>
                </c:pt>
                <c:pt idx="1756">
                  <c:v>68.231742859999997</c:v>
                </c:pt>
                <c:pt idx="1757">
                  <c:v>68.277557369999997</c:v>
                </c:pt>
                <c:pt idx="1758">
                  <c:v>68.348518369999994</c:v>
                </c:pt>
                <c:pt idx="1759">
                  <c:v>68.365348819999994</c:v>
                </c:pt>
                <c:pt idx="1760">
                  <c:v>68.400176999999999</c:v>
                </c:pt>
                <c:pt idx="1761">
                  <c:v>68.461929319999996</c:v>
                </c:pt>
                <c:pt idx="1762">
                  <c:v>68.406364440000004</c:v>
                </c:pt>
                <c:pt idx="1763">
                  <c:v>68.42621613</c:v>
                </c:pt>
                <c:pt idx="1764">
                  <c:v>68.483528140000004</c:v>
                </c:pt>
                <c:pt idx="1765">
                  <c:v>68.569984439999999</c:v>
                </c:pt>
                <c:pt idx="1766">
                  <c:v>68.502311710000001</c:v>
                </c:pt>
                <c:pt idx="1767">
                  <c:v>68.608978269999994</c:v>
                </c:pt>
                <c:pt idx="1768">
                  <c:v>68.677314760000002</c:v>
                </c:pt>
                <c:pt idx="1769">
                  <c:v>68.679039000000003</c:v>
                </c:pt>
                <c:pt idx="1770">
                  <c:v>68.776535030000005</c:v>
                </c:pt>
                <c:pt idx="1771">
                  <c:v>68.748680109999995</c:v>
                </c:pt>
                <c:pt idx="1772">
                  <c:v>68.775245670000004</c:v>
                </c:pt>
                <c:pt idx="1773">
                  <c:v>68.812553410000007</c:v>
                </c:pt>
                <c:pt idx="1774">
                  <c:v>68.820037839999998</c:v>
                </c:pt>
                <c:pt idx="1775">
                  <c:v>68.957397459999996</c:v>
                </c:pt>
                <c:pt idx="1776">
                  <c:v>68.929244999999995</c:v>
                </c:pt>
                <c:pt idx="1777">
                  <c:v>69.008110049999999</c:v>
                </c:pt>
                <c:pt idx="1778">
                  <c:v>68.935066219999996</c:v>
                </c:pt>
                <c:pt idx="1779">
                  <c:v>69.142395019999995</c:v>
                </c:pt>
                <c:pt idx="1780">
                  <c:v>69.071472170000007</c:v>
                </c:pt>
                <c:pt idx="1781">
                  <c:v>69.124336240000005</c:v>
                </c:pt>
                <c:pt idx="1782">
                  <c:v>69.257270809999994</c:v>
                </c:pt>
                <c:pt idx="1783">
                  <c:v>69.217941280000005</c:v>
                </c:pt>
                <c:pt idx="1784">
                  <c:v>69.258789059999998</c:v>
                </c:pt>
                <c:pt idx="1785">
                  <c:v>69.323028559999997</c:v>
                </c:pt>
                <c:pt idx="1786">
                  <c:v>69.33733368</c:v>
                </c:pt>
                <c:pt idx="1787">
                  <c:v>69.390579220000006</c:v>
                </c:pt>
                <c:pt idx="1788">
                  <c:v>69.420303340000004</c:v>
                </c:pt>
                <c:pt idx="1789">
                  <c:v>69.46638489</c:v>
                </c:pt>
                <c:pt idx="1790">
                  <c:v>69.53515625</c:v>
                </c:pt>
                <c:pt idx="1791">
                  <c:v>69.557083129999995</c:v>
                </c:pt>
                <c:pt idx="1792">
                  <c:v>69.570877080000002</c:v>
                </c:pt>
                <c:pt idx="1793">
                  <c:v>69.619148249999995</c:v>
                </c:pt>
                <c:pt idx="1794">
                  <c:v>69.623214719999993</c:v>
                </c:pt>
                <c:pt idx="1795">
                  <c:v>69.715568540000007</c:v>
                </c:pt>
                <c:pt idx="1796">
                  <c:v>69.732261660000006</c:v>
                </c:pt>
                <c:pt idx="1797">
                  <c:v>69.849105829999999</c:v>
                </c:pt>
                <c:pt idx="1798">
                  <c:v>69.864616389999995</c:v>
                </c:pt>
                <c:pt idx="1799">
                  <c:v>69.905921939999999</c:v>
                </c:pt>
                <c:pt idx="1800">
                  <c:v>69.969787600000004</c:v>
                </c:pt>
                <c:pt idx="1801">
                  <c:v>70.02049255</c:v>
                </c:pt>
                <c:pt idx="1802">
                  <c:v>70.033241270000005</c:v>
                </c:pt>
                <c:pt idx="1803">
                  <c:v>70.089164729999993</c:v>
                </c:pt>
                <c:pt idx="1804">
                  <c:v>70.1596756</c:v>
                </c:pt>
                <c:pt idx="1805">
                  <c:v>70.187599180000007</c:v>
                </c:pt>
                <c:pt idx="1806">
                  <c:v>70.262237549999995</c:v>
                </c:pt>
                <c:pt idx="1807">
                  <c:v>70.295616150000001</c:v>
                </c:pt>
                <c:pt idx="1808">
                  <c:v>70.309295649999996</c:v>
                </c:pt>
                <c:pt idx="1809">
                  <c:v>70.39626312</c:v>
                </c:pt>
                <c:pt idx="1810">
                  <c:v>70.468910219999998</c:v>
                </c:pt>
                <c:pt idx="1811">
                  <c:v>70.527221679999997</c:v>
                </c:pt>
                <c:pt idx="1812">
                  <c:v>70.536582949999996</c:v>
                </c:pt>
                <c:pt idx="1813">
                  <c:v>70.588806149999996</c:v>
                </c:pt>
                <c:pt idx="1814">
                  <c:v>70.659935000000004</c:v>
                </c:pt>
                <c:pt idx="1815">
                  <c:v>70.711669920000006</c:v>
                </c:pt>
                <c:pt idx="1816">
                  <c:v>70.722923280000003</c:v>
                </c:pt>
                <c:pt idx="1817">
                  <c:v>70.83825684</c:v>
                </c:pt>
                <c:pt idx="1818">
                  <c:v>70.914115910000007</c:v>
                </c:pt>
                <c:pt idx="1819">
                  <c:v>70.967224119999997</c:v>
                </c:pt>
                <c:pt idx="1820">
                  <c:v>70.972457890000001</c:v>
                </c:pt>
                <c:pt idx="1821">
                  <c:v>71.027481080000001</c:v>
                </c:pt>
                <c:pt idx="1822">
                  <c:v>71.078018189999995</c:v>
                </c:pt>
                <c:pt idx="1823">
                  <c:v>71.153121949999999</c:v>
                </c:pt>
                <c:pt idx="1824">
                  <c:v>71.235206599999998</c:v>
                </c:pt>
                <c:pt idx="1825">
                  <c:v>71.285362239999998</c:v>
                </c:pt>
                <c:pt idx="1826">
                  <c:v>71.327140810000003</c:v>
                </c:pt>
                <c:pt idx="1827">
                  <c:v>71.413200380000006</c:v>
                </c:pt>
                <c:pt idx="1828">
                  <c:v>71.425338749999995</c:v>
                </c:pt>
                <c:pt idx="1829">
                  <c:v>71.507453920000003</c:v>
                </c:pt>
                <c:pt idx="1830">
                  <c:v>71.546112059999999</c:v>
                </c:pt>
                <c:pt idx="1831">
                  <c:v>71.641632079999994</c:v>
                </c:pt>
                <c:pt idx="1832">
                  <c:v>71.660545350000007</c:v>
                </c:pt>
                <c:pt idx="1833">
                  <c:v>71.772018430000003</c:v>
                </c:pt>
                <c:pt idx="1834">
                  <c:v>71.82875061</c:v>
                </c:pt>
                <c:pt idx="1835">
                  <c:v>71.904167180000002</c:v>
                </c:pt>
                <c:pt idx="1836">
                  <c:v>71.940048219999994</c:v>
                </c:pt>
                <c:pt idx="1837">
                  <c:v>71.999435419999998</c:v>
                </c:pt>
                <c:pt idx="1838">
                  <c:v>72.044624330000005</c:v>
                </c:pt>
                <c:pt idx="1839">
                  <c:v>72.137084959999996</c:v>
                </c:pt>
                <c:pt idx="1840">
                  <c:v>72.178306579999997</c:v>
                </c:pt>
                <c:pt idx="1841">
                  <c:v>72.269577029999994</c:v>
                </c:pt>
                <c:pt idx="1842">
                  <c:v>72.331520080000004</c:v>
                </c:pt>
                <c:pt idx="1843">
                  <c:v>72.383193969999994</c:v>
                </c:pt>
                <c:pt idx="1844">
                  <c:v>72.467216489999998</c:v>
                </c:pt>
                <c:pt idx="1845">
                  <c:v>72.52609253</c:v>
                </c:pt>
                <c:pt idx="1846">
                  <c:v>72.620300290000003</c:v>
                </c:pt>
                <c:pt idx="1847">
                  <c:v>72.698501590000006</c:v>
                </c:pt>
                <c:pt idx="1848">
                  <c:v>72.783576969999999</c:v>
                </c:pt>
                <c:pt idx="1849">
                  <c:v>72.819122309999997</c:v>
                </c:pt>
                <c:pt idx="1850">
                  <c:v>72.91174316</c:v>
                </c:pt>
                <c:pt idx="1851">
                  <c:v>72.946235659999999</c:v>
                </c:pt>
                <c:pt idx="1852">
                  <c:v>73.02937317</c:v>
                </c:pt>
                <c:pt idx="1853">
                  <c:v>73.099029540000004</c:v>
                </c:pt>
                <c:pt idx="1854">
                  <c:v>73.185798649999995</c:v>
                </c:pt>
                <c:pt idx="1855">
                  <c:v>73.255645749999999</c:v>
                </c:pt>
                <c:pt idx="1856">
                  <c:v>73.289627080000002</c:v>
                </c:pt>
                <c:pt idx="1857">
                  <c:v>73.403999330000005</c:v>
                </c:pt>
                <c:pt idx="1858">
                  <c:v>73.475738530000001</c:v>
                </c:pt>
                <c:pt idx="1859">
                  <c:v>73.505966189999995</c:v>
                </c:pt>
                <c:pt idx="1860">
                  <c:v>73.615119930000006</c:v>
                </c:pt>
                <c:pt idx="1861">
                  <c:v>73.687553410000007</c:v>
                </c:pt>
                <c:pt idx="1862">
                  <c:v>73.765609740000002</c:v>
                </c:pt>
                <c:pt idx="1863">
                  <c:v>73.853698730000005</c:v>
                </c:pt>
                <c:pt idx="1864">
                  <c:v>73.919120789999994</c:v>
                </c:pt>
                <c:pt idx="1865">
                  <c:v>74.015792849999997</c:v>
                </c:pt>
                <c:pt idx="1866">
                  <c:v>74.113395690000004</c:v>
                </c:pt>
                <c:pt idx="1867">
                  <c:v>74.127952579999999</c:v>
                </c:pt>
                <c:pt idx="1868">
                  <c:v>74.200210569999996</c:v>
                </c:pt>
                <c:pt idx="1869">
                  <c:v>74.290779110000003</c:v>
                </c:pt>
                <c:pt idx="1870">
                  <c:v>74.438377380000006</c:v>
                </c:pt>
                <c:pt idx="1871">
                  <c:v>74.469863889999999</c:v>
                </c:pt>
                <c:pt idx="1872">
                  <c:v>74.517402649999994</c:v>
                </c:pt>
                <c:pt idx="1873">
                  <c:v>74.598236080000007</c:v>
                </c:pt>
                <c:pt idx="1874">
                  <c:v>74.718627929999997</c:v>
                </c:pt>
                <c:pt idx="1875">
                  <c:v>74.835052489999995</c:v>
                </c:pt>
                <c:pt idx="1876">
                  <c:v>74.874504090000002</c:v>
                </c:pt>
                <c:pt idx="1877">
                  <c:v>74.947731020000006</c:v>
                </c:pt>
                <c:pt idx="1878">
                  <c:v>75.040870670000004</c:v>
                </c:pt>
                <c:pt idx="1879">
                  <c:v>75.177200319999997</c:v>
                </c:pt>
                <c:pt idx="1880">
                  <c:v>75.233924869999996</c:v>
                </c:pt>
                <c:pt idx="1881">
                  <c:v>75.312820430000002</c:v>
                </c:pt>
                <c:pt idx="1882">
                  <c:v>75.436492920000006</c:v>
                </c:pt>
                <c:pt idx="1883">
                  <c:v>75.536621089999997</c:v>
                </c:pt>
                <c:pt idx="1884">
                  <c:v>75.593017579999994</c:v>
                </c:pt>
                <c:pt idx="1885">
                  <c:v>75.655998229999994</c:v>
                </c:pt>
                <c:pt idx="1886">
                  <c:v>75.748382570000004</c:v>
                </c:pt>
                <c:pt idx="1887">
                  <c:v>75.850242609999995</c:v>
                </c:pt>
                <c:pt idx="1888">
                  <c:v>75.972457890000001</c:v>
                </c:pt>
                <c:pt idx="1889">
                  <c:v>76.044822690000004</c:v>
                </c:pt>
                <c:pt idx="1890">
                  <c:v>76.129409789999997</c:v>
                </c:pt>
                <c:pt idx="1891">
                  <c:v>76.239570619999995</c:v>
                </c:pt>
                <c:pt idx="1892">
                  <c:v>76.314056399999998</c:v>
                </c:pt>
                <c:pt idx="1893">
                  <c:v>76.438674930000005</c:v>
                </c:pt>
                <c:pt idx="1894">
                  <c:v>76.50158691</c:v>
                </c:pt>
                <c:pt idx="1895">
                  <c:v>76.632759089999993</c:v>
                </c:pt>
                <c:pt idx="1896">
                  <c:v>76.72232056</c:v>
                </c:pt>
                <c:pt idx="1897">
                  <c:v>76.808128359999998</c:v>
                </c:pt>
                <c:pt idx="1898">
                  <c:v>76.945114140000001</c:v>
                </c:pt>
                <c:pt idx="1899">
                  <c:v>76.993385309999994</c:v>
                </c:pt>
                <c:pt idx="1900">
                  <c:v>77.132026670000002</c:v>
                </c:pt>
                <c:pt idx="1901">
                  <c:v>77.221145629999995</c:v>
                </c:pt>
                <c:pt idx="1902">
                  <c:v>77.31891632</c:v>
                </c:pt>
                <c:pt idx="1903">
                  <c:v>77.429916379999995</c:v>
                </c:pt>
                <c:pt idx="1904">
                  <c:v>77.519020080000004</c:v>
                </c:pt>
                <c:pt idx="1905">
                  <c:v>77.632652280000002</c:v>
                </c:pt>
                <c:pt idx="1906">
                  <c:v>77.738533020000006</c:v>
                </c:pt>
                <c:pt idx="1907">
                  <c:v>77.807273859999995</c:v>
                </c:pt>
                <c:pt idx="1908">
                  <c:v>77.93919373</c:v>
                </c:pt>
                <c:pt idx="1909">
                  <c:v>78.029594419999995</c:v>
                </c:pt>
                <c:pt idx="1910">
                  <c:v>78.151992800000002</c:v>
                </c:pt>
                <c:pt idx="1911">
                  <c:v>78.241165159999994</c:v>
                </c:pt>
                <c:pt idx="1912">
                  <c:v>78.367385859999999</c:v>
                </c:pt>
                <c:pt idx="1913">
                  <c:v>78.43769073</c:v>
                </c:pt>
                <c:pt idx="1914">
                  <c:v>78.547889710000007</c:v>
                </c:pt>
                <c:pt idx="1915">
                  <c:v>78.703239440000004</c:v>
                </c:pt>
                <c:pt idx="1916">
                  <c:v>78.790321349999999</c:v>
                </c:pt>
                <c:pt idx="1917">
                  <c:v>78.900924680000003</c:v>
                </c:pt>
                <c:pt idx="1918">
                  <c:v>79.019287109999993</c:v>
                </c:pt>
                <c:pt idx="1919">
                  <c:v>79.094848630000001</c:v>
                </c:pt>
                <c:pt idx="1920">
                  <c:v>79.246261599999997</c:v>
                </c:pt>
                <c:pt idx="1921">
                  <c:v>79.305702210000007</c:v>
                </c:pt>
                <c:pt idx="1922">
                  <c:v>79.36434174</c:v>
                </c:pt>
                <c:pt idx="1923">
                  <c:v>79.560249330000005</c:v>
                </c:pt>
                <c:pt idx="1924">
                  <c:v>79.680068969999994</c:v>
                </c:pt>
                <c:pt idx="1925">
                  <c:v>79.798225400000007</c:v>
                </c:pt>
                <c:pt idx="1926">
                  <c:v>79.932464600000003</c:v>
                </c:pt>
                <c:pt idx="1927">
                  <c:v>80.049308780000004</c:v>
                </c:pt>
                <c:pt idx="1928">
                  <c:v>80.136993410000002</c:v>
                </c:pt>
                <c:pt idx="1929">
                  <c:v>80.224449160000006</c:v>
                </c:pt>
                <c:pt idx="1930">
                  <c:v>80.346473689999996</c:v>
                </c:pt>
                <c:pt idx="1931">
                  <c:v>80.477859499999994</c:v>
                </c:pt>
                <c:pt idx="1932">
                  <c:v>80.618324279999996</c:v>
                </c:pt>
                <c:pt idx="1933">
                  <c:v>80.733680730000003</c:v>
                </c:pt>
                <c:pt idx="1934">
                  <c:v>80.891296389999994</c:v>
                </c:pt>
                <c:pt idx="1935">
                  <c:v>80.955032349999996</c:v>
                </c:pt>
                <c:pt idx="1936">
                  <c:v>81.129646300000005</c:v>
                </c:pt>
                <c:pt idx="1937">
                  <c:v>81.234306340000003</c:v>
                </c:pt>
                <c:pt idx="1938">
                  <c:v>81.365661619999997</c:v>
                </c:pt>
                <c:pt idx="1939">
                  <c:v>81.48543549</c:v>
                </c:pt>
                <c:pt idx="1940">
                  <c:v>81.588554380000005</c:v>
                </c:pt>
                <c:pt idx="1941">
                  <c:v>81.679725649999995</c:v>
                </c:pt>
                <c:pt idx="1942">
                  <c:v>81.868499760000006</c:v>
                </c:pt>
                <c:pt idx="1943">
                  <c:v>81.965461730000001</c:v>
                </c:pt>
                <c:pt idx="1944">
                  <c:v>82.082023620000001</c:v>
                </c:pt>
                <c:pt idx="1945">
                  <c:v>82.220062260000006</c:v>
                </c:pt>
                <c:pt idx="1946">
                  <c:v>82.329940800000003</c:v>
                </c:pt>
                <c:pt idx="1947">
                  <c:v>82.495429990000005</c:v>
                </c:pt>
                <c:pt idx="1948">
                  <c:v>82.643661499999993</c:v>
                </c:pt>
                <c:pt idx="1949">
                  <c:v>82.727996829999995</c:v>
                </c:pt>
                <c:pt idx="1950">
                  <c:v>82.902297970000006</c:v>
                </c:pt>
                <c:pt idx="1951">
                  <c:v>82.997161869999999</c:v>
                </c:pt>
                <c:pt idx="1952">
                  <c:v>83.123222350000006</c:v>
                </c:pt>
                <c:pt idx="1953">
                  <c:v>83.2690506</c:v>
                </c:pt>
                <c:pt idx="1954">
                  <c:v>83.387496949999999</c:v>
                </c:pt>
                <c:pt idx="1955">
                  <c:v>83.542098999999993</c:v>
                </c:pt>
                <c:pt idx="1956">
                  <c:v>83.667549129999998</c:v>
                </c:pt>
                <c:pt idx="1957">
                  <c:v>83.800437930000001</c:v>
                </c:pt>
                <c:pt idx="1958">
                  <c:v>83.948554990000005</c:v>
                </c:pt>
                <c:pt idx="1959">
                  <c:v>84.058341979999994</c:v>
                </c:pt>
                <c:pt idx="1960">
                  <c:v>84.232315060000005</c:v>
                </c:pt>
                <c:pt idx="1961">
                  <c:v>84.339729309999996</c:v>
                </c:pt>
                <c:pt idx="1962">
                  <c:v>84.484695430000002</c:v>
                </c:pt>
                <c:pt idx="1963">
                  <c:v>84.619232179999997</c:v>
                </c:pt>
                <c:pt idx="1964">
                  <c:v>84.77565002</c:v>
                </c:pt>
                <c:pt idx="1965">
                  <c:v>84.85980988</c:v>
                </c:pt>
                <c:pt idx="1966">
                  <c:v>85.051155089999995</c:v>
                </c:pt>
                <c:pt idx="1967">
                  <c:v>85.200508119999995</c:v>
                </c:pt>
                <c:pt idx="1968">
                  <c:v>85.313224790000007</c:v>
                </c:pt>
                <c:pt idx="1969">
                  <c:v>85.412040709999999</c:v>
                </c:pt>
                <c:pt idx="1970">
                  <c:v>85.572128300000003</c:v>
                </c:pt>
                <c:pt idx="1971">
                  <c:v>85.727134699999993</c:v>
                </c:pt>
                <c:pt idx="1972">
                  <c:v>85.889053340000004</c:v>
                </c:pt>
                <c:pt idx="1973">
                  <c:v>86.02575684</c:v>
                </c:pt>
                <c:pt idx="1974">
                  <c:v>86.126953130000004</c:v>
                </c:pt>
                <c:pt idx="1975">
                  <c:v>86.235847469999996</c:v>
                </c:pt>
                <c:pt idx="1976">
                  <c:v>86.426704409999999</c:v>
                </c:pt>
                <c:pt idx="1977">
                  <c:v>86.539535520000001</c:v>
                </c:pt>
                <c:pt idx="1978">
                  <c:v>86.732414250000005</c:v>
                </c:pt>
                <c:pt idx="1979">
                  <c:v>86.864379880000001</c:v>
                </c:pt>
                <c:pt idx="1980">
                  <c:v>87.020713810000004</c:v>
                </c:pt>
                <c:pt idx="1981">
                  <c:v>87.156288149999995</c:v>
                </c:pt>
                <c:pt idx="1982">
                  <c:v>87.289222719999998</c:v>
                </c:pt>
                <c:pt idx="1983">
                  <c:v>87.422416690000006</c:v>
                </c:pt>
                <c:pt idx="1984">
                  <c:v>87.551643369999994</c:v>
                </c:pt>
                <c:pt idx="1985">
                  <c:v>87.739204409999999</c:v>
                </c:pt>
                <c:pt idx="1986">
                  <c:v>87.908287049999998</c:v>
                </c:pt>
                <c:pt idx="1987">
                  <c:v>88.023551940000004</c:v>
                </c:pt>
                <c:pt idx="1988">
                  <c:v>88.172470090000004</c:v>
                </c:pt>
                <c:pt idx="1989">
                  <c:v>88.259956360000004</c:v>
                </c:pt>
                <c:pt idx="1990">
                  <c:v>88.479423519999997</c:v>
                </c:pt>
                <c:pt idx="1991">
                  <c:v>88.613037109999993</c:v>
                </c:pt>
                <c:pt idx="1992">
                  <c:v>88.785018919999999</c:v>
                </c:pt>
                <c:pt idx="1993">
                  <c:v>88.882339479999999</c:v>
                </c:pt>
                <c:pt idx="1994">
                  <c:v>89.041328429999993</c:v>
                </c:pt>
                <c:pt idx="1995">
                  <c:v>89.179573059999996</c:v>
                </c:pt>
                <c:pt idx="1996">
                  <c:v>89.303703310000003</c:v>
                </c:pt>
                <c:pt idx="1997">
                  <c:v>89.452613830000004</c:v>
                </c:pt>
                <c:pt idx="1998">
                  <c:v>89.634590149999994</c:v>
                </c:pt>
                <c:pt idx="1999">
                  <c:v>89.754417419999996</c:v>
                </c:pt>
                <c:pt idx="2000">
                  <c:v>89.899658200000005</c:v>
                </c:pt>
                <c:pt idx="2001">
                  <c:v>90.023071290000004</c:v>
                </c:pt>
                <c:pt idx="2002">
                  <c:v>90.233253480000002</c:v>
                </c:pt>
                <c:pt idx="2003">
                  <c:v>90.399322510000005</c:v>
                </c:pt>
                <c:pt idx="2004">
                  <c:v>90.447982789999998</c:v>
                </c:pt>
                <c:pt idx="2005">
                  <c:v>90.661643979999994</c:v>
                </c:pt>
                <c:pt idx="2006">
                  <c:v>90.802291870000005</c:v>
                </c:pt>
                <c:pt idx="2007">
                  <c:v>90.927680969999997</c:v>
                </c:pt>
                <c:pt idx="2008">
                  <c:v>91.049133299999994</c:v>
                </c:pt>
                <c:pt idx="2009">
                  <c:v>91.213134769999996</c:v>
                </c:pt>
                <c:pt idx="2010">
                  <c:v>91.387451170000006</c:v>
                </c:pt>
                <c:pt idx="2011">
                  <c:v>91.530975339999998</c:v>
                </c:pt>
                <c:pt idx="2012">
                  <c:v>91.669723509999997</c:v>
                </c:pt>
                <c:pt idx="2013">
                  <c:v>91.831291199999995</c:v>
                </c:pt>
                <c:pt idx="2014">
                  <c:v>91.910530089999995</c:v>
                </c:pt>
                <c:pt idx="2015">
                  <c:v>92.054885859999999</c:v>
                </c:pt>
                <c:pt idx="2016">
                  <c:v>92.177581790000005</c:v>
                </c:pt>
                <c:pt idx="2017">
                  <c:v>92.348602290000002</c:v>
                </c:pt>
                <c:pt idx="2018">
                  <c:v>92.444160460000006</c:v>
                </c:pt>
                <c:pt idx="2019">
                  <c:v>92.656471249999996</c:v>
                </c:pt>
                <c:pt idx="2020">
                  <c:v>92.766052250000001</c:v>
                </c:pt>
                <c:pt idx="2021">
                  <c:v>92.929565429999997</c:v>
                </c:pt>
                <c:pt idx="2022">
                  <c:v>93.026992800000002</c:v>
                </c:pt>
                <c:pt idx="2023">
                  <c:v>93.157081599999998</c:v>
                </c:pt>
                <c:pt idx="2024">
                  <c:v>93.331329350000004</c:v>
                </c:pt>
                <c:pt idx="2025">
                  <c:v>93.451370240000003</c:v>
                </c:pt>
                <c:pt idx="2026">
                  <c:v>93.477233889999994</c:v>
                </c:pt>
                <c:pt idx="2027">
                  <c:v>93.720581050000007</c:v>
                </c:pt>
                <c:pt idx="2028">
                  <c:v>93.870285030000005</c:v>
                </c:pt>
                <c:pt idx="2029">
                  <c:v>93.995834349999996</c:v>
                </c:pt>
                <c:pt idx="2030">
                  <c:v>94.120285030000005</c:v>
                </c:pt>
                <c:pt idx="2031">
                  <c:v>94.243904110000003</c:v>
                </c:pt>
                <c:pt idx="2032">
                  <c:v>94.354049680000003</c:v>
                </c:pt>
                <c:pt idx="2033">
                  <c:v>94.481292719999999</c:v>
                </c:pt>
                <c:pt idx="2034">
                  <c:v>94.603645319999998</c:v>
                </c:pt>
                <c:pt idx="2035">
                  <c:v>94.780380249999993</c:v>
                </c:pt>
                <c:pt idx="2036">
                  <c:v>94.862640380000002</c:v>
                </c:pt>
                <c:pt idx="2037">
                  <c:v>95.033546450000003</c:v>
                </c:pt>
                <c:pt idx="2038">
                  <c:v>95.066680910000002</c:v>
                </c:pt>
                <c:pt idx="2039">
                  <c:v>95.195075990000007</c:v>
                </c:pt>
                <c:pt idx="2040">
                  <c:v>95.338958739999995</c:v>
                </c:pt>
                <c:pt idx="2041">
                  <c:v>95.442794800000001</c:v>
                </c:pt>
                <c:pt idx="2042">
                  <c:v>95.643180849999993</c:v>
                </c:pt>
                <c:pt idx="2043">
                  <c:v>95.681007390000005</c:v>
                </c:pt>
                <c:pt idx="2044">
                  <c:v>95.751502990000006</c:v>
                </c:pt>
                <c:pt idx="2045">
                  <c:v>95.928817749999993</c:v>
                </c:pt>
                <c:pt idx="2046">
                  <c:v>95.972686769999996</c:v>
                </c:pt>
                <c:pt idx="2047">
                  <c:v>96.120521550000007</c:v>
                </c:pt>
                <c:pt idx="2048">
                  <c:v>96.253311159999996</c:v>
                </c:pt>
                <c:pt idx="2049">
                  <c:v>96.387519839999996</c:v>
                </c:pt>
                <c:pt idx="2050">
                  <c:v>96.451354980000005</c:v>
                </c:pt>
                <c:pt idx="2051">
                  <c:v>96.559677120000003</c:v>
                </c:pt>
                <c:pt idx="2052">
                  <c:v>96.636650090000003</c:v>
                </c:pt>
                <c:pt idx="2053">
                  <c:v>96.812316890000005</c:v>
                </c:pt>
                <c:pt idx="2054">
                  <c:v>96.820999150000006</c:v>
                </c:pt>
                <c:pt idx="2055">
                  <c:v>96.911964420000004</c:v>
                </c:pt>
                <c:pt idx="2056">
                  <c:v>97.060661319999994</c:v>
                </c:pt>
                <c:pt idx="2057">
                  <c:v>97.173973079999996</c:v>
                </c:pt>
                <c:pt idx="2058">
                  <c:v>97.203018189999995</c:v>
                </c:pt>
                <c:pt idx="2059">
                  <c:v>97.313362119999994</c:v>
                </c:pt>
                <c:pt idx="2060">
                  <c:v>97.444259639999999</c:v>
                </c:pt>
                <c:pt idx="2061">
                  <c:v>97.47699738</c:v>
                </c:pt>
                <c:pt idx="2062">
                  <c:v>97.619750980000006</c:v>
                </c:pt>
                <c:pt idx="2063">
                  <c:v>97.718391420000003</c:v>
                </c:pt>
                <c:pt idx="2064">
                  <c:v>97.779365540000001</c:v>
                </c:pt>
                <c:pt idx="2065">
                  <c:v>97.809616090000006</c:v>
                </c:pt>
                <c:pt idx="2066">
                  <c:v>97.89283752</c:v>
                </c:pt>
                <c:pt idx="2067">
                  <c:v>97.95578003</c:v>
                </c:pt>
                <c:pt idx="2068">
                  <c:v>98.062736509999993</c:v>
                </c:pt>
                <c:pt idx="2069">
                  <c:v>98.034027100000003</c:v>
                </c:pt>
                <c:pt idx="2070">
                  <c:v>98.151245119999999</c:v>
                </c:pt>
                <c:pt idx="2071">
                  <c:v>98.245223999999993</c:v>
                </c:pt>
                <c:pt idx="2072">
                  <c:v>98.225990300000007</c:v>
                </c:pt>
                <c:pt idx="2073">
                  <c:v>98.399040220000003</c:v>
                </c:pt>
                <c:pt idx="2074">
                  <c:v>98.384269709999998</c:v>
                </c:pt>
                <c:pt idx="2075">
                  <c:v>98.361953740000004</c:v>
                </c:pt>
                <c:pt idx="2076">
                  <c:v>98.446067810000002</c:v>
                </c:pt>
                <c:pt idx="2077">
                  <c:v>98.46985626</c:v>
                </c:pt>
                <c:pt idx="2078">
                  <c:v>98.525825499999996</c:v>
                </c:pt>
                <c:pt idx="2079">
                  <c:v>98.463134769999996</c:v>
                </c:pt>
                <c:pt idx="2080">
                  <c:v>98.593505859999993</c:v>
                </c:pt>
                <c:pt idx="2081">
                  <c:v>98.639816280000005</c:v>
                </c:pt>
                <c:pt idx="2082">
                  <c:v>98.632461550000002</c:v>
                </c:pt>
                <c:pt idx="2083">
                  <c:v>98.615837099999993</c:v>
                </c:pt>
                <c:pt idx="2084">
                  <c:v>98.874923710000004</c:v>
                </c:pt>
                <c:pt idx="2085">
                  <c:v>98.628501889999995</c:v>
                </c:pt>
                <c:pt idx="2086">
                  <c:v>98.864540099999999</c:v>
                </c:pt>
                <c:pt idx="2087">
                  <c:v>98.956512450000005</c:v>
                </c:pt>
                <c:pt idx="2088">
                  <c:v>98.76013184</c:v>
                </c:pt>
                <c:pt idx="2089">
                  <c:v>98.765602110000003</c:v>
                </c:pt>
                <c:pt idx="2090">
                  <c:v>98.999717709999999</c:v>
                </c:pt>
                <c:pt idx="2091">
                  <c:v>98.986946110000005</c:v>
                </c:pt>
                <c:pt idx="2092">
                  <c:v>98.900207519999995</c:v>
                </c:pt>
                <c:pt idx="2093">
                  <c:v>98.777160640000005</c:v>
                </c:pt>
                <c:pt idx="2094">
                  <c:v>98.869255069999994</c:v>
                </c:pt>
                <c:pt idx="2095">
                  <c:v>99.007759089999993</c:v>
                </c:pt>
                <c:pt idx="2096">
                  <c:v>98.870742800000002</c:v>
                </c:pt>
                <c:pt idx="2097">
                  <c:v>98.874923710000004</c:v>
                </c:pt>
                <c:pt idx="2098">
                  <c:v>98.778877260000002</c:v>
                </c:pt>
                <c:pt idx="2099">
                  <c:v>98.765739440000004</c:v>
                </c:pt>
                <c:pt idx="2100">
                  <c:v>98.64419556</c:v>
                </c:pt>
                <c:pt idx="2101">
                  <c:v>98.770629880000001</c:v>
                </c:pt>
                <c:pt idx="2102">
                  <c:v>98.783477779999998</c:v>
                </c:pt>
                <c:pt idx="2103">
                  <c:v>98.844718929999999</c:v>
                </c:pt>
                <c:pt idx="2104">
                  <c:v>98.869689940000001</c:v>
                </c:pt>
                <c:pt idx="2105">
                  <c:v>98.809341430000003</c:v>
                </c:pt>
                <c:pt idx="2106">
                  <c:v>98.7768631</c:v>
                </c:pt>
                <c:pt idx="2107">
                  <c:v>98.740516659999997</c:v>
                </c:pt>
                <c:pt idx="2108">
                  <c:v>98.452751160000005</c:v>
                </c:pt>
                <c:pt idx="2109">
                  <c:v>98.512870789999994</c:v>
                </c:pt>
                <c:pt idx="2110">
                  <c:v>98.56578064</c:v>
                </c:pt>
                <c:pt idx="2111">
                  <c:v>98.461448669999996</c:v>
                </c:pt>
                <c:pt idx="2112">
                  <c:v>98.691650390000007</c:v>
                </c:pt>
                <c:pt idx="2113">
                  <c:v>98.531005859999993</c:v>
                </c:pt>
                <c:pt idx="2114">
                  <c:v>98.424682619999999</c:v>
                </c:pt>
                <c:pt idx="2115">
                  <c:v>97.938354489999995</c:v>
                </c:pt>
                <c:pt idx="2116">
                  <c:v>98.275207519999995</c:v>
                </c:pt>
                <c:pt idx="2117">
                  <c:v>98.287315370000002</c:v>
                </c:pt>
                <c:pt idx="2118">
                  <c:v>98.21561432</c:v>
                </c:pt>
                <c:pt idx="2119">
                  <c:v>98.305877690000003</c:v>
                </c:pt>
                <c:pt idx="2120">
                  <c:v>97.966293329999999</c:v>
                </c:pt>
                <c:pt idx="2121">
                  <c:v>98.277542109999999</c:v>
                </c:pt>
                <c:pt idx="2122">
                  <c:v>97.757705689999995</c:v>
                </c:pt>
                <c:pt idx="2123">
                  <c:v>98.125572199999993</c:v>
                </c:pt>
                <c:pt idx="2124">
                  <c:v>97.930625919999997</c:v>
                </c:pt>
                <c:pt idx="2125">
                  <c:v>97.728141780000001</c:v>
                </c:pt>
                <c:pt idx="2126">
                  <c:v>97.749557499999995</c:v>
                </c:pt>
                <c:pt idx="2127">
                  <c:v>98.225006100000002</c:v>
                </c:pt>
                <c:pt idx="2128">
                  <c:v>97.629570009999995</c:v>
                </c:pt>
                <c:pt idx="2129">
                  <c:v>97.626029970000005</c:v>
                </c:pt>
                <c:pt idx="2130">
                  <c:v>97.518959050000007</c:v>
                </c:pt>
                <c:pt idx="2131">
                  <c:v>97.056770319999998</c:v>
                </c:pt>
                <c:pt idx="2132">
                  <c:v>97.225418090000005</c:v>
                </c:pt>
                <c:pt idx="2133">
                  <c:v>97.726135249999999</c:v>
                </c:pt>
                <c:pt idx="2134">
                  <c:v>97.221908569999997</c:v>
                </c:pt>
                <c:pt idx="2135">
                  <c:v>97.491699220000001</c:v>
                </c:pt>
                <c:pt idx="2136">
                  <c:v>97.188339229999997</c:v>
                </c:pt>
                <c:pt idx="2137">
                  <c:v>97.071548460000002</c:v>
                </c:pt>
                <c:pt idx="2138">
                  <c:v>97.04514313</c:v>
                </c:pt>
                <c:pt idx="2139">
                  <c:v>96.310600280000003</c:v>
                </c:pt>
                <c:pt idx="2140">
                  <c:v>96.560745240000003</c:v>
                </c:pt>
                <c:pt idx="2141">
                  <c:v>97.127769470000004</c:v>
                </c:pt>
                <c:pt idx="2142">
                  <c:v>96.478347780000007</c:v>
                </c:pt>
                <c:pt idx="2143">
                  <c:v>96.691085819999998</c:v>
                </c:pt>
                <c:pt idx="2144">
                  <c:v>96.514930730000003</c:v>
                </c:pt>
                <c:pt idx="2145">
                  <c:v>96.260742190000002</c:v>
                </c:pt>
                <c:pt idx="2146">
                  <c:v>96.625610350000002</c:v>
                </c:pt>
                <c:pt idx="2147">
                  <c:v>96.710845950000007</c:v>
                </c:pt>
                <c:pt idx="2148">
                  <c:v>96.179046630000002</c:v>
                </c:pt>
                <c:pt idx="2149">
                  <c:v>95.424766539999993</c:v>
                </c:pt>
                <c:pt idx="2150">
                  <c:v>96.244262699999993</c:v>
                </c:pt>
                <c:pt idx="2151">
                  <c:v>95.830810549999995</c:v>
                </c:pt>
                <c:pt idx="2152">
                  <c:v>95.82388306</c:v>
                </c:pt>
                <c:pt idx="2153">
                  <c:v>95.997146610000001</c:v>
                </c:pt>
                <c:pt idx="2154">
                  <c:v>95.729309079999993</c:v>
                </c:pt>
                <c:pt idx="2155">
                  <c:v>95.618339539999994</c:v>
                </c:pt>
                <c:pt idx="2156">
                  <c:v>95.338912960000002</c:v>
                </c:pt>
                <c:pt idx="2157">
                  <c:v>95.253074650000002</c:v>
                </c:pt>
                <c:pt idx="2158">
                  <c:v>95.328201289999996</c:v>
                </c:pt>
                <c:pt idx="2159">
                  <c:v>95.263587950000002</c:v>
                </c:pt>
                <c:pt idx="2160">
                  <c:v>95.322685239999998</c:v>
                </c:pt>
                <c:pt idx="2161">
                  <c:v>94.774749760000006</c:v>
                </c:pt>
                <c:pt idx="2162">
                  <c:v>95.577224729999998</c:v>
                </c:pt>
                <c:pt idx="2163">
                  <c:v>94.416297909999997</c:v>
                </c:pt>
                <c:pt idx="2164">
                  <c:v>95.102912900000007</c:v>
                </c:pt>
                <c:pt idx="2165">
                  <c:v>95.175277710000003</c:v>
                </c:pt>
                <c:pt idx="2166">
                  <c:v>94.79499817</c:v>
                </c:pt>
                <c:pt idx="2167">
                  <c:v>95.442184449999999</c:v>
                </c:pt>
                <c:pt idx="2168">
                  <c:v>95.193534850000006</c:v>
                </c:pt>
                <c:pt idx="2169">
                  <c:v>95.253456119999996</c:v>
                </c:pt>
                <c:pt idx="2170">
                  <c:v>94.255966189999995</c:v>
                </c:pt>
                <c:pt idx="2171">
                  <c:v>96.209678650000001</c:v>
                </c:pt>
                <c:pt idx="2172">
                  <c:v>95.220497129999998</c:v>
                </c:pt>
                <c:pt idx="2173">
                  <c:v>95.68267822</c:v>
                </c:pt>
                <c:pt idx="2174">
                  <c:v>94.812507629999999</c:v>
                </c:pt>
                <c:pt idx="2175">
                  <c:v>93.935523989999993</c:v>
                </c:pt>
                <c:pt idx="2176">
                  <c:v>95.145149230000001</c:v>
                </c:pt>
                <c:pt idx="2177">
                  <c:v>93.988731380000004</c:v>
                </c:pt>
                <c:pt idx="2178">
                  <c:v>94.855453490000002</c:v>
                </c:pt>
                <c:pt idx="2179">
                  <c:v>93.183647160000007</c:v>
                </c:pt>
                <c:pt idx="2180">
                  <c:v>94.360908510000002</c:v>
                </c:pt>
                <c:pt idx="2181">
                  <c:v>92.966140749999994</c:v>
                </c:pt>
                <c:pt idx="2182">
                  <c:v>93.023269650000003</c:v>
                </c:pt>
                <c:pt idx="2183">
                  <c:v>93.839538570000002</c:v>
                </c:pt>
                <c:pt idx="2184">
                  <c:v>94.281234740000002</c:v>
                </c:pt>
                <c:pt idx="2185">
                  <c:v>94.782653809999999</c:v>
                </c:pt>
                <c:pt idx="2186">
                  <c:v>93.354637150000002</c:v>
                </c:pt>
                <c:pt idx="2187">
                  <c:v>93.886375430000001</c:v>
                </c:pt>
                <c:pt idx="2188">
                  <c:v>93.083610530000001</c:v>
                </c:pt>
                <c:pt idx="2189">
                  <c:v>93.024948120000005</c:v>
                </c:pt>
                <c:pt idx="2190">
                  <c:v>93.619338990000003</c:v>
                </c:pt>
                <c:pt idx="2191">
                  <c:v>94.236083980000004</c:v>
                </c:pt>
                <c:pt idx="2192">
                  <c:v>93.256202700000003</c:v>
                </c:pt>
                <c:pt idx="2193">
                  <c:v>93.572166440000004</c:v>
                </c:pt>
                <c:pt idx="2194">
                  <c:v>93.737068179999994</c:v>
                </c:pt>
                <c:pt idx="2195">
                  <c:v>92.885765079999999</c:v>
                </c:pt>
                <c:pt idx="2196">
                  <c:v>93.599021910000005</c:v>
                </c:pt>
                <c:pt idx="2197">
                  <c:v>93.170326230000001</c:v>
                </c:pt>
                <c:pt idx="2198">
                  <c:v>92.389610289999993</c:v>
                </c:pt>
                <c:pt idx="2199">
                  <c:v>93.362602229999993</c:v>
                </c:pt>
                <c:pt idx="2200">
                  <c:v>92.820144650000003</c:v>
                </c:pt>
                <c:pt idx="2201">
                  <c:v>92.894920350000007</c:v>
                </c:pt>
                <c:pt idx="2202">
                  <c:v>92.696830750000004</c:v>
                </c:pt>
                <c:pt idx="2203">
                  <c:v>93.098396300000005</c:v>
                </c:pt>
                <c:pt idx="2204">
                  <c:v>92.991722109999998</c:v>
                </c:pt>
                <c:pt idx="2205">
                  <c:v>93.417861939999995</c:v>
                </c:pt>
                <c:pt idx="2206">
                  <c:v>92.693313599999996</c:v>
                </c:pt>
                <c:pt idx="2207">
                  <c:v>92.348823550000006</c:v>
                </c:pt>
                <c:pt idx="2208">
                  <c:v>93.165512079999999</c:v>
                </c:pt>
                <c:pt idx="2209">
                  <c:v>93.157249449999995</c:v>
                </c:pt>
                <c:pt idx="2210">
                  <c:v>92.041442869999997</c:v>
                </c:pt>
                <c:pt idx="2211">
                  <c:v>91.998703000000006</c:v>
                </c:pt>
                <c:pt idx="2212">
                  <c:v>92.928413390000003</c:v>
                </c:pt>
                <c:pt idx="2213">
                  <c:v>92.92751312</c:v>
                </c:pt>
                <c:pt idx="2214">
                  <c:v>91.993354800000006</c:v>
                </c:pt>
                <c:pt idx="2215">
                  <c:v>92.208465579999995</c:v>
                </c:pt>
                <c:pt idx="2216">
                  <c:v>91.864662170000003</c:v>
                </c:pt>
                <c:pt idx="2217">
                  <c:v>92.010147090000004</c:v>
                </c:pt>
                <c:pt idx="2218">
                  <c:v>92.009132390000005</c:v>
                </c:pt>
                <c:pt idx="2219">
                  <c:v>91.544441219999996</c:v>
                </c:pt>
                <c:pt idx="2220">
                  <c:v>92.234298710000004</c:v>
                </c:pt>
                <c:pt idx="2221">
                  <c:v>92.137496949999999</c:v>
                </c:pt>
                <c:pt idx="2222">
                  <c:v>91.982803340000004</c:v>
                </c:pt>
                <c:pt idx="2223">
                  <c:v>91.961097719999998</c:v>
                </c:pt>
                <c:pt idx="2224">
                  <c:v>91.669342040000004</c:v>
                </c:pt>
                <c:pt idx="2225">
                  <c:v>92.007926940000004</c:v>
                </c:pt>
                <c:pt idx="2226">
                  <c:v>91.374450679999995</c:v>
                </c:pt>
                <c:pt idx="2227">
                  <c:v>91.558479309999996</c:v>
                </c:pt>
                <c:pt idx="2228">
                  <c:v>91.896751399999999</c:v>
                </c:pt>
                <c:pt idx="2229">
                  <c:v>91.561866760000001</c:v>
                </c:pt>
                <c:pt idx="2230">
                  <c:v>91.940277100000003</c:v>
                </c:pt>
                <c:pt idx="2231">
                  <c:v>91.265136720000001</c:v>
                </c:pt>
                <c:pt idx="2232">
                  <c:v>91.302886959999995</c:v>
                </c:pt>
                <c:pt idx="2233">
                  <c:v>91.489654540000004</c:v>
                </c:pt>
                <c:pt idx="2234">
                  <c:v>91.918212890000007</c:v>
                </c:pt>
                <c:pt idx="2235">
                  <c:v>91.553535460000006</c:v>
                </c:pt>
                <c:pt idx="2236">
                  <c:v>91.265693659999997</c:v>
                </c:pt>
                <c:pt idx="2237">
                  <c:v>91.708747860000003</c:v>
                </c:pt>
                <c:pt idx="2238">
                  <c:v>91.612152100000003</c:v>
                </c:pt>
                <c:pt idx="2239">
                  <c:v>91.867729190000006</c:v>
                </c:pt>
                <c:pt idx="2240">
                  <c:v>91.93234253</c:v>
                </c:pt>
                <c:pt idx="2241">
                  <c:v>91.976669310000005</c:v>
                </c:pt>
                <c:pt idx="2242">
                  <c:v>92.024703979999998</c:v>
                </c:pt>
                <c:pt idx="2243">
                  <c:v>91.900527949999997</c:v>
                </c:pt>
                <c:pt idx="2244">
                  <c:v>92.28843689</c:v>
                </c:pt>
                <c:pt idx="2245">
                  <c:v>91.951309199999997</c:v>
                </c:pt>
                <c:pt idx="2246">
                  <c:v>92.497573849999995</c:v>
                </c:pt>
                <c:pt idx="2247">
                  <c:v>92.301750179999999</c:v>
                </c:pt>
                <c:pt idx="2248">
                  <c:v>92.389274599999993</c:v>
                </c:pt>
                <c:pt idx="2249">
                  <c:v>92.869155879999994</c:v>
                </c:pt>
                <c:pt idx="2250">
                  <c:v>92.82793427</c:v>
                </c:pt>
                <c:pt idx="2251">
                  <c:v>92.95597076</c:v>
                </c:pt>
                <c:pt idx="2252">
                  <c:v>93.080940249999998</c:v>
                </c:pt>
                <c:pt idx="2253">
                  <c:v>93.082862849999998</c:v>
                </c:pt>
                <c:pt idx="2254">
                  <c:v>93.466552730000004</c:v>
                </c:pt>
                <c:pt idx="2255">
                  <c:v>93.20968628</c:v>
                </c:pt>
                <c:pt idx="2256">
                  <c:v>93.423530580000005</c:v>
                </c:pt>
                <c:pt idx="2257">
                  <c:v>93.295036319999994</c:v>
                </c:pt>
                <c:pt idx="2258">
                  <c:v>93.225860600000004</c:v>
                </c:pt>
                <c:pt idx="2259">
                  <c:v>92.752052309999996</c:v>
                </c:pt>
                <c:pt idx="2260">
                  <c:v>92.567405699999995</c:v>
                </c:pt>
                <c:pt idx="2261">
                  <c:v>92.056106569999997</c:v>
                </c:pt>
                <c:pt idx="2262">
                  <c:v>91.67549133</c:v>
                </c:pt>
                <c:pt idx="2263">
                  <c:v>90.897911070000006</c:v>
                </c:pt>
                <c:pt idx="2264">
                  <c:v>89.891433719999995</c:v>
                </c:pt>
                <c:pt idx="2265">
                  <c:v>88.812568659999997</c:v>
                </c:pt>
                <c:pt idx="2266">
                  <c:v>87.459693909999999</c:v>
                </c:pt>
                <c:pt idx="2267">
                  <c:v>85.910797119999998</c:v>
                </c:pt>
                <c:pt idx="2268">
                  <c:v>83.98982239</c:v>
                </c:pt>
                <c:pt idx="2269">
                  <c:v>81.725975039999994</c:v>
                </c:pt>
                <c:pt idx="2270">
                  <c:v>78.993766780000001</c:v>
                </c:pt>
                <c:pt idx="2271">
                  <c:v>76.798057560000004</c:v>
                </c:pt>
                <c:pt idx="2272">
                  <c:v>73.483886720000001</c:v>
                </c:pt>
                <c:pt idx="2273">
                  <c:v>69.997749330000005</c:v>
                </c:pt>
                <c:pt idx="2274">
                  <c:v>66.614768979999994</c:v>
                </c:pt>
                <c:pt idx="2275">
                  <c:v>62.657272339999999</c:v>
                </c:pt>
                <c:pt idx="2276">
                  <c:v>58.922557830000002</c:v>
                </c:pt>
                <c:pt idx="2277">
                  <c:v>54.106975560000002</c:v>
                </c:pt>
                <c:pt idx="2278">
                  <c:v>49.943370819999998</c:v>
                </c:pt>
                <c:pt idx="2279">
                  <c:v>46.545864109999997</c:v>
                </c:pt>
                <c:pt idx="2280">
                  <c:v>41.800273900000001</c:v>
                </c:pt>
              </c:numCache>
            </c:numRef>
          </c:yVal>
          <c:smooth val="1"/>
        </c:ser>
        <c:ser>
          <c:idx val="2"/>
          <c:order val="2"/>
          <c:tx>
            <c:strRef>
              <c:f>'%T and %R for S and P'!$F$1</c:f>
              <c:strCache>
                <c:ptCount val="1"/>
                <c:pt idx="0">
                  <c:v>P-Polarization Reflectance</c:v>
                </c:pt>
              </c:strCache>
            </c:strRef>
          </c:tx>
          <c:marker>
            <c:symbol val="none"/>
          </c:marker>
          <c:xVal>
            <c:numRef>
              <c:f>'%T and %R for S and P'!$C$2:$C$6972</c:f>
              <c:numCache>
                <c:formatCode>General</c:formatCode>
                <c:ptCount val="697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P'!$F$2:$F$6972</c:f>
              <c:numCache>
                <c:formatCode>General</c:formatCode>
                <c:ptCount val="6971"/>
                <c:pt idx="0">
                  <c:v>2.8621823790000001</c:v>
                </c:pt>
                <c:pt idx="1">
                  <c:v>3.075005531</c:v>
                </c:pt>
                <c:pt idx="2">
                  <c:v>2.61592555</c:v>
                </c:pt>
                <c:pt idx="3">
                  <c:v>2.6593775750000002</c:v>
                </c:pt>
                <c:pt idx="4">
                  <c:v>3.0134034160000001</c:v>
                </c:pt>
                <c:pt idx="5">
                  <c:v>3.0327098370000001</c:v>
                </c:pt>
                <c:pt idx="6">
                  <c:v>2.9069440360000001</c:v>
                </c:pt>
                <c:pt idx="7">
                  <c:v>2.9026262759999999</c:v>
                </c:pt>
                <c:pt idx="8">
                  <c:v>3.1562678810000002</c:v>
                </c:pt>
                <c:pt idx="9">
                  <c:v>2.940322638</c:v>
                </c:pt>
                <c:pt idx="10">
                  <c:v>3.0591373439999998</c:v>
                </c:pt>
                <c:pt idx="11">
                  <c:v>2.99596405</c:v>
                </c:pt>
                <c:pt idx="12">
                  <c:v>2.7147166729999999</c:v>
                </c:pt>
                <c:pt idx="13">
                  <c:v>2.8378043169999998</c:v>
                </c:pt>
                <c:pt idx="14">
                  <c:v>2.8813319210000001</c:v>
                </c:pt>
                <c:pt idx="15">
                  <c:v>2.9103243349999999</c:v>
                </c:pt>
                <c:pt idx="16">
                  <c:v>2.7161767480000001</c:v>
                </c:pt>
                <c:pt idx="17">
                  <c:v>2.7167234420000002</c:v>
                </c:pt>
                <c:pt idx="18">
                  <c:v>3.1271538730000001</c:v>
                </c:pt>
                <c:pt idx="19">
                  <c:v>2.945440531</c:v>
                </c:pt>
                <c:pt idx="20">
                  <c:v>2.9296307559999999</c:v>
                </c:pt>
                <c:pt idx="21">
                  <c:v>3.1058340069999999</c:v>
                </c:pt>
                <c:pt idx="22">
                  <c:v>2.9320209030000002</c:v>
                </c:pt>
                <c:pt idx="23">
                  <c:v>2.802106142</c:v>
                </c:pt>
                <c:pt idx="24">
                  <c:v>2.9122483730000002</c:v>
                </c:pt>
                <c:pt idx="25">
                  <c:v>3.0266399380000002</c:v>
                </c:pt>
                <c:pt idx="26">
                  <c:v>2.9751687050000002</c:v>
                </c:pt>
                <c:pt idx="27">
                  <c:v>2.9515001769999998</c:v>
                </c:pt>
                <c:pt idx="28">
                  <c:v>2.9004459379999998</c:v>
                </c:pt>
                <c:pt idx="29">
                  <c:v>3.0546703339999999</c:v>
                </c:pt>
                <c:pt idx="30">
                  <c:v>3.1825013160000002</c:v>
                </c:pt>
                <c:pt idx="31">
                  <c:v>2.8853180410000001</c:v>
                </c:pt>
                <c:pt idx="32">
                  <c:v>2.9577631950000001</c:v>
                </c:pt>
                <c:pt idx="33">
                  <c:v>2.996108532</c:v>
                </c:pt>
                <c:pt idx="34">
                  <c:v>2.9225046629999998</c:v>
                </c:pt>
                <c:pt idx="35">
                  <c:v>2.871127129</c:v>
                </c:pt>
                <c:pt idx="36">
                  <c:v>2.697016954</c:v>
                </c:pt>
                <c:pt idx="37">
                  <c:v>3.0687057969999998</c:v>
                </c:pt>
                <c:pt idx="38">
                  <c:v>2.955563068</c:v>
                </c:pt>
                <c:pt idx="39">
                  <c:v>2.9128549100000001</c:v>
                </c:pt>
                <c:pt idx="40">
                  <c:v>3.0363709929999998</c:v>
                </c:pt>
                <c:pt idx="41">
                  <c:v>2.9011781220000001</c:v>
                </c:pt>
                <c:pt idx="42">
                  <c:v>2.7278482909999999</c:v>
                </c:pt>
                <c:pt idx="43">
                  <c:v>2.72608614</c:v>
                </c:pt>
                <c:pt idx="44">
                  <c:v>3.0866026880000001</c:v>
                </c:pt>
                <c:pt idx="45">
                  <c:v>2.906444311</c:v>
                </c:pt>
                <c:pt idx="46">
                  <c:v>2.9758489130000001</c:v>
                </c:pt>
                <c:pt idx="47">
                  <c:v>3.1583230499999999</c:v>
                </c:pt>
                <c:pt idx="48">
                  <c:v>3.1373937129999998</c:v>
                </c:pt>
                <c:pt idx="49">
                  <c:v>2.982337475</c:v>
                </c:pt>
                <c:pt idx="50">
                  <c:v>3.088291645</c:v>
                </c:pt>
                <c:pt idx="51">
                  <c:v>2.9114003180000001</c:v>
                </c:pt>
                <c:pt idx="52">
                  <c:v>2.9079110620000002</c:v>
                </c:pt>
                <c:pt idx="53">
                  <c:v>2.973219872</c:v>
                </c:pt>
                <c:pt idx="54">
                  <c:v>2.9465842250000001</c:v>
                </c:pt>
                <c:pt idx="55">
                  <c:v>2.9245836729999999</c:v>
                </c:pt>
                <c:pt idx="56">
                  <c:v>2.9457273480000001</c:v>
                </c:pt>
                <c:pt idx="57">
                  <c:v>2.90686965</c:v>
                </c:pt>
                <c:pt idx="58">
                  <c:v>3.0765042299999998</c:v>
                </c:pt>
                <c:pt idx="59">
                  <c:v>2.9924626349999999</c:v>
                </c:pt>
                <c:pt idx="60">
                  <c:v>2.903784752</c:v>
                </c:pt>
                <c:pt idx="61">
                  <c:v>3.005215883</c:v>
                </c:pt>
                <c:pt idx="62">
                  <c:v>3.024466753</c:v>
                </c:pt>
                <c:pt idx="63">
                  <c:v>3.0725259779999998</c:v>
                </c:pt>
                <c:pt idx="64">
                  <c:v>3.100478888</c:v>
                </c:pt>
                <c:pt idx="65">
                  <c:v>3.1652343269999998</c:v>
                </c:pt>
                <c:pt idx="66">
                  <c:v>3.0625705719999998</c:v>
                </c:pt>
                <c:pt idx="67">
                  <c:v>3.0259232520000001</c:v>
                </c:pt>
                <c:pt idx="68">
                  <c:v>2.8685700889999999</c:v>
                </c:pt>
                <c:pt idx="69">
                  <c:v>2.9432294369999998</c:v>
                </c:pt>
                <c:pt idx="70">
                  <c:v>3.0025281910000001</c:v>
                </c:pt>
                <c:pt idx="71">
                  <c:v>3.1539041999999999</c:v>
                </c:pt>
                <c:pt idx="72">
                  <c:v>3.0391960139999998</c:v>
                </c:pt>
                <c:pt idx="73">
                  <c:v>3.0577313899999998</c:v>
                </c:pt>
                <c:pt idx="74">
                  <c:v>3.0117926599999998</c:v>
                </c:pt>
                <c:pt idx="75">
                  <c:v>3.021877527</c:v>
                </c:pt>
                <c:pt idx="76">
                  <c:v>2.9741773610000002</c:v>
                </c:pt>
                <c:pt idx="77">
                  <c:v>3.0692703720000001</c:v>
                </c:pt>
                <c:pt idx="78">
                  <c:v>2.8755521769999999</c:v>
                </c:pt>
                <c:pt idx="79">
                  <c:v>3.0562801359999998</c:v>
                </c:pt>
                <c:pt idx="80">
                  <c:v>3.0092508790000001</c:v>
                </c:pt>
                <c:pt idx="81">
                  <c:v>3.0688319210000001</c:v>
                </c:pt>
                <c:pt idx="82">
                  <c:v>3.0939888949999999</c:v>
                </c:pt>
                <c:pt idx="83">
                  <c:v>3.096044064</c:v>
                </c:pt>
                <c:pt idx="84">
                  <c:v>3.1047739980000002</c:v>
                </c:pt>
                <c:pt idx="85">
                  <c:v>2.9621324539999998</c:v>
                </c:pt>
                <c:pt idx="86">
                  <c:v>3.1360740659999999</c:v>
                </c:pt>
                <c:pt idx="87">
                  <c:v>2.996337891</c:v>
                </c:pt>
                <c:pt idx="88">
                  <c:v>3.0517110820000002</c:v>
                </c:pt>
                <c:pt idx="89">
                  <c:v>2.92212534</c:v>
                </c:pt>
                <c:pt idx="90">
                  <c:v>3.1190974709999999</c:v>
                </c:pt>
                <c:pt idx="91">
                  <c:v>3.10474658</c:v>
                </c:pt>
                <c:pt idx="92">
                  <c:v>3.042423248</c:v>
                </c:pt>
                <c:pt idx="93">
                  <c:v>3.1197197440000002</c:v>
                </c:pt>
                <c:pt idx="94">
                  <c:v>3.1196682450000002</c:v>
                </c:pt>
                <c:pt idx="95">
                  <c:v>3.095720053</c:v>
                </c:pt>
                <c:pt idx="96">
                  <c:v>3.10210228</c:v>
                </c:pt>
                <c:pt idx="97">
                  <c:v>3.0289905070000001</c:v>
                </c:pt>
                <c:pt idx="98">
                  <c:v>2.9760766030000001</c:v>
                </c:pt>
                <c:pt idx="99">
                  <c:v>3.1179311279999999</c:v>
                </c:pt>
                <c:pt idx="100">
                  <c:v>3.1659376620000002</c:v>
                </c:pt>
                <c:pt idx="101">
                  <c:v>3.059684753</c:v>
                </c:pt>
                <c:pt idx="102">
                  <c:v>3.088589668</c:v>
                </c:pt>
                <c:pt idx="103">
                  <c:v>3.1059393879999999</c:v>
                </c:pt>
                <c:pt idx="104">
                  <c:v>3.1105244160000001</c:v>
                </c:pt>
                <c:pt idx="105">
                  <c:v>3.1592254639999999</c:v>
                </c:pt>
                <c:pt idx="106">
                  <c:v>3.1475598809999998</c:v>
                </c:pt>
                <c:pt idx="107">
                  <c:v>3.071418762</c:v>
                </c:pt>
                <c:pt idx="108">
                  <c:v>3.1250574590000002</c:v>
                </c:pt>
                <c:pt idx="109">
                  <c:v>3.1418113710000002</c:v>
                </c:pt>
                <c:pt idx="110">
                  <c:v>3.0953006740000002</c:v>
                </c:pt>
                <c:pt idx="111">
                  <c:v>3.047725201</c:v>
                </c:pt>
                <c:pt idx="112">
                  <c:v>3.1055891510000002</c:v>
                </c:pt>
                <c:pt idx="113">
                  <c:v>3.1786744589999998</c:v>
                </c:pt>
                <c:pt idx="114">
                  <c:v>3.029205084</c:v>
                </c:pt>
                <c:pt idx="115">
                  <c:v>3.1974592209999999</c:v>
                </c:pt>
                <c:pt idx="116">
                  <c:v>3.0332407950000002</c:v>
                </c:pt>
                <c:pt idx="117">
                  <c:v>3.1481113430000001</c:v>
                </c:pt>
                <c:pt idx="118">
                  <c:v>3.1021046640000001</c:v>
                </c:pt>
                <c:pt idx="119">
                  <c:v>3.1777911190000001</c:v>
                </c:pt>
                <c:pt idx="120">
                  <c:v>3.1230962280000001</c:v>
                </c:pt>
                <c:pt idx="121">
                  <c:v>3.1450335979999999</c:v>
                </c:pt>
                <c:pt idx="122">
                  <c:v>3.064017057</c:v>
                </c:pt>
                <c:pt idx="123">
                  <c:v>3.12099576</c:v>
                </c:pt>
                <c:pt idx="124">
                  <c:v>3.1579668519999999</c:v>
                </c:pt>
                <c:pt idx="125">
                  <c:v>3.1710476879999998</c:v>
                </c:pt>
                <c:pt idx="126">
                  <c:v>3.1680960659999999</c:v>
                </c:pt>
                <c:pt idx="127">
                  <c:v>3.1563899520000001</c:v>
                </c:pt>
                <c:pt idx="128">
                  <c:v>3.1815893649999998</c:v>
                </c:pt>
                <c:pt idx="129">
                  <c:v>3.1879470350000001</c:v>
                </c:pt>
                <c:pt idx="130">
                  <c:v>3.1773238180000001</c:v>
                </c:pt>
                <c:pt idx="131">
                  <c:v>3.123686314</c:v>
                </c:pt>
                <c:pt idx="132">
                  <c:v>3.1332831379999999</c:v>
                </c:pt>
                <c:pt idx="133">
                  <c:v>3.259982586</c:v>
                </c:pt>
                <c:pt idx="134">
                  <c:v>3.1151502130000002</c:v>
                </c:pt>
                <c:pt idx="135">
                  <c:v>3.1332199570000001</c:v>
                </c:pt>
                <c:pt idx="136">
                  <c:v>3.1886551380000001</c:v>
                </c:pt>
                <c:pt idx="137">
                  <c:v>3.177289724</c:v>
                </c:pt>
                <c:pt idx="138">
                  <c:v>3.2173409460000002</c:v>
                </c:pt>
                <c:pt idx="139">
                  <c:v>3.1676568980000002</c:v>
                </c:pt>
                <c:pt idx="140">
                  <c:v>3.136282682</c:v>
                </c:pt>
                <c:pt idx="141">
                  <c:v>3.1579482560000001</c:v>
                </c:pt>
                <c:pt idx="142">
                  <c:v>3.1835641859999999</c:v>
                </c:pt>
                <c:pt idx="143">
                  <c:v>3.1704258919999999</c:v>
                </c:pt>
                <c:pt idx="144">
                  <c:v>3.1425335410000002</c:v>
                </c:pt>
                <c:pt idx="145">
                  <c:v>3.111243725</c:v>
                </c:pt>
                <c:pt idx="146">
                  <c:v>3.239143372</c:v>
                </c:pt>
                <c:pt idx="147">
                  <c:v>3.1411819460000001</c:v>
                </c:pt>
                <c:pt idx="148">
                  <c:v>3.1910815239999999</c:v>
                </c:pt>
                <c:pt idx="149">
                  <c:v>3.1096181870000001</c:v>
                </c:pt>
                <c:pt idx="150">
                  <c:v>3.144356251</c:v>
                </c:pt>
                <c:pt idx="151">
                  <c:v>3.179062128</c:v>
                </c:pt>
                <c:pt idx="152">
                  <c:v>3.2106113430000001</c:v>
                </c:pt>
                <c:pt idx="153">
                  <c:v>3.178210258</c:v>
                </c:pt>
                <c:pt idx="154">
                  <c:v>3.1076786520000002</c:v>
                </c:pt>
                <c:pt idx="155">
                  <c:v>3.233023405</c:v>
                </c:pt>
                <c:pt idx="156">
                  <c:v>3.0828027730000001</c:v>
                </c:pt>
                <c:pt idx="157">
                  <c:v>3.1843345169999999</c:v>
                </c:pt>
                <c:pt idx="158">
                  <c:v>3.1946322920000001</c:v>
                </c:pt>
                <c:pt idx="159">
                  <c:v>3.2423872949999999</c:v>
                </c:pt>
                <c:pt idx="160">
                  <c:v>3.192541361</c:v>
                </c:pt>
                <c:pt idx="161">
                  <c:v>3.2543919090000002</c:v>
                </c:pt>
                <c:pt idx="162">
                  <c:v>3.1887762550000001</c:v>
                </c:pt>
                <c:pt idx="163">
                  <c:v>3.2765731809999998</c:v>
                </c:pt>
                <c:pt idx="164">
                  <c:v>3.2259881500000001</c:v>
                </c:pt>
                <c:pt idx="165">
                  <c:v>3.2301359180000002</c:v>
                </c:pt>
                <c:pt idx="166">
                  <c:v>3.212562084</c:v>
                </c:pt>
                <c:pt idx="167">
                  <c:v>3.2461185459999999</c:v>
                </c:pt>
                <c:pt idx="168">
                  <c:v>3.198695898</c:v>
                </c:pt>
                <c:pt idx="169">
                  <c:v>3.1888737680000001</c:v>
                </c:pt>
                <c:pt idx="170">
                  <c:v>3.2496004100000002</c:v>
                </c:pt>
                <c:pt idx="171">
                  <c:v>3.171079159</c:v>
                </c:pt>
                <c:pt idx="172">
                  <c:v>3.3212563990000001</c:v>
                </c:pt>
                <c:pt idx="173">
                  <c:v>3.2904851439999998</c:v>
                </c:pt>
                <c:pt idx="174">
                  <c:v>3.2353825569999999</c:v>
                </c:pt>
                <c:pt idx="175">
                  <c:v>3.2226846220000001</c:v>
                </c:pt>
                <c:pt idx="176">
                  <c:v>3.2894990439999998</c:v>
                </c:pt>
                <c:pt idx="177">
                  <c:v>3.225239277</c:v>
                </c:pt>
                <c:pt idx="178">
                  <c:v>3.2260456089999998</c:v>
                </c:pt>
                <c:pt idx="179">
                  <c:v>3.236722946</c:v>
                </c:pt>
                <c:pt idx="180">
                  <c:v>3.2352395060000001</c:v>
                </c:pt>
                <c:pt idx="181">
                  <c:v>3.1938548089999999</c:v>
                </c:pt>
                <c:pt idx="182">
                  <c:v>3.2346482280000002</c:v>
                </c:pt>
                <c:pt idx="183">
                  <c:v>3.2608308789999998</c:v>
                </c:pt>
                <c:pt idx="184">
                  <c:v>3.2584521770000001</c:v>
                </c:pt>
                <c:pt idx="185">
                  <c:v>3.200725555</c:v>
                </c:pt>
                <c:pt idx="186">
                  <c:v>3.1126120089999998</c:v>
                </c:pt>
                <c:pt idx="187">
                  <c:v>3.1704359050000002</c:v>
                </c:pt>
                <c:pt idx="188">
                  <c:v>3.2151188849999999</c:v>
                </c:pt>
                <c:pt idx="189">
                  <c:v>3.0436317919999998</c:v>
                </c:pt>
                <c:pt idx="190">
                  <c:v>3.1948823929999999</c:v>
                </c:pt>
                <c:pt idx="191">
                  <c:v>3.3589391709999998</c:v>
                </c:pt>
                <c:pt idx="192">
                  <c:v>3.320582151</c:v>
                </c:pt>
                <c:pt idx="193">
                  <c:v>3.10832715</c:v>
                </c:pt>
                <c:pt idx="194">
                  <c:v>3.2675337789999999</c:v>
                </c:pt>
                <c:pt idx="195">
                  <c:v>3.336253643</c:v>
                </c:pt>
                <c:pt idx="196">
                  <c:v>3.2441992759999998</c:v>
                </c:pt>
                <c:pt idx="197">
                  <c:v>3.2369792460000002</c:v>
                </c:pt>
                <c:pt idx="198">
                  <c:v>3.3310418130000001</c:v>
                </c:pt>
                <c:pt idx="199">
                  <c:v>3.2340683939999999</c:v>
                </c:pt>
                <c:pt idx="200">
                  <c:v>3.259218454</c:v>
                </c:pt>
                <c:pt idx="201">
                  <c:v>3.2222726349999999</c:v>
                </c:pt>
                <c:pt idx="202">
                  <c:v>3.2620742319999998</c:v>
                </c:pt>
                <c:pt idx="203">
                  <c:v>3.34319663</c:v>
                </c:pt>
                <c:pt idx="204">
                  <c:v>3.3693385120000001</c:v>
                </c:pt>
                <c:pt idx="205">
                  <c:v>3.0278141500000002</c:v>
                </c:pt>
                <c:pt idx="206">
                  <c:v>3.1293873790000002</c:v>
                </c:pt>
                <c:pt idx="207">
                  <c:v>3.2225716109999998</c:v>
                </c:pt>
                <c:pt idx="208">
                  <c:v>3.1332540510000002</c:v>
                </c:pt>
                <c:pt idx="209">
                  <c:v>3.366780758</c:v>
                </c:pt>
                <c:pt idx="210">
                  <c:v>3.109893799</c:v>
                </c:pt>
                <c:pt idx="211">
                  <c:v>3.2867069240000002</c:v>
                </c:pt>
                <c:pt idx="212">
                  <c:v>3.2867193220000002</c:v>
                </c:pt>
                <c:pt idx="213">
                  <c:v>2.8652696610000001</c:v>
                </c:pt>
                <c:pt idx="214">
                  <c:v>3.2740321159999999</c:v>
                </c:pt>
                <c:pt idx="215">
                  <c:v>3.384580374</c:v>
                </c:pt>
                <c:pt idx="216">
                  <c:v>3.1258220670000001</c:v>
                </c:pt>
                <c:pt idx="217">
                  <c:v>3.1394453050000002</c:v>
                </c:pt>
                <c:pt idx="218">
                  <c:v>3.2899219990000002</c:v>
                </c:pt>
                <c:pt idx="219">
                  <c:v>3.1755425929999999</c:v>
                </c:pt>
                <c:pt idx="220">
                  <c:v>3.1141490940000001</c:v>
                </c:pt>
                <c:pt idx="221">
                  <c:v>3.6415247919999998</c:v>
                </c:pt>
                <c:pt idx="222">
                  <c:v>3.4273679260000001</c:v>
                </c:pt>
                <c:pt idx="223">
                  <c:v>3.3876934049999998</c:v>
                </c:pt>
                <c:pt idx="224">
                  <c:v>3.4333820340000001</c:v>
                </c:pt>
                <c:pt idx="225">
                  <c:v>3.3071854109999999</c:v>
                </c:pt>
                <c:pt idx="226">
                  <c:v>3.2577357290000002</c:v>
                </c:pt>
                <c:pt idx="227">
                  <c:v>3.2973489759999999</c:v>
                </c:pt>
                <c:pt idx="228">
                  <c:v>3.1633644099999998</c:v>
                </c:pt>
                <c:pt idx="229">
                  <c:v>2.8453903199999999</c:v>
                </c:pt>
                <c:pt idx="230">
                  <c:v>3.2538659569999999</c:v>
                </c:pt>
                <c:pt idx="231">
                  <c:v>3.3397781850000001</c:v>
                </c:pt>
                <c:pt idx="232">
                  <c:v>3.499487877</c:v>
                </c:pt>
                <c:pt idx="233">
                  <c:v>3.180482864</c:v>
                </c:pt>
                <c:pt idx="234">
                  <c:v>3.3238396639999999</c:v>
                </c:pt>
                <c:pt idx="235">
                  <c:v>3.3480696679999999</c:v>
                </c:pt>
                <c:pt idx="236">
                  <c:v>3.120272398</c:v>
                </c:pt>
                <c:pt idx="237">
                  <c:v>3.1882572169999999</c:v>
                </c:pt>
                <c:pt idx="238">
                  <c:v>3.0588903429999998</c:v>
                </c:pt>
                <c:pt idx="239">
                  <c:v>2.961792231</c:v>
                </c:pt>
                <c:pt idx="240">
                  <c:v>3.2611675259999999</c:v>
                </c:pt>
                <c:pt idx="241">
                  <c:v>3.1512477400000001</c:v>
                </c:pt>
                <c:pt idx="242">
                  <c:v>3.2918925290000001</c:v>
                </c:pt>
                <c:pt idx="243">
                  <c:v>2.9321718219999999</c:v>
                </c:pt>
                <c:pt idx="244">
                  <c:v>3.0147948269999998</c:v>
                </c:pt>
                <c:pt idx="245">
                  <c:v>3.2683987619999999</c:v>
                </c:pt>
                <c:pt idx="246">
                  <c:v>3.1327712540000001</c:v>
                </c:pt>
                <c:pt idx="247">
                  <c:v>3.36772275</c:v>
                </c:pt>
                <c:pt idx="248">
                  <c:v>3.4097068309999998</c:v>
                </c:pt>
                <c:pt idx="249">
                  <c:v>3.429356098</c:v>
                </c:pt>
                <c:pt idx="250">
                  <c:v>3.0321967600000002</c:v>
                </c:pt>
                <c:pt idx="251">
                  <c:v>3.1564011569999999</c:v>
                </c:pt>
                <c:pt idx="252">
                  <c:v>3.1207427980000002</c:v>
                </c:pt>
                <c:pt idx="253">
                  <c:v>3.2200191020000002</c:v>
                </c:pt>
                <c:pt idx="254">
                  <c:v>3.3688106539999998</c:v>
                </c:pt>
                <c:pt idx="255">
                  <c:v>3.348931313</c:v>
                </c:pt>
                <c:pt idx="256">
                  <c:v>3.0905859470000001</c:v>
                </c:pt>
                <c:pt idx="257">
                  <c:v>3.3312742709999998</c:v>
                </c:pt>
                <c:pt idx="258">
                  <c:v>3.1950070859999999</c:v>
                </c:pt>
                <c:pt idx="259">
                  <c:v>3.2614886759999999</c:v>
                </c:pt>
                <c:pt idx="260">
                  <c:v>3.166949749</c:v>
                </c:pt>
                <c:pt idx="261">
                  <c:v>3.241179228</c:v>
                </c:pt>
                <c:pt idx="262">
                  <c:v>3.551845551</c:v>
                </c:pt>
                <c:pt idx="263">
                  <c:v>3.3113832470000002</c:v>
                </c:pt>
                <c:pt idx="264">
                  <c:v>3.1700716020000002</c:v>
                </c:pt>
                <c:pt idx="265">
                  <c:v>3.3098824019999999</c:v>
                </c:pt>
                <c:pt idx="266">
                  <c:v>3.064569235</c:v>
                </c:pt>
                <c:pt idx="267">
                  <c:v>3.2383933069999999</c:v>
                </c:pt>
                <c:pt idx="268">
                  <c:v>3.159107208</c:v>
                </c:pt>
                <c:pt idx="269">
                  <c:v>3.4424014089999999</c:v>
                </c:pt>
                <c:pt idx="270">
                  <c:v>3.1739242079999999</c:v>
                </c:pt>
                <c:pt idx="271">
                  <c:v>3.3131544590000002</c:v>
                </c:pt>
                <c:pt idx="272">
                  <c:v>3.2704114909999999</c:v>
                </c:pt>
                <c:pt idx="273">
                  <c:v>3.3294315339999998</c:v>
                </c:pt>
                <c:pt idx="274">
                  <c:v>3.1442303659999999</c:v>
                </c:pt>
                <c:pt idx="275">
                  <c:v>3.2534189219999998</c:v>
                </c:pt>
                <c:pt idx="276">
                  <c:v>3.3208885189999999</c:v>
                </c:pt>
                <c:pt idx="277">
                  <c:v>3.202028275</c:v>
                </c:pt>
                <c:pt idx="278">
                  <c:v>3.1939408779999998</c:v>
                </c:pt>
                <c:pt idx="279">
                  <c:v>3.1952028270000001</c:v>
                </c:pt>
                <c:pt idx="280">
                  <c:v>3.3088822360000001</c:v>
                </c:pt>
                <c:pt idx="281">
                  <c:v>3.4113504890000002</c:v>
                </c:pt>
                <c:pt idx="282">
                  <c:v>3.25804472</c:v>
                </c:pt>
                <c:pt idx="283">
                  <c:v>3.2673029900000001</c:v>
                </c:pt>
                <c:pt idx="284">
                  <c:v>3.2667152879999999</c:v>
                </c:pt>
                <c:pt idx="285">
                  <c:v>3.178632259</c:v>
                </c:pt>
                <c:pt idx="286">
                  <c:v>3.3561255929999998</c:v>
                </c:pt>
                <c:pt idx="287">
                  <c:v>3.3004970550000001</c:v>
                </c:pt>
                <c:pt idx="288">
                  <c:v>3.150615454</c:v>
                </c:pt>
                <c:pt idx="289">
                  <c:v>3.3714406490000002</c:v>
                </c:pt>
                <c:pt idx="290">
                  <c:v>3.2492189410000001</c:v>
                </c:pt>
                <c:pt idx="291">
                  <c:v>3.2737703319999998</c:v>
                </c:pt>
                <c:pt idx="292">
                  <c:v>3.1075973509999999</c:v>
                </c:pt>
                <c:pt idx="293">
                  <c:v>3.3069655899999999</c:v>
                </c:pt>
                <c:pt idx="294">
                  <c:v>3.3485100270000001</c:v>
                </c:pt>
                <c:pt idx="295">
                  <c:v>3.4360468389999999</c:v>
                </c:pt>
                <c:pt idx="296">
                  <c:v>3.2401866909999999</c:v>
                </c:pt>
                <c:pt idx="297">
                  <c:v>3.3584804529999999</c:v>
                </c:pt>
                <c:pt idx="298">
                  <c:v>3.3291974070000001</c:v>
                </c:pt>
                <c:pt idx="299">
                  <c:v>3.3871598239999998</c:v>
                </c:pt>
                <c:pt idx="300">
                  <c:v>3.3510699270000002</c:v>
                </c:pt>
                <c:pt idx="301">
                  <c:v>3.4068937300000002</c:v>
                </c:pt>
                <c:pt idx="302">
                  <c:v>3.528513432</c:v>
                </c:pt>
                <c:pt idx="303">
                  <c:v>3.2786037920000002</c:v>
                </c:pt>
                <c:pt idx="304">
                  <c:v>3.4521703719999999</c:v>
                </c:pt>
                <c:pt idx="305">
                  <c:v>3.4606246949999999</c:v>
                </c:pt>
                <c:pt idx="306">
                  <c:v>3.3557574749999999</c:v>
                </c:pt>
                <c:pt idx="307">
                  <c:v>3.4193410869999998</c:v>
                </c:pt>
                <c:pt idx="308">
                  <c:v>3.4042465690000001</c:v>
                </c:pt>
                <c:pt idx="309">
                  <c:v>3.5235245229999999</c:v>
                </c:pt>
                <c:pt idx="310">
                  <c:v>3.3487656119999998</c:v>
                </c:pt>
                <c:pt idx="311">
                  <c:v>3.4587268830000002</c:v>
                </c:pt>
                <c:pt idx="312">
                  <c:v>3.5598933700000002</c:v>
                </c:pt>
                <c:pt idx="313">
                  <c:v>3.3378932479999999</c:v>
                </c:pt>
                <c:pt idx="314">
                  <c:v>3.4426779750000001</c:v>
                </c:pt>
                <c:pt idx="315">
                  <c:v>3.454299212</c:v>
                </c:pt>
                <c:pt idx="316">
                  <c:v>3.4751224519999999</c:v>
                </c:pt>
                <c:pt idx="317">
                  <c:v>3.6243963240000001</c:v>
                </c:pt>
                <c:pt idx="318">
                  <c:v>3.6162860389999998</c:v>
                </c:pt>
                <c:pt idx="319">
                  <c:v>3.5099737640000002</c:v>
                </c:pt>
                <c:pt idx="320">
                  <c:v>3.6898024079999998</c:v>
                </c:pt>
                <c:pt idx="321">
                  <c:v>3.578700542</c:v>
                </c:pt>
                <c:pt idx="322">
                  <c:v>3.47563076</c:v>
                </c:pt>
                <c:pt idx="323">
                  <c:v>3.7593948840000002</c:v>
                </c:pt>
                <c:pt idx="324">
                  <c:v>3.632164001</c:v>
                </c:pt>
                <c:pt idx="325">
                  <c:v>3.4861364359999998</c:v>
                </c:pt>
                <c:pt idx="326">
                  <c:v>3.5598557</c:v>
                </c:pt>
                <c:pt idx="327">
                  <c:v>3.6129479409999998</c:v>
                </c:pt>
                <c:pt idx="328">
                  <c:v>3.4611232279999999</c:v>
                </c:pt>
                <c:pt idx="329">
                  <c:v>3.406007528</c:v>
                </c:pt>
                <c:pt idx="330">
                  <c:v>3.649367094</c:v>
                </c:pt>
                <c:pt idx="331">
                  <c:v>3.3690338130000002</c:v>
                </c:pt>
                <c:pt idx="332">
                  <c:v>3.580399275</c:v>
                </c:pt>
                <c:pt idx="333">
                  <c:v>3.679178238</c:v>
                </c:pt>
                <c:pt idx="334">
                  <c:v>3.499724627</c:v>
                </c:pt>
                <c:pt idx="335">
                  <c:v>3.673083782</c:v>
                </c:pt>
                <c:pt idx="336">
                  <c:v>3.5139334199999999</c:v>
                </c:pt>
                <c:pt idx="337">
                  <c:v>3.5672299860000001</c:v>
                </c:pt>
                <c:pt idx="338">
                  <c:v>3.4748225210000001</c:v>
                </c:pt>
                <c:pt idx="339">
                  <c:v>3.4501891140000001</c:v>
                </c:pt>
                <c:pt idx="340">
                  <c:v>3.5323944090000001</c:v>
                </c:pt>
                <c:pt idx="341">
                  <c:v>3.5383496280000002</c:v>
                </c:pt>
                <c:pt idx="342">
                  <c:v>3.3343977929999999</c:v>
                </c:pt>
                <c:pt idx="343">
                  <c:v>3.474736214</c:v>
                </c:pt>
                <c:pt idx="344">
                  <c:v>3.52669239</c:v>
                </c:pt>
                <c:pt idx="345">
                  <c:v>3.6057069300000002</c:v>
                </c:pt>
                <c:pt idx="346">
                  <c:v>3.5083696839999998</c:v>
                </c:pt>
                <c:pt idx="347">
                  <c:v>3.6387190820000002</c:v>
                </c:pt>
                <c:pt idx="348">
                  <c:v>3.7500460150000001</c:v>
                </c:pt>
                <c:pt idx="349">
                  <c:v>3.5098626610000001</c:v>
                </c:pt>
                <c:pt idx="350">
                  <c:v>3.6029324530000002</c:v>
                </c:pt>
                <c:pt idx="351">
                  <c:v>3.419154882</c:v>
                </c:pt>
                <c:pt idx="352">
                  <c:v>3.4785482879999998</c:v>
                </c:pt>
                <c:pt idx="353">
                  <c:v>3.466761827</c:v>
                </c:pt>
                <c:pt idx="354">
                  <c:v>3.698139668</c:v>
                </c:pt>
                <c:pt idx="355">
                  <c:v>3.494716167</c:v>
                </c:pt>
                <c:pt idx="356">
                  <c:v>3.6508030890000001</c:v>
                </c:pt>
                <c:pt idx="357">
                  <c:v>3.6987912650000001</c:v>
                </c:pt>
                <c:pt idx="358">
                  <c:v>3.4289188390000001</c:v>
                </c:pt>
                <c:pt idx="359">
                  <c:v>3.6071617599999999</c:v>
                </c:pt>
                <c:pt idx="360">
                  <c:v>3.5570702550000002</c:v>
                </c:pt>
                <c:pt idx="361">
                  <c:v>3.7449245449999999</c:v>
                </c:pt>
                <c:pt idx="362">
                  <c:v>3.3999729159999998</c:v>
                </c:pt>
                <c:pt idx="363">
                  <c:v>3.5441784859999999</c:v>
                </c:pt>
                <c:pt idx="364">
                  <c:v>3.8639755249999999</c:v>
                </c:pt>
                <c:pt idx="365">
                  <c:v>3.594262123</c:v>
                </c:pt>
                <c:pt idx="366">
                  <c:v>3.5838718410000001</c:v>
                </c:pt>
                <c:pt idx="367">
                  <c:v>3.7781279090000002</c:v>
                </c:pt>
                <c:pt idx="368">
                  <c:v>3.7305493350000001</c:v>
                </c:pt>
                <c:pt idx="369">
                  <c:v>3.7378270630000001</c:v>
                </c:pt>
                <c:pt idx="370">
                  <c:v>3.5567383769999998</c:v>
                </c:pt>
                <c:pt idx="371">
                  <c:v>3.7175588610000001</c:v>
                </c:pt>
                <c:pt idx="372">
                  <c:v>3.813534975</c:v>
                </c:pt>
                <c:pt idx="373">
                  <c:v>3.6675148009999998</c:v>
                </c:pt>
                <c:pt idx="374">
                  <c:v>3.5984210970000001</c:v>
                </c:pt>
                <c:pt idx="375">
                  <c:v>3.7102184299999998</c:v>
                </c:pt>
                <c:pt idx="376">
                  <c:v>3.6749198440000002</c:v>
                </c:pt>
                <c:pt idx="377">
                  <c:v>3.5852830409999998</c:v>
                </c:pt>
                <c:pt idx="378">
                  <c:v>3.7009601590000001</c:v>
                </c:pt>
                <c:pt idx="379">
                  <c:v>3.6518268589999998</c:v>
                </c:pt>
                <c:pt idx="380">
                  <c:v>3.8037703039999999</c:v>
                </c:pt>
                <c:pt idx="381">
                  <c:v>3.7125315670000001</c:v>
                </c:pt>
                <c:pt idx="382">
                  <c:v>3.5797369479999999</c:v>
                </c:pt>
                <c:pt idx="383">
                  <c:v>3.6775696280000001</c:v>
                </c:pt>
                <c:pt idx="384">
                  <c:v>3.648554802</c:v>
                </c:pt>
                <c:pt idx="385">
                  <c:v>3.686342716</c:v>
                </c:pt>
                <c:pt idx="386">
                  <c:v>3.7757725720000002</c:v>
                </c:pt>
                <c:pt idx="387">
                  <c:v>3.6251571180000002</c:v>
                </c:pt>
                <c:pt idx="388">
                  <c:v>3.783376455</c:v>
                </c:pt>
                <c:pt idx="389">
                  <c:v>3.8401658539999999</c:v>
                </c:pt>
                <c:pt idx="390">
                  <c:v>3.5039055349999999</c:v>
                </c:pt>
                <c:pt idx="391">
                  <c:v>3.8400783540000001</c:v>
                </c:pt>
                <c:pt idx="392">
                  <c:v>3.6063394550000001</c:v>
                </c:pt>
                <c:pt idx="393">
                  <c:v>3.6366205219999999</c:v>
                </c:pt>
                <c:pt idx="394">
                  <c:v>3.5237431529999999</c:v>
                </c:pt>
                <c:pt idx="395">
                  <c:v>3.781260252</c:v>
                </c:pt>
                <c:pt idx="396">
                  <c:v>3.7776696680000001</c:v>
                </c:pt>
                <c:pt idx="397">
                  <c:v>3.689244747</c:v>
                </c:pt>
                <c:pt idx="398">
                  <c:v>3.7697196009999998</c:v>
                </c:pt>
                <c:pt idx="399">
                  <c:v>3.8341534140000002</c:v>
                </c:pt>
                <c:pt idx="400">
                  <c:v>3.7081170079999999</c:v>
                </c:pt>
                <c:pt idx="401">
                  <c:v>3.7023372650000002</c:v>
                </c:pt>
                <c:pt idx="402">
                  <c:v>3.7722084520000001</c:v>
                </c:pt>
                <c:pt idx="403">
                  <c:v>3.7937304969999999</c:v>
                </c:pt>
                <c:pt idx="404">
                  <c:v>3.7474613190000001</c:v>
                </c:pt>
                <c:pt idx="405">
                  <c:v>3.9076595310000002</c:v>
                </c:pt>
                <c:pt idx="406">
                  <c:v>3.7157599929999998</c:v>
                </c:pt>
                <c:pt idx="407">
                  <c:v>3.8772978779999998</c:v>
                </c:pt>
                <c:pt idx="408">
                  <c:v>3.872979403</c:v>
                </c:pt>
                <c:pt idx="409">
                  <c:v>3.8242061139999999</c:v>
                </c:pt>
                <c:pt idx="410">
                  <c:v>3.8803935049999998</c:v>
                </c:pt>
                <c:pt idx="411">
                  <c:v>3.6804995539999998</c:v>
                </c:pt>
                <c:pt idx="412">
                  <c:v>3.791046143</c:v>
                </c:pt>
                <c:pt idx="413">
                  <c:v>3.7192776200000002</c:v>
                </c:pt>
                <c:pt idx="414">
                  <c:v>3.6766185760000001</c:v>
                </c:pt>
                <c:pt idx="415">
                  <c:v>3.7479906079999998</c:v>
                </c:pt>
                <c:pt idx="416">
                  <c:v>3.7855513099999998</c:v>
                </c:pt>
                <c:pt idx="417">
                  <c:v>3.8288514610000002</c:v>
                </c:pt>
                <c:pt idx="418">
                  <c:v>3.6852970119999999</c:v>
                </c:pt>
                <c:pt idx="419">
                  <c:v>3.7957484720000001</c:v>
                </c:pt>
                <c:pt idx="420">
                  <c:v>3.7746422289999999</c:v>
                </c:pt>
                <c:pt idx="421">
                  <c:v>3.773448229</c:v>
                </c:pt>
                <c:pt idx="422">
                  <c:v>3.8380925659999998</c:v>
                </c:pt>
                <c:pt idx="423">
                  <c:v>3.8950920099999999</c:v>
                </c:pt>
                <c:pt idx="424">
                  <c:v>3.6440949439999999</c:v>
                </c:pt>
                <c:pt idx="425">
                  <c:v>3.6045129299999998</c:v>
                </c:pt>
                <c:pt idx="426">
                  <c:v>3.8811211590000001</c:v>
                </c:pt>
                <c:pt idx="427">
                  <c:v>4.043420792</c:v>
                </c:pt>
                <c:pt idx="428">
                  <c:v>3.8807187079999999</c:v>
                </c:pt>
                <c:pt idx="429">
                  <c:v>3.7579157350000001</c:v>
                </c:pt>
                <c:pt idx="430">
                  <c:v>3.774959564</c:v>
                </c:pt>
                <c:pt idx="431">
                  <c:v>3.8013525010000002</c:v>
                </c:pt>
                <c:pt idx="432">
                  <c:v>3.831591129</c:v>
                </c:pt>
                <c:pt idx="433">
                  <c:v>3.7105858330000001</c:v>
                </c:pt>
                <c:pt idx="434">
                  <c:v>3.6893560889999999</c:v>
                </c:pt>
                <c:pt idx="435">
                  <c:v>3.7106730940000001</c:v>
                </c:pt>
                <c:pt idx="436">
                  <c:v>3.742612839</c:v>
                </c:pt>
                <c:pt idx="437">
                  <c:v>3.7749416830000002</c:v>
                </c:pt>
                <c:pt idx="438">
                  <c:v>3.7911095619999999</c:v>
                </c:pt>
                <c:pt idx="439">
                  <c:v>3.8733303549999998</c:v>
                </c:pt>
                <c:pt idx="440">
                  <c:v>3.7024433609999998</c:v>
                </c:pt>
                <c:pt idx="441">
                  <c:v>3.8045313360000002</c:v>
                </c:pt>
                <c:pt idx="442">
                  <c:v>3.7642884250000002</c:v>
                </c:pt>
                <c:pt idx="443">
                  <c:v>3.89880681</c:v>
                </c:pt>
                <c:pt idx="444">
                  <c:v>3.8657040600000001</c:v>
                </c:pt>
                <c:pt idx="445">
                  <c:v>3.8360629080000002</c:v>
                </c:pt>
                <c:pt idx="446">
                  <c:v>3.919732094</c:v>
                </c:pt>
                <c:pt idx="447">
                  <c:v>3.839663029</c:v>
                </c:pt>
                <c:pt idx="448">
                  <c:v>3.8960256580000001</c:v>
                </c:pt>
                <c:pt idx="449">
                  <c:v>3.8733396529999999</c:v>
                </c:pt>
                <c:pt idx="450">
                  <c:v>3.9661736489999999</c:v>
                </c:pt>
                <c:pt idx="451">
                  <c:v>3.8746881480000002</c:v>
                </c:pt>
                <c:pt idx="452">
                  <c:v>3.741978407</c:v>
                </c:pt>
                <c:pt idx="453">
                  <c:v>3.8974928860000002</c:v>
                </c:pt>
                <c:pt idx="454">
                  <c:v>3.9860587120000002</c:v>
                </c:pt>
                <c:pt idx="455">
                  <c:v>3.777723312</c:v>
                </c:pt>
                <c:pt idx="456">
                  <c:v>3.8060202599999999</c:v>
                </c:pt>
                <c:pt idx="457">
                  <c:v>3.8901846409999998</c:v>
                </c:pt>
                <c:pt idx="458">
                  <c:v>3.8372120860000001</c:v>
                </c:pt>
                <c:pt idx="459">
                  <c:v>3.8604714869999999</c:v>
                </c:pt>
                <c:pt idx="460">
                  <c:v>3.9853434559999998</c:v>
                </c:pt>
                <c:pt idx="461">
                  <c:v>3.853467464</c:v>
                </c:pt>
                <c:pt idx="462">
                  <c:v>3.9848775860000001</c:v>
                </c:pt>
                <c:pt idx="463">
                  <c:v>3.9091885089999998</c:v>
                </c:pt>
                <c:pt idx="464">
                  <c:v>3.867894411</c:v>
                </c:pt>
                <c:pt idx="465">
                  <c:v>3.8585913180000002</c:v>
                </c:pt>
                <c:pt idx="466">
                  <c:v>3.852597952</c:v>
                </c:pt>
                <c:pt idx="467">
                  <c:v>3.8282103539999999</c:v>
                </c:pt>
                <c:pt idx="468">
                  <c:v>3.7152805330000001</c:v>
                </c:pt>
                <c:pt idx="469">
                  <c:v>3.918613911</c:v>
                </c:pt>
                <c:pt idx="470">
                  <c:v>3.9488320350000001</c:v>
                </c:pt>
                <c:pt idx="471">
                  <c:v>3.8352460860000002</c:v>
                </c:pt>
                <c:pt idx="472">
                  <c:v>3.8133177759999999</c:v>
                </c:pt>
                <c:pt idx="473">
                  <c:v>3.8295011520000002</c:v>
                </c:pt>
                <c:pt idx="474">
                  <c:v>3.8278222080000002</c:v>
                </c:pt>
                <c:pt idx="475">
                  <c:v>3.9178512099999998</c:v>
                </c:pt>
                <c:pt idx="476">
                  <c:v>3.9189291000000002</c:v>
                </c:pt>
                <c:pt idx="477">
                  <c:v>3.8921904559999998</c:v>
                </c:pt>
                <c:pt idx="478">
                  <c:v>3.9354557990000001</c:v>
                </c:pt>
                <c:pt idx="479">
                  <c:v>3.873272896</c:v>
                </c:pt>
                <c:pt idx="480">
                  <c:v>3.9179127220000001</c:v>
                </c:pt>
                <c:pt idx="481">
                  <c:v>3.9128324989999999</c:v>
                </c:pt>
                <c:pt idx="482">
                  <c:v>3.9797360899999998</c:v>
                </c:pt>
                <c:pt idx="483">
                  <c:v>3.8622591499999999</c:v>
                </c:pt>
                <c:pt idx="484">
                  <c:v>4.0888900760000002</c:v>
                </c:pt>
                <c:pt idx="485">
                  <c:v>3.8980164529999999</c:v>
                </c:pt>
                <c:pt idx="486">
                  <c:v>3.8471882339999999</c:v>
                </c:pt>
                <c:pt idx="487">
                  <c:v>3.8652505869999998</c:v>
                </c:pt>
                <c:pt idx="488">
                  <c:v>3.9014258380000002</c:v>
                </c:pt>
                <c:pt idx="489">
                  <c:v>3.8887202740000002</c:v>
                </c:pt>
                <c:pt idx="490">
                  <c:v>3.9470732210000001</c:v>
                </c:pt>
                <c:pt idx="491">
                  <c:v>3.9708065989999999</c:v>
                </c:pt>
                <c:pt idx="492">
                  <c:v>3.8491866589999999</c:v>
                </c:pt>
                <c:pt idx="493">
                  <c:v>3.9404571060000002</c:v>
                </c:pt>
                <c:pt idx="494">
                  <c:v>4.026189327</c:v>
                </c:pt>
                <c:pt idx="495">
                  <c:v>3.963026524</c:v>
                </c:pt>
                <c:pt idx="496">
                  <c:v>3.9054322240000001</c:v>
                </c:pt>
                <c:pt idx="497">
                  <c:v>4.0471701619999996</c:v>
                </c:pt>
                <c:pt idx="498">
                  <c:v>4.0039572720000001</c:v>
                </c:pt>
                <c:pt idx="499">
                  <c:v>3.8414146900000001</c:v>
                </c:pt>
                <c:pt idx="500">
                  <c:v>3.9089183809999999</c:v>
                </c:pt>
                <c:pt idx="501">
                  <c:v>4.028964996</c:v>
                </c:pt>
                <c:pt idx="502">
                  <c:v>3.9507434369999999</c:v>
                </c:pt>
                <c:pt idx="503">
                  <c:v>4.0074005130000003</c:v>
                </c:pt>
                <c:pt idx="504">
                  <c:v>4.0335683820000003</c:v>
                </c:pt>
                <c:pt idx="505">
                  <c:v>3.9267897610000002</c:v>
                </c:pt>
                <c:pt idx="506">
                  <c:v>4.0523304939999996</c:v>
                </c:pt>
                <c:pt idx="507">
                  <c:v>4.0854210850000001</c:v>
                </c:pt>
                <c:pt idx="508">
                  <c:v>3.9575510029999998</c:v>
                </c:pt>
                <c:pt idx="509">
                  <c:v>4.0820469859999999</c:v>
                </c:pt>
                <c:pt idx="510">
                  <c:v>3.9407317640000001</c:v>
                </c:pt>
                <c:pt idx="511">
                  <c:v>3.9326758380000002</c:v>
                </c:pt>
                <c:pt idx="512">
                  <c:v>4.0593914990000002</c:v>
                </c:pt>
                <c:pt idx="513">
                  <c:v>3.978389978</c:v>
                </c:pt>
                <c:pt idx="514">
                  <c:v>3.981050014</c:v>
                </c:pt>
                <c:pt idx="515">
                  <c:v>3.8572006230000002</c:v>
                </c:pt>
                <c:pt idx="516">
                  <c:v>3.9356880190000001</c:v>
                </c:pt>
                <c:pt idx="517">
                  <c:v>3.9980475900000001</c:v>
                </c:pt>
                <c:pt idx="518">
                  <c:v>4.043927193</c:v>
                </c:pt>
                <c:pt idx="519">
                  <c:v>3.998678446</c:v>
                </c:pt>
                <c:pt idx="520">
                  <c:v>3.9965126510000002</c:v>
                </c:pt>
                <c:pt idx="521">
                  <c:v>3.982123852</c:v>
                </c:pt>
                <c:pt idx="522">
                  <c:v>3.9446864129999999</c:v>
                </c:pt>
                <c:pt idx="523">
                  <c:v>3.9402630329999999</c:v>
                </c:pt>
                <c:pt idx="524">
                  <c:v>4.0277853009999998</c:v>
                </c:pt>
                <c:pt idx="525">
                  <c:v>4.0344815250000003</c:v>
                </c:pt>
                <c:pt idx="526">
                  <c:v>4.1286492350000001</c:v>
                </c:pt>
                <c:pt idx="527">
                  <c:v>3.9154500959999998</c:v>
                </c:pt>
                <c:pt idx="528">
                  <c:v>4.0066814419999996</c:v>
                </c:pt>
                <c:pt idx="529">
                  <c:v>4.0168466570000003</c:v>
                </c:pt>
                <c:pt idx="530">
                  <c:v>3.9330501560000002</c:v>
                </c:pt>
                <c:pt idx="531">
                  <c:v>3.9209854599999998</c:v>
                </c:pt>
                <c:pt idx="532">
                  <c:v>4.075228214</c:v>
                </c:pt>
                <c:pt idx="533">
                  <c:v>4.0900254250000003</c:v>
                </c:pt>
                <c:pt idx="534">
                  <c:v>4.010751247</c:v>
                </c:pt>
                <c:pt idx="535">
                  <c:v>4.0586767200000002</c:v>
                </c:pt>
                <c:pt idx="536">
                  <c:v>4.1685953140000001</c:v>
                </c:pt>
                <c:pt idx="537">
                  <c:v>4.0127234459999999</c:v>
                </c:pt>
                <c:pt idx="538">
                  <c:v>4.0978565219999998</c:v>
                </c:pt>
                <c:pt idx="539">
                  <c:v>4.1730284690000001</c:v>
                </c:pt>
                <c:pt idx="540">
                  <c:v>4.1569004060000001</c:v>
                </c:pt>
                <c:pt idx="541">
                  <c:v>4.1322240829999997</c:v>
                </c:pt>
                <c:pt idx="542">
                  <c:v>4.0445032120000004</c:v>
                </c:pt>
                <c:pt idx="543">
                  <c:v>4.0214395520000004</c:v>
                </c:pt>
                <c:pt idx="544">
                  <c:v>4.0495200159999998</c:v>
                </c:pt>
                <c:pt idx="545">
                  <c:v>3.9796352389999998</c:v>
                </c:pt>
                <c:pt idx="546">
                  <c:v>3.9887170790000002</c:v>
                </c:pt>
                <c:pt idx="547">
                  <c:v>4.0543327329999999</c:v>
                </c:pt>
                <c:pt idx="548">
                  <c:v>4.0015354160000003</c:v>
                </c:pt>
                <c:pt idx="549">
                  <c:v>4.2353887559999999</c:v>
                </c:pt>
                <c:pt idx="550">
                  <c:v>4.1929082869999998</c:v>
                </c:pt>
                <c:pt idx="551">
                  <c:v>4.0380430220000001</c:v>
                </c:pt>
                <c:pt idx="552">
                  <c:v>4.2052240369999998</c:v>
                </c:pt>
                <c:pt idx="553">
                  <c:v>4.1518921850000003</c:v>
                </c:pt>
                <c:pt idx="554">
                  <c:v>4.0765247340000004</c:v>
                </c:pt>
                <c:pt idx="555">
                  <c:v>4.1801252370000004</c:v>
                </c:pt>
                <c:pt idx="556">
                  <c:v>4.1742486950000002</c:v>
                </c:pt>
                <c:pt idx="557">
                  <c:v>4.0609793659999998</c:v>
                </c:pt>
                <c:pt idx="558">
                  <c:v>4.1469359399999997</c:v>
                </c:pt>
                <c:pt idx="559">
                  <c:v>4.043930531</c:v>
                </c:pt>
                <c:pt idx="560">
                  <c:v>4.1945700649999997</c:v>
                </c:pt>
                <c:pt idx="561">
                  <c:v>4.232033253</c:v>
                </c:pt>
                <c:pt idx="562">
                  <c:v>4.0151100160000004</c:v>
                </c:pt>
                <c:pt idx="563">
                  <c:v>4.037087917</c:v>
                </c:pt>
                <c:pt idx="564">
                  <c:v>4.1645298000000004</c:v>
                </c:pt>
                <c:pt idx="565">
                  <c:v>4.1154789919999999</c:v>
                </c:pt>
                <c:pt idx="566">
                  <c:v>4.1261677739999998</c:v>
                </c:pt>
                <c:pt idx="567">
                  <c:v>4.2847728729999996</c:v>
                </c:pt>
                <c:pt idx="568">
                  <c:v>4.2618770599999998</c:v>
                </c:pt>
                <c:pt idx="569">
                  <c:v>4.0832939149999996</c:v>
                </c:pt>
                <c:pt idx="570">
                  <c:v>4.1811347010000004</c:v>
                </c:pt>
                <c:pt idx="571">
                  <c:v>4.1567478180000004</c:v>
                </c:pt>
                <c:pt idx="572">
                  <c:v>4.1376299860000003</c:v>
                </c:pt>
                <c:pt idx="573">
                  <c:v>4.1874008180000004</c:v>
                </c:pt>
                <c:pt idx="574">
                  <c:v>4.195635319</c:v>
                </c:pt>
                <c:pt idx="575">
                  <c:v>4.0711250310000002</c:v>
                </c:pt>
                <c:pt idx="576">
                  <c:v>4.1114215850000004</c:v>
                </c:pt>
                <c:pt idx="577">
                  <c:v>4.0380344389999996</c:v>
                </c:pt>
                <c:pt idx="578">
                  <c:v>4.0844688419999997</c:v>
                </c:pt>
                <c:pt idx="579">
                  <c:v>4.2559800149999996</c:v>
                </c:pt>
                <c:pt idx="580">
                  <c:v>4.1204800610000003</c:v>
                </c:pt>
                <c:pt idx="581">
                  <c:v>4.2473869320000004</c:v>
                </c:pt>
                <c:pt idx="582">
                  <c:v>4.1178193089999997</c:v>
                </c:pt>
                <c:pt idx="583">
                  <c:v>4.1869020460000002</c:v>
                </c:pt>
                <c:pt idx="584">
                  <c:v>4.1464757920000004</c:v>
                </c:pt>
                <c:pt idx="585">
                  <c:v>4.1957859989999999</c:v>
                </c:pt>
                <c:pt idx="586">
                  <c:v>4.1629285810000001</c:v>
                </c:pt>
                <c:pt idx="587">
                  <c:v>4.1707873339999999</c:v>
                </c:pt>
                <c:pt idx="588">
                  <c:v>3.9750986099999999</c:v>
                </c:pt>
                <c:pt idx="589">
                  <c:v>4.1710286139999999</c:v>
                </c:pt>
                <c:pt idx="590">
                  <c:v>4.1659474369999998</c:v>
                </c:pt>
                <c:pt idx="591">
                  <c:v>4.2349619870000001</c:v>
                </c:pt>
                <c:pt idx="592">
                  <c:v>4.2542424199999997</c:v>
                </c:pt>
                <c:pt idx="593">
                  <c:v>4.1821880340000002</c:v>
                </c:pt>
                <c:pt idx="594">
                  <c:v>4.163547039</c:v>
                </c:pt>
                <c:pt idx="595">
                  <c:v>4.2284107210000004</c:v>
                </c:pt>
                <c:pt idx="596">
                  <c:v>4.2919836040000003</c:v>
                </c:pt>
                <c:pt idx="597">
                  <c:v>4.2127261159999998</c:v>
                </c:pt>
                <c:pt idx="598">
                  <c:v>4.2190594670000001</c:v>
                </c:pt>
                <c:pt idx="599">
                  <c:v>4.2339520449999997</c:v>
                </c:pt>
                <c:pt idx="600">
                  <c:v>4.2253704069999998</c:v>
                </c:pt>
                <c:pt idx="601">
                  <c:v>4.20253706</c:v>
                </c:pt>
                <c:pt idx="602">
                  <c:v>4.1661791800000003</c:v>
                </c:pt>
                <c:pt idx="603">
                  <c:v>4.1990242000000002</c:v>
                </c:pt>
                <c:pt idx="604">
                  <c:v>4.1621422770000001</c:v>
                </c:pt>
                <c:pt idx="605">
                  <c:v>4.2277150150000002</c:v>
                </c:pt>
                <c:pt idx="606">
                  <c:v>4.264904499</c:v>
                </c:pt>
                <c:pt idx="607">
                  <c:v>4.3070974350000002</c:v>
                </c:pt>
                <c:pt idx="608">
                  <c:v>4.2281923289999996</c:v>
                </c:pt>
                <c:pt idx="609">
                  <c:v>4.1384315489999999</c:v>
                </c:pt>
                <c:pt idx="610">
                  <c:v>4.2732114790000004</c:v>
                </c:pt>
                <c:pt idx="611">
                  <c:v>4.2792444229999997</c:v>
                </c:pt>
                <c:pt idx="612">
                  <c:v>4.2664008139999998</c:v>
                </c:pt>
                <c:pt idx="613">
                  <c:v>4.2647171019999996</c:v>
                </c:pt>
                <c:pt idx="614">
                  <c:v>4.3669695849999997</c:v>
                </c:pt>
                <c:pt idx="615">
                  <c:v>4.2053265570000002</c:v>
                </c:pt>
                <c:pt idx="616">
                  <c:v>4.3165307039999998</c:v>
                </c:pt>
                <c:pt idx="617">
                  <c:v>4.2471790309999999</c:v>
                </c:pt>
                <c:pt idx="618">
                  <c:v>4.3037939070000002</c:v>
                </c:pt>
                <c:pt idx="619">
                  <c:v>4.2568016049999997</c:v>
                </c:pt>
                <c:pt idx="620">
                  <c:v>4.2729620930000003</c:v>
                </c:pt>
                <c:pt idx="621">
                  <c:v>4.2178621290000002</c:v>
                </c:pt>
                <c:pt idx="622">
                  <c:v>4.1883325579999999</c:v>
                </c:pt>
                <c:pt idx="623">
                  <c:v>4.2850360869999999</c:v>
                </c:pt>
                <c:pt idx="624">
                  <c:v>4.3438467980000004</c:v>
                </c:pt>
                <c:pt idx="625">
                  <c:v>4.3807077410000002</c:v>
                </c:pt>
                <c:pt idx="626">
                  <c:v>4.3267025950000004</c:v>
                </c:pt>
                <c:pt idx="627">
                  <c:v>4.2751307489999997</c:v>
                </c:pt>
                <c:pt idx="628">
                  <c:v>4.2100157740000004</c:v>
                </c:pt>
                <c:pt idx="629">
                  <c:v>4.3261318209999997</c:v>
                </c:pt>
                <c:pt idx="630">
                  <c:v>4.3068928719999997</c:v>
                </c:pt>
                <c:pt idx="631">
                  <c:v>4.3761887550000003</c:v>
                </c:pt>
                <c:pt idx="632">
                  <c:v>4.2558670039999997</c:v>
                </c:pt>
                <c:pt idx="633">
                  <c:v>4.3503332139999999</c:v>
                </c:pt>
                <c:pt idx="634">
                  <c:v>4.3156824110000001</c:v>
                </c:pt>
                <c:pt idx="635">
                  <c:v>4.2899904250000001</c:v>
                </c:pt>
                <c:pt idx="636">
                  <c:v>4.3042755130000003</c:v>
                </c:pt>
                <c:pt idx="637">
                  <c:v>4.3672122959999999</c:v>
                </c:pt>
                <c:pt idx="638">
                  <c:v>4.2845835689999996</c:v>
                </c:pt>
                <c:pt idx="639">
                  <c:v>4.3307380679999996</c:v>
                </c:pt>
                <c:pt idx="640">
                  <c:v>4.2594661709999997</c:v>
                </c:pt>
                <c:pt idx="641">
                  <c:v>4.1767439839999998</c:v>
                </c:pt>
                <c:pt idx="642">
                  <c:v>4.3117399220000001</c:v>
                </c:pt>
                <c:pt idx="643">
                  <c:v>4.3199787140000003</c:v>
                </c:pt>
                <c:pt idx="644">
                  <c:v>4.35999012</c:v>
                </c:pt>
                <c:pt idx="645">
                  <c:v>4.4186682700000004</c:v>
                </c:pt>
                <c:pt idx="646">
                  <c:v>4.2923645969999997</c:v>
                </c:pt>
                <c:pt idx="647">
                  <c:v>4.3246893880000004</c:v>
                </c:pt>
                <c:pt idx="648">
                  <c:v>4.3086471560000001</c:v>
                </c:pt>
                <c:pt idx="649">
                  <c:v>4.372440815</c:v>
                </c:pt>
                <c:pt idx="650">
                  <c:v>4.4417695999999998</c:v>
                </c:pt>
                <c:pt idx="651">
                  <c:v>4.348144531</c:v>
                </c:pt>
                <c:pt idx="652">
                  <c:v>4.3753643039999996</c:v>
                </c:pt>
                <c:pt idx="653">
                  <c:v>4.3483347889999999</c:v>
                </c:pt>
                <c:pt idx="654">
                  <c:v>4.351056099</c:v>
                </c:pt>
                <c:pt idx="655">
                  <c:v>4.3280892370000004</c:v>
                </c:pt>
                <c:pt idx="656">
                  <c:v>4.3638892169999997</c:v>
                </c:pt>
                <c:pt idx="657">
                  <c:v>4.3627400400000003</c:v>
                </c:pt>
                <c:pt idx="658">
                  <c:v>4.3818621640000002</c:v>
                </c:pt>
                <c:pt idx="659">
                  <c:v>4.366343498</c:v>
                </c:pt>
                <c:pt idx="660">
                  <c:v>4.3750705720000003</c:v>
                </c:pt>
                <c:pt idx="661">
                  <c:v>4.4311652180000003</c:v>
                </c:pt>
                <c:pt idx="662">
                  <c:v>4.3627433780000002</c:v>
                </c:pt>
                <c:pt idx="663">
                  <c:v>4.4328899379999998</c:v>
                </c:pt>
                <c:pt idx="664">
                  <c:v>4.3690977100000001</c:v>
                </c:pt>
                <c:pt idx="665">
                  <c:v>4.4227561949999998</c:v>
                </c:pt>
                <c:pt idx="666">
                  <c:v>4.4828791619999997</c:v>
                </c:pt>
                <c:pt idx="667">
                  <c:v>4.3810939790000001</c:v>
                </c:pt>
                <c:pt idx="668">
                  <c:v>4.4694824219999996</c:v>
                </c:pt>
                <c:pt idx="669">
                  <c:v>4.4398860930000001</c:v>
                </c:pt>
                <c:pt idx="670">
                  <c:v>4.411777496</c:v>
                </c:pt>
                <c:pt idx="671">
                  <c:v>4.51135397</c:v>
                </c:pt>
                <c:pt idx="672">
                  <c:v>4.5551242829999996</c:v>
                </c:pt>
                <c:pt idx="673">
                  <c:v>4.4156594279999997</c:v>
                </c:pt>
                <c:pt idx="674">
                  <c:v>4.4824624059999998</c:v>
                </c:pt>
                <c:pt idx="675">
                  <c:v>4.4748229979999996</c:v>
                </c:pt>
                <c:pt idx="676">
                  <c:v>4.4350342749999996</c:v>
                </c:pt>
                <c:pt idx="677">
                  <c:v>4.5258402819999999</c:v>
                </c:pt>
                <c:pt idx="678">
                  <c:v>4.4131808279999998</c:v>
                </c:pt>
                <c:pt idx="679">
                  <c:v>4.5029678339999997</c:v>
                </c:pt>
                <c:pt idx="680">
                  <c:v>4.4512596130000004</c:v>
                </c:pt>
                <c:pt idx="681">
                  <c:v>4.4633131029999999</c:v>
                </c:pt>
                <c:pt idx="682">
                  <c:v>4.4438219070000002</c:v>
                </c:pt>
                <c:pt idx="683">
                  <c:v>4.4242424959999997</c:v>
                </c:pt>
                <c:pt idx="684">
                  <c:v>4.528612614</c:v>
                </c:pt>
                <c:pt idx="685">
                  <c:v>4.4670100210000001</c:v>
                </c:pt>
                <c:pt idx="686">
                  <c:v>4.4947652820000004</c:v>
                </c:pt>
                <c:pt idx="687">
                  <c:v>4.4924488069999997</c:v>
                </c:pt>
                <c:pt idx="688">
                  <c:v>4.4506025310000004</c:v>
                </c:pt>
                <c:pt idx="689">
                  <c:v>4.4875583649999999</c:v>
                </c:pt>
                <c:pt idx="690">
                  <c:v>4.4765710829999996</c:v>
                </c:pt>
                <c:pt idx="691">
                  <c:v>4.5548362730000003</c:v>
                </c:pt>
                <c:pt idx="692">
                  <c:v>4.48043251</c:v>
                </c:pt>
                <c:pt idx="693">
                  <c:v>4.4738759989999997</c:v>
                </c:pt>
                <c:pt idx="694">
                  <c:v>4.5139760969999996</c:v>
                </c:pt>
                <c:pt idx="695">
                  <c:v>4.6079015730000004</c:v>
                </c:pt>
                <c:pt idx="696">
                  <c:v>4.5788464549999999</c:v>
                </c:pt>
                <c:pt idx="697">
                  <c:v>4.5282187460000003</c:v>
                </c:pt>
                <c:pt idx="698">
                  <c:v>4.5026206970000002</c:v>
                </c:pt>
                <c:pt idx="699">
                  <c:v>4.4880003930000001</c:v>
                </c:pt>
                <c:pt idx="700">
                  <c:v>4.4906420709999999</c:v>
                </c:pt>
                <c:pt idx="701">
                  <c:v>4.5580654139999996</c:v>
                </c:pt>
                <c:pt idx="702">
                  <c:v>4.4809670449999999</c:v>
                </c:pt>
                <c:pt idx="703">
                  <c:v>4.5101308820000003</c:v>
                </c:pt>
                <c:pt idx="704">
                  <c:v>4.5379304889999998</c:v>
                </c:pt>
                <c:pt idx="705">
                  <c:v>4.562635899</c:v>
                </c:pt>
                <c:pt idx="706">
                  <c:v>4.5955824850000004</c:v>
                </c:pt>
                <c:pt idx="707">
                  <c:v>4.5703620909999998</c:v>
                </c:pt>
                <c:pt idx="708">
                  <c:v>4.5521473879999999</c:v>
                </c:pt>
                <c:pt idx="709">
                  <c:v>4.5761380200000001</c:v>
                </c:pt>
                <c:pt idx="710">
                  <c:v>4.5128331179999996</c:v>
                </c:pt>
                <c:pt idx="711">
                  <c:v>4.6244287489999998</c:v>
                </c:pt>
                <c:pt idx="712">
                  <c:v>4.5692925449999997</c:v>
                </c:pt>
                <c:pt idx="713">
                  <c:v>4.5999298099999999</c:v>
                </c:pt>
                <c:pt idx="714">
                  <c:v>4.5558648110000002</c:v>
                </c:pt>
                <c:pt idx="715">
                  <c:v>4.5426139829999999</c:v>
                </c:pt>
                <c:pt idx="716">
                  <c:v>4.6189374919999997</c:v>
                </c:pt>
                <c:pt idx="717">
                  <c:v>4.6020889279999997</c:v>
                </c:pt>
                <c:pt idx="718">
                  <c:v>4.6047816279999996</c:v>
                </c:pt>
                <c:pt idx="719">
                  <c:v>4.6247601510000003</c:v>
                </c:pt>
                <c:pt idx="720">
                  <c:v>4.6075830460000002</c:v>
                </c:pt>
                <c:pt idx="721">
                  <c:v>4.5866589549999999</c:v>
                </c:pt>
                <c:pt idx="722">
                  <c:v>4.5847425460000002</c:v>
                </c:pt>
                <c:pt idx="723">
                  <c:v>4.5281682009999997</c:v>
                </c:pt>
                <c:pt idx="724">
                  <c:v>4.6490983960000003</c:v>
                </c:pt>
                <c:pt idx="725">
                  <c:v>4.6251339910000002</c:v>
                </c:pt>
                <c:pt idx="726">
                  <c:v>4.5988731380000001</c:v>
                </c:pt>
                <c:pt idx="727">
                  <c:v>4.6449079510000004</c:v>
                </c:pt>
                <c:pt idx="728">
                  <c:v>4.7040276529999998</c:v>
                </c:pt>
                <c:pt idx="729">
                  <c:v>4.5752482409999997</c:v>
                </c:pt>
                <c:pt idx="730">
                  <c:v>4.6064043049999999</c:v>
                </c:pt>
                <c:pt idx="731">
                  <c:v>4.5468254090000002</c:v>
                </c:pt>
                <c:pt idx="732">
                  <c:v>4.627800465</c:v>
                </c:pt>
                <c:pt idx="733">
                  <c:v>4.5798621180000003</c:v>
                </c:pt>
                <c:pt idx="734">
                  <c:v>4.6684765820000003</c:v>
                </c:pt>
                <c:pt idx="735">
                  <c:v>4.6128640169999997</c:v>
                </c:pt>
                <c:pt idx="736">
                  <c:v>4.6278223990000003</c:v>
                </c:pt>
                <c:pt idx="737">
                  <c:v>4.5986814499999999</c:v>
                </c:pt>
                <c:pt idx="738">
                  <c:v>4.6539144520000004</c:v>
                </c:pt>
                <c:pt idx="739">
                  <c:v>4.6407799719999998</c:v>
                </c:pt>
                <c:pt idx="740">
                  <c:v>4.6683011050000003</c:v>
                </c:pt>
                <c:pt idx="741">
                  <c:v>4.6713695529999999</c:v>
                </c:pt>
                <c:pt idx="742">
                  <c:v>4.6437630649999999</c:v>
                </c:pt>
                <c:pt idx="743">
                  <c:v>4.633952141</c:v>
                </c:pt>
                <c:pt idx="744">
                  <c:v>4.6215381620000002</c:v>
                </c:pt>
                <c:pt idx="745">
                  <c:v>4.7046356200000004</c:v>
                </c:pt>
                <c:pt idx="746">
                  <c:v>4.6949529649999997</c:v>
                </c:pt>
                <c:pt idx="747">
                  <c:v>4.6454782489999999</c:v>
                </c:pt>
                <c:pt idx="748">
                  <c:v>4.6589503289999996</c:v>
                </c:pt>
                <c:pt idx="749">
                  <c:v>4.6852736469999998</c:v>
                </c:pt>
                <c:pt idx="750">
                  <c:v>4.6998815540000001</c:v>
                </c:pt>
                <c:pt idx="751">
                  <c:v>4.676221848</c:v>
                </c:pt>
                <c:pt idx="752">
                  <c:v>4.7009062769999996</c:v>
                </c:pt>
                <c:pt idx="753">
                  <c:v>4.6819829940000002</c:v>
                </c:pt>
                <c:pt idx="754">
                  <c:v>4.6332931520000002</c:v>
                </c:pt>
                <c:pt idx="755">
                  <c:v>4.6953167919999999</c:v>
                </c:pt>
                <c:pt idx="756">
                  <c:v>4.71894598</c:v>
                </c:pt>
                <c:pt idx="757">
                  <c:v>4.6486372950000003</c:v>
                </c:pt>
                <c:pt idx="758">
                  <c:v>4.7433538439999996</c:v>
                </c:pt>
                <c:pt idx="759">
                  <c:v>4.7517161369999998</c:v>
                </c:pt>
                <c:pt idx="760">
                  <c:v>4.7131733889999996</c:v>
                </c:pt>
                <c:pt idx="761">
                  <c:v>4.686273098</c:v>
                </c:pt>
                <c:pt idx="762">
                  <c:v>4.7583317760000003</c:v>
                </c:pt>
                <c:pt idx="763">
                  <c:v>4.7929587360000001</c:v>
                </c:pt>
                <c:pt idx="764">
                  <c:v>4.6808080670000001</c:v>
                </c:pt>
                <c:pt idx="765">
                  <c:v>4.7179231640000001</c:v>
                </c:pt>
                <c:pt idx="766">
                  <c:v>4.7732887269999997</c:v>
                </c:pt>
                <c:pt idx="767">
                  <c:v>4.7299289699999996</c:v>
                </c:pt>
                <c:pt idx="768">
                  <c:v>4.7336540219999996</c:v>
                </c:pt>
                <c:pt idx="769">
                  <c:v>4.7643823620000001</c:v>
                </c:pt>
                <c:pt idx="770">
                  <c:v>4.7111129759999999</c:v>
                </c:pt>
                <c:pt idx="771">
                  <c:v>4.7304739949999997</c:v>
                </c:pt>
                <c:pt idx="772">
                  <c:v>4.7978458399999999</c:v>
                </c:pt>
                <c:pt idx="773">
                  <c:v>4.7308726310000004</c:v>
                </c:pt>
                <c:pt idx="774">
                  <c:v>4.7693705560000001</c:v>
                </c:pt>
                <c:pt idx="775">
                  <c:v>4.7769060129999996</c:v>
                </c:pt>
                <c:pt idx="776">
                  <c:v>4.7996692660000004</c:v>
                </c:pt>
                <c:pt idx="777">
                  <c:v>4.743314743</c:v>
                </c:pt>
                <c:pt idx="778">
                  <c:v>4.754198551</c:v>
                </c:pt>
                <c:pt idx="779">
                  <c:v>4.7821111680000001</c:v>
                </c:pt>
                <c:pt idx="780">
                  <c:v>4.7869606019999997</c:v>
                </c:pt>
                <c:pt idx="781">
                  <c:v>4.7733244900000003</c:v>
                </c:pt>
                <c:pt idx="782">
                  <c:v>4.7942695620000002</c:v>
                </c:pt>
                <c:pt idx="783">
                  <c:v>4.8199286460000001</c:v>
                </c:pt>
                <c:pt idx="784">
                  <c:v>4.7612471579999998</c:v>
                </c:pt>
                <c:pt idx="785">
                  <c:v>4.8031306269999998</c:v>
                </c:pt>
                <c:pt idx="786">
                  <c:v>4.8001160619999999</c:v>
                </c:pt>
                <c:pt idx="787">
                  <c:v>4.7959098820000001</c:v>
                </c:pt>
                <c:pt idx="788">
                  <c:v>4.8257069589999997</c:v>
                </c:pt>
                <c:pt idx="789">
                  <c:v>4.8045711520000003</c:v>
                </c:pt>
                <c:pt idx="790">
                  <c:v>4.8687376980000003</c:v>
                </c:pt>
                <c:pt idx="791">
                  <c:v>4.8246960640000003</c:v>
                </c:pt>
                <c:pt idx="792">
                  <c:v>4.8084082600000002</c:v>
                </c:pt>
                <c:pt idx="793">
                  <c:v>4.8199977870000001</c:v>
                </c:pt>
                <c:pt idx="794">
                  <c:v>4.8560237879999999</c:v>
                </c:pt>
                <c:pt idx="795">
                  <c:v>4.8252973560000001</c:v>
                </c:pt>
                <c:pt idx="796">
                  <c:v>4.7738595009999996</c:v>
                </c:pt>
                <c:pt idx="797">
                  <c:v>4.8301935199999999</c:v>
                </c:pt>
                <c:pt idx="798">
                  <c:v>4.8381986619999999</c:v>
                </c:pt>
                <c:pt idx="799">
                  <c:v>4.8913230900000002</c:v>
                </c:pt>
                <c:pt idx="800">
                  <c:v>4.8259997370000001</c:v>
                </c:pt>
                <c:pt idx="801">
                  <c:v>4.8469657899999996</c:v>
                </c:pt>
                <c:pt idx="802">
                  <c:v>4.854956627</c:v>
                </c:pt>
                <c:pt idx="803">
                  <c:v>4.884949207</c:v>
                </c:pt>
                <c:pt idx="804">
                  <c:v>4.7984266279999996</c:v>
                </c:pt>
                <c:pt idx="805">
                  <c:v>4.9177932740000001</c:v>
                </c:pt>
                <c:pt idx="806">
                  <c:v>4.8730077740000004</c:v>
                </c:pt>
                <c:pt idx="807">
                  <c:v>4.8779549600000003</c:v>
                </c:pt>
                <c:pt idx="808">
                  <c:v>4.8718280790000001</c:v>
                </c:pt>
                <c:pt idx="809">
                  <c:v>4.8843564989999999</c:v>
                </c:pt>
                <c:pt idx="810">
                  <c:v>4.8693203929999997</c:v>
                </c:pt>
                <c:pt idx="811">
                  <c:v>4.8868713379999997</c:v>
                </c:pt>
                <c:pt idx="812">
                  <c:v>4.8337478640000002</c:v>
                </c:pt>
                <c:pt idx="813">
                  <c:v>4.9421796799999997</c:v>
                </c:pt>
                <c:pt idx="814">
                  <c:v>4.9366974829999997</c:v>
                </c:pt>
                <c:pt idx="815">
                  <c:v>4.8491420749999996</c:v>
                </c:pt>
                <c:pt idx="816">
                  <c:v>4.8770079610000003</c:v>
                </c:pt>
                <c:pt idx="817">
                  <c:v>4.920114517</c:v>
                </c:pt>
                <c:pt idx="818">
                  <c:v>4.903603554</c:v>
                </c:pt>
                <c:pt idx="819">
                  <c:v>4.8851165769999998</c:v>
                </c:pt>
                <c:pt idx="820">
                  <c:v>4.9019074439999999</c:v>
                </c:pt>
                <c:pt idx="821">
                  <c:v>4.8762888909999997</c:v>
                </c:pt>
                <c:pt idx="822">
                  <c:v>4.9100122449999999</c:v>
                </c:pt>
                <c:pt idx="823">
                  <c:v>4.8984775540000003</c:v>
                </c:pt>
                <c:pt idx="824">
                  <c:v>4.9316511150000002</c:v>
                </c:pt>
                <c:pt idx="825">
                  <c:v>4.9406962390000002</c:v>
                </c:pt>
                <c:pt idx="826">
                  <c:v>4.9491729739999997</c:v>
                </c:pt>
                <c:pt idx="827">
                  <c:v>4.920940399</c:v>
                </c:pt>
                <c:pt idx="828">
                  <c:v>4.9008750919999997</c:v>
                </c:pt>
                <c:pt idx="829">
                  <c:v>5.0092597010000004</c:v>
                </c:pt>
                <c:pt idx="830">
                  <c:v>4.968933582</c:v>
                </c:pt>
                <c:pt idx="831">
                  <c:v>4.9332480429999999</c:v>
                </c:pt>
                <c:pt idx="832">
                  <c:v>4.960319996</c:v>
                </c:pt>
                <c:pt idx="833">
                  <c:v>4.9992961879999998</c:v>
                </c:pt>
                <c:pt idx="834">
                  <c:v>4.9256639480000004</c:v>
                </c:pt>
                <c:pt idx="835">
                  <c:v>5.0052247049999998</c:v>
                </c:pt>
                <c:pt idx="836">
                  <c:v>5.0021467209999999</c:v>
                </c:pt>
                <c:pt idx="837">
                  <c:v>4.9828333850000002</c:v>
                </c:pt>
                <c:pt idx="838">
                  <c:v>4.9428582189999997</c:v>
                </c:pt>
                <c:pt idx="839">
                  <c:v>4.9100847239999998</c:v>
                </c:pt>
                <c:pt idx="840">
                  <c:v>4.9458956719999998</c:v>
                </c:pt>
                <c:pt idx="841">
                  <c:v>5.0053176879999999</c:v>
                </c:pt>
                <c:pt idx="842">
                  <c:v>4.973563671</c:v>
                </c:pt>
                <c:pt idx="843">
                  <c:v>5.0332951550000002</c:v>
                </c:pt>
                <c:pt idx="844">
                  <c:v>4.9858880040000004</c:v>
                </c:pt>
                <c:pt idx="845">
                  <c:v>4.9815068240000002</c:v>
                </c:pt>
                <c:pt idx="846">
                  <c:v>5.0151834490000002</c:v>
                </c:pt>
                <c:pt idx="847">
                  <c:v>4.9907855989999996</c:v>
                </c:pt>
                <c:pt idx="848">
                  <c:v>5.0073308939999999</c:v>
                </c:pt>
                <c:pt idx="849">
                  <c:v>5.0181598660000004</c:v>
                </c:pt>
                <c:pt idx="850">
                  <c:v>5.044847012</c:v>
                </c:pt>
                <c:pt idx="851">
                  <c:v>4.9925045969999999</c:v>
                </c:pt>
                <c:pt idx="852">
                  <c:v>5.027623653</c:v>
                </c:pt>
                <c:pt idx="853">
                  <c:v>5.0719361310000002</c:v>
                </c:pt>
                <c:pt idx="854">
                  <c:v>5.0242629049999996</c:v>
                </c:pt>
                <c:pt idx="855">
                  <c:v>5.021722317</c:v>
                </c:pt>
                <c:pt idx="856">
                  <c:v>5.0511965749999996</c:v>
                </c:pt>
                <c:pt idx="857">
                  <c:v>5.0223698619999997</c:v>
                </c:pt>
                <c:pt idx="858">
                  <c:v>5.092179775</c:v>
                </c:pt>
                <c:pt idx="859">
                  <c:v>5.0613827709999999</c:v>
                </c:pt>
                <c:pt idx="860">
                  <c:v>5.082112789</c:v>
                </c:pt>
                <c:pt idx="861">
                  <c:v>5.066785812</c:v>
                </c:pt>
                <c:pt idx="862">
                  <c:v>5.0896515850000004</c:v>
                </c:pt>
                <c:pt idx="863">
                  <c:v>5.1108355520000002</c:v>
                </c:pt>
                <c:pt idx="864">
                  <c:v>5.0429439540000001</c:v>
                </c:pt>
                <c:pt idx="865">
                  <c:v>5.082871914</c:v>
                </c:pt>
                <c:pt idx="866">
                  <c:v>5.0612397189999996</c:v>
                </c:pt>
                <c:pt idx="867">
                  <c:v>5.0454916949999999</c:v>
                </c:pt>
                <c:pt idx="868">
                  <c:v>5.113595009</c:v>
                </c:pt>
                <c:pt idx="869">
                  <c:v>5.0939326290000002</c:v>
                </c:pt>
                <c:pt idx="870">
                  <c:v>5.0638813970000003</c:v>
                </c:pt>
                <c:pt idx="871">
                  <c:v>5.1415805819999996</c:v>
                </c:pt>
                <c:pt idx="872">
                  <c:v>5.1051449780000002</c:v>
                </c:pt>
                <c:pt idx="873">
                  <c:v>5.1402878760000004</c:v>
                </c:pt>
                <c:pt idx="874">
                  <c:v>5.1318874360000004</c:v>
                </c:pt>
                <c:pt idx="875">
                  <c:v>5.0871806140000002</c:v>
                </c:pt>
                <c:pt idx="876">
                  <c:v>5.1296067240000003</c:v>
                </c:pt>
                <c:pt idx="877">
                  <c:v>5.1036186219999999</c:v>
                </c:pt>
                <c:pt idx="878">
                  <c:v>5.1407346729999999</c:v>
                </c:pt>
                <c:pt idx="879">
                  <c:v>5.1610889430000002</c:v>
                </c:pt>
                <c:pt idx="880">
                  <c:v>5.1734390259999996</c:v>
                </c:pt>
                <c:pt idx="881">
                  <c:v>5.1129727359999997</c:v>
                </c:pt>
                <c:pt idx="882">
                  <c:v>5.126422882</c:v>
                </c:pt>
                <c:pt idx="883">
                  <c:v>5.1060609819999998</c:v>
                </c:pt>
                <c:pt idx="884">
                  <c:v>5.1311397550000004</c:v>
                </c:pt>
                <c:pt idx="885">
                  <c:v>5.1465663910000004</c:v>
                </c:pt>
                <c:pt idx="886">
                  <c:v>5.1479363439999997</c:v>
                </c:pt>
                <c:pt idx="887">
                  <c:v>5.1725382800000004</c:v>
                </c:pt>
                <c:pt idx="888">
                  <c:v>5.1474838260000002</c:v>
                </c:pt>
                <c:pt idx="889">
                  <c:v>5.1677203179999998</c:v>
                </c:pt>
                <c:pt idx="890">
                  <c:v>5.1812658310000002</c:v>
                </c:pt>
                <c:pt idx="891">
                  <c:v>5.1548190119999999</c:v>
                </c:pt>
                <c:pt idx="892">
                  <c:v>5.1949768069999998</c:v>
                </c:pt>
                <c:pt idx="893">
                  <c:v>5.2009863850000002</c:v>
                </c:pt>
                <c:pt idx="894">
                  <c:v>5.1551823619999997</c:v>
                </c:pt>
                <c:pt idx="895">
                  <c:v>5.1728496550000003</c:v>
                </c:pt>
                <c:pt idx="896">
                  <c:v>5.1613812450000003</c:v>
                </c:pt>
                <c:pt idx="897">
                  <c:v>5.2361793519999997</c:v>
                </c:pt>
                <c:pt idx="898">
                  <c:v>5.2117247579999999</c:v>
                </c:pt>
                <c:pt idx="899">
                  <c:v>5.22328949</c:v>
                </c:pt>
                <c:pt idx="900">
                  <c:v>5.2482256889999999</c:v>
                </c:pt>
                <c:pt idx="901">
                  <c:v>5.2269458770000004</c:v>
                </c:pt>
                <c:pt idx="902">
                  <c:v>5.2137908939999997</c:v>
                </c:pt>
                <c:pt idx="903">
                  <c:v>5.1847381590000001</c:v>
                </c:pt>
                <c:pt idx="904">
                  <c:v>5.2123727799999999</c:v>
                </c:pt>
                <c:pt idx="905">
                  <c:v>5.1889314649999996</c:v>
                </c:pt>
                <c:pt idx="906">
                  <c:v>5.2025427820000001</c:v>
                </c:pt>
                <c:pt idx="907">
                  <c:v>5.2048468589999999</c:v>
                </c:pt>
                <c:pt idx="908">
                  <c:v>5.2164278030000002</c:v>
                </c:pt>
                <c:pt idx="909">
                  <c:v>5.2929019930000001</c:v>
                </c:pt>
                <c:pt idx="910">
                  <c:v>5.2281913759999998</c:v>
                </c:pt>
                <c:pt idx="911">
                  <c:v>5.2596364019999999</c:v>
                </c:pt>
                <c:pt idx="912">
                  <c:v>5.2365765570000002</c:v>
                </c:pt>
                <c:pt idx="913">
                  <c:v>5.2380280490000004</c:v>
                </c:pt>
                <c:pt idx="914">
                  <c:v>5.2953176500000003</c:v>
                </c:pt>
                <c:pt idx="915">
                  <c:v>5.2672195430000004</c:v>
                </c:pt>
                <c:pt idx="916">
                  <c:v>5.2391371729999996</c:v>
                </c:pt>
                <c:pt idx="917">
                  <c:v>5.2604222299999996</c:v>
                </c:pt>
                <c:pt idx="918">
                  <c:v>5.2791495319999999</c:v>
                </c:pt>
                <c:pt idx="919">
                  <c:v>5.2570180889999998</c:v>
                </c:pt>
                <c:pt idx="920">
                  <c:v>5.30095005</c:v>
                </c:pt>
                <c:pt idx="921">
                  <c:v>5.3044958109999998</c:v>
                </c:pt>
                <c:pt idx="922">
                  <c:v>5.309624672</c:v>
                </c:pt>
                <c:pt idx="923">
                  <c:v>5.2859449390000002</c:v>
                </c:pt>
                <c:pt idx="924">
                  <c:v>5.3200774190000004</c:v>
                </c:pt>
                <c:pt idx="925">
                  <c:v>5.29625988</c:v>
                </c:pt>
                <c:pt idx="926">
                  <c:v>5.2793054579999996</c:v>
                </c:pt>
                <c:pt idx="927">
                  <c:v>5.3143711089999996</c:v>
                </c:pt>
                <c:pt idx="928">
                  <c:v>5.3312377929999997</c:v>
                </c:pt>
                <c:pt idx="929">
                  <c:v>5.3850331310000001</c:v>
                </c:pt>
                <c:pt idx="930">
                  <c:v>5.349578857</c:v>
                </c:pt>
                <c:pt idx="931">
                  <c:v>5.3271927830000001</c:v>
                </c:pt>
                <c:pt idx="932">
                  <c:v>5.3411626820000002</c:v>
                </c:pt>
                <c:pt idx="933">
                  <c:v>5.350941658</c:v>
                </c:pt>
                <c:pt idx="934">
                  <c:v>5.3393206600000003</c:v>
                </c:pt>
                <c:pt idx="935">
                  <c:v>5.3373417849999996</c:v>
                </c:pt>
                <c:pt idx="936">
                  <c:v>5.3396553989999997</c:v>
                </c:pt>
                <c:pt idx="937">
                  <c:v>5.3348078729999999</c:v>
                </c:pt>
                <c:pt idx="938">
                  <c:v>5.3834075930000003</c:v>
                </c:pt>
                <c:pt idx="939">
                  <c:v>5.4148898120000002</c:v>
                </c:pt>
                <c:pt idx="940">
                  <c:v>5.3833270070000001</c:v>
                </c:pt>
                <c:pt idx="941">
                  <c:v>5.3467607499999996</c:v>
                </c:pt>
                <c:pt idx="942">
                  <c:v>5.3841767310000002</c:v>
                </c:pt>
                <c:pt idx="943">
                  <c:v>5.4021391870000004</c:v>
                </c:pt>
                <c:pt idx="944">
                  <c:v>5.3771452899999996</c:v>
                </c:pt>
                <c:pt idx="945">
                  <c:v>5.3881263730000004</c:v>
                </c:pt>
                <c:pt idx="946">
                  <c:v>5.3914585109999997</c:v>
                </c:pt>
                <c:pt idx="947">
                  <c:v>5.384259224</c:v>
                </c:pt>
                <c:pt idx="948">
                  <c:v>5.431143284</c:v>
                </c:pt>
                <c:pt idx="949">
                  <c:v>5.41760397</c:v>
                </c:pt>
                <c:pt idx="950">
                  <c:v>5.4118485449999998</c:v>
                </c:pt>
                <c:pt idx="951">
                  <c:v>5.421869278</c:v>
                </c:pt>
                <c:pt idx="952">
                  <c:v>5.4282383919999999</c:v>
                </c:pt>
                <c:pt idx="953">
                  <c:v>5.4372515679999998</c:v>
                </c:pt>
                <c:pt idx="954">
                  <c:v>5.4108691220000003</c:v>
                </c:pt>
                <c:pt idx="955">
                  <c:v>5.4269371030000002</c:v>
                </c:pt>
                <c:pt idx="956">
                  <c:v>5.4425454139999996</c:v>
                </c:pt>
                <c:pt idx="957">
                  <c:v>5.4409646990000002</c:v>
                </c:pt>
                <c:pt idx="958">
                  <c:v>5.4537024499999998</c:v>
                </c:pt>
                <c:pt idx="959">
                  <c:v>5.4538922310000002</c:v>
                </c:pt>
                <c:pt idx="960">
                  <c:v>5.4117383959999996</c:v>
                </c:pt>
                <c:pt idx="961">
                  <c:v>5.4165372850000004</c:v>
                </c:pt>
                <c:pt idx="962">
                  <c:v>5.4815039629999998</c:v>
                </c:pt>
                <c:pt idx="963">
                  <c:v>5.4360284810000001</c:v>
                </c:pt>
                <c:pt idx="964">
                  <c:v>5.4580783840000002</c:v>
                </c:pt>
                <c:pt idx="965">
                  <c:v>5.4583578109999999</c:v>
                </c:pt>
                <c:pt idx="966">
                  <c:v>5.4825692180000001</c:v>
                </c:pt>
                <c:pt idx="967">
                  <c:v>5.4435129169999996</c:v>
                </c:pt>
                <c:pt idx="968">
                  <c:v>5.4710464480000001</c:v>
                </c:pt>
                <c:pt idx="969">
                  <c:v>5.4602999690000003</c:v>
                </c:pt>
                <c:pt idx="970">
                  <c:v>5.4633727070000004</c:v>
                </c:pt>
                <c:pt idx="971">
                  <c:v>5.4684438709999998</c:v>
                </c:pt>
                <c:pt idx="972">
                  <c:v>5.4771156310000002</c:v>
                </c:pt>
                <c:pt idx="973">
                  <c:v>5.5248336790000003</c:v>
                </c:pt>
                <c:pt idx="974">
                  <c:v>5.5200448040000003</c:v>
                </c:pt>
                <c:pt idx="975">
                  <c:v>5.4995260239999997</c:v>
                </c:pt>
                <c:pt idx="976">
                  <c:v>5.5190958979999998</c:v>
                </c:pt>
                <c:pt idx="977">
                  <c:v>5.5303168300000003</c:v>
                </c:pt>
                <c:pt idx="978">
                  <c:v>5.5089993479999997</c:v>
                </c:pt>
                <c:pt idx="979">
                  <c:v>5.5296683309999999</c:v>
                </c:pt>
                <c:pt idx="980">
                  <c:v>5.516324043</c:v>
                </c:pt>
                <c:pt idx="981">
                  <c:v>5.5397372249999997</c:v>
                </c:pt>
                <c:pt idx="982">
                  <c:v>5.5415024759999998</c:v>
                </c:pt>
                <c:pt idx="983">
                  <c:v>5.5728425980000003</c:v>
                </c:pt>
                <c:pt idx="984">
                  <c:v>5.557352066</c:v>
                </c:pt>
                <c:pt idx="985">
                  <c:v>5.5639443399999999</c:v>
                </c:pt>
                <c:pt idx="986">
                  <c:v>5.559416294</c:v>
                </c:pt>
                <c:pt idx="987">
                  <c:v>5.5333638189999999</c:v>
                </c:pt>
                <c:pt idx="988">
                  <c:v>5.5913534159999996</c:v>
                </c:pt>
                <c:pt idx="989">
                  <c:v>5.5361447330000004</c:v>
                </c:pt>
                <c:pt idx="990">
                  <c:v>5.5893149380000002</c:v>
                </c:pt>
                <c:pt idx="991">
                  <c:v>5.5622472759999999</c:v>
                </c:pt>
                <c:pt idx="992">
                  <c:v>5.5667576790000002</c:v>
                </c:pt>
                <c:pt idx="993">
                  <c:v>5.6297249789999997</c:v>
                </c:pt>
                <c:pt idx="994">
                  <c:v>5.5939073559999999</c:v>
                </c:pt>
                <c:pt idx="995">
                  <c:v>5.5565929409999999</c:v>
                </c:pt>
                <c:pt idx="996">
                  <c:v>5.6052169799999998</c:v>
                </c:pt>
                <c:pt idx="997">
                  <c:v>5.5921297069999998</c:v>
                </c:pt>
                <c:pt idx="998">
                  <c:v>5.6167049410000001</c:v>
                </c:pt>
                <c:pt idx="999">
                  <c:v>5.5932598110000002</c:v>
                </c:pt>
                <c:pt idx="1000">
                  <c:v>5.631365776</c:v>
                </c:pt>
                <c:pt idx="1001">
                  <c:v>5.6020421980000004</c:v>
                </c:pt>
                <c:pt idx="1002">
                  <c:v>5.6067118640000002</c:v>
                </c:pt>
                <c:pt idx="1003">
                  <c:v>5.5963134769999998</c:v>
                </c:pt>
                <c:pt idx="1004">
                  <c:v>5.6229953769999996</c:v>
                </c:pt>
                <c:pt idx="1005">
                  <c:v>5.6472611429999997</c:v>
                </c:pt>
                <c:pt idx="1006">
                  <c:v>5.6030673980000003</c:v>
                </c:pt>
                <c:pt idx="1007">
                  <c:v>5.6159124370000004</c:v>
                </c:pt>
                <c:pt idx="1008">
                  <c:v>5.6505179410000004</c:v>
                </c:pt>
                <c:pt idx="1009">
                  <c:v>5.6672463420000003</c:v>
                </c:pt>
                <c:pt idx="1010">
                  <c:v>5.6642575260000001</c:v>
                </c:pt>
                <c:pt idx="1011">
                  <c:v>5.6659584049999996</c:v>
                </c:pt>
                <c:pt idx="1012">
                  <c:v>5.6627221109999999</c:v>
                </c:pt>
                <c:pt idx="1013">
                  <c:v>5.6837477679999999</c:v>
                </c:pt>
                <c:pt idx="1014">
                  <c:v>5.6859908099999998</c:v>
                </c:pt>
                <c:pt idx="1015">
                  <c:v>5.6854805949999996</c:v>
                </c:pt>
                <c:pt idx="1016">
                  <c:v>5.6899309159999998</c:v>
                </c:pt>
                <c:pt idx="1017">
                  <c:v>5.6681566239999999</c:v>
                </c:pt>
                <c:pt idx="1018">
                  <c:v>5.6875953670000001</c:v>
                </c:pt>
                <c:pt idx="1019">
                  <c:v>5.705689907</c:v>
                </c:pt>
                <c:pt idx="1020">
                  <c:v>5.7144236560000001</c:v>
                </c:pt>
                <c:pt idx="1021">
                  <c:v>5.6937351229999997</c:v>
                </c:pt>
                <c:pt idx="1022">
                  <c:v>5.71523571</c:v>
                </c:pt>
                <c:pt idx="1023">
                  <c:v>5.6919512750000001</c:v>
                </c:pt>
                <c:pt idx="1024">
                  <c:v>5.7066860200000002</c:v>
                </c:pt>
                <c:pt idx="1025">
                  <c:v>5.7333612440000001</c:v>
                </c:pt>
                <c:pt idx="1026">
                  <c:v>5.7434716220000004</c:v>
                </c:pt>
                <c:pt idx="1027">
                  <c:v>5.7304310799999998</c:v>
                </c:pt>
                <c:pt idx="1028">
                  <c:v>5.7332181929999999</c:v>
                </c:pt>
                <c:pt idx="1029">
                  <c:v>5.7280244830000004</c:v>
                </c:pt>
                <c:pt idx="1030">
                  <c:v>5.7681212430000004</c:v>
                </c:pt>
                <c:pt idx="1031">
                  <c:v>5.7525062560000002</c:v>
                </c:pt>
                <c:pt idx="1032">
                  <c:v>5.7642760280000003</c:v>
                </c:pt>
                <c:pt idx="1033">
                  <c:v>5.7508363720000002</c:v>
                </c:pt>
                <c:pt idx="1034">
                  <c:v>5.7525997159999998</c:v>
                </c:pt>
                <c:pt idx="1035">
                  <c:v>5.7538843149999996</c:v>
                </c:pt>
                <c:pt idx="1036">
                  <c:v>5.7789540290000003</c:v>
                </c:pt>
                <c:pt idx="1037">
                  <c:v>5.771981716</c:v>
                </c:pt>
                <c:pt idx="1038">
                  <c:v>5.7668542860000001</c:v>
                </c:pt>
                <c:pt idx="1039">
                  <c:v>5.7707595830000002</c:v>
                </c:pt>
                <c:pt idx="1040">
                  <c:v>5.7685170169999997</c:v>
                </c:pt>
                <c:pt idx="1041">
                  <c:v>5.805206299</c:v>
                </c:pt>
                <c:pt idx="1042">
                  <c:v>5.7610635759999997</c:v>
                </c:pt>
                <c:pt idx="1043">
                  <c:v>5.7984147070000001</c:v>
                </c:pt>
                <c:pt idx="1044">
                  <c:v>5.8390321729999997</c:v>
                </c:pt>
                <c:pt idx="1045">
                  <c:v>5.7731461519999998</c:v>
                </c:pt>
                <c:pt idx="1046">
                  <c:v>5.8379292490000001</c:v>
                </c:pt>
                <c:pt idx="1047">
                  <c:v>5.7948446269999998</c:v>
                </c:pt>
                <c:pt idx="1048">
                  <c:v>5.8245730399999998</c:v>
                </c:pt>
                <c:pt idx="1049">
                  <c:v>5.8510246280000002</c:v>
                </c:pt>
                <c:pt idx="1050">
                  <c:v>5.8485403060000003</c:v>
                </c:pt>
                <c:pt idx="1051">
                  <c:v>5.8179898259999998</c:v>
                </c:pt>
                <c:pt idx="1052">
                  <c:v>5.8454489709999997</c:v>
                </c:pt>
                <c:pt idx="1053">
                  <c:v>5.8157315250000003</c:v>
                </c:pt>
                <c:pt idx="1054">
                  <c:v>5.8579015730000004</c:v>
                </c:pt>
                <c:pt idx="1055">
                  <c:v>5.8165526390000002</c:v>
                </c:pt>
                <c:pt idx="1056">
                  <c:v>5.8538231850000004</c:v>
                </c:pt>
                <c:pt idx="1057">
                  <c:v>5.8245205880000004</c:v>
                </c:pt>
                <c:pt idx="1058">
                  <c:v>5.8723707200000002</c:v>
                </c:pt>
                <c:pt idx="1059">
                  <c:v>5.9052467350000004</c:v>
                </c:pt>
                <c:pt idx="1060">
                  <c:v>5.9198498730000004</c:v>
                </c:pt>
                <c:pt idx="1061">
                  <c:v>5.9045577050000002</c:v>
                </c:pt>
                <c:pt idx="1062">
                  <c:v>5.8567843440000003</c:v>
                </c:pt>
                <c:pt idx="1063">
                  <c:v>5.8739242550000004</c:v>
                </c:pt>
                <c:pt idx="1064">
                  <c:v>5.919996738</c:v>
                </c:pt>
                <c:pt idx="1065">
                  <c:v>5.9398374560000002</c:v>
                </c:pt>
                <c:pt idx="1066">
                  <c:v>5.9221363069999997</c:v>
                </c:pt>
                <c:pt idx="1067">
                  <c:v>5.887737274</c:v>
                </c:pt>
                <c:pt idx="1068">
                  <c:v>5.9152235979999999</c:v>
                </c:pt>
                <c:pt idx="1069">
                  <c:v>5.9108147620000002</c:v>
                </c:pt>
                <c:pt idx="1070">
                  <c:v>5.9132523539999999</c:v>
                </c:pt>
                <c:pt idx="1071">
                  <c:v>5.9112768170000001</c:v>
                </c:pt>
                <c:pt idx="1072">
                  <c:v>5.9214220050000002</c:v>
                </c:pt>
                <c:pt idx="1073">
                  <c:v>5.9252147669999999</c:v>
                </c:pt>
                <c:pt idx="1074">
                  <c:v>5.9469423289999996</c:v>
                </c:pt>
                <c:pt idx="1075">
                  <c:v>5.9077491760000003</c:v>
                </c:pt>
                <c:pt idx="1076">
                  <c:v>5.924973488</c:v>
                </c:pt>
                <c:pt idx="1077">
                  <c:v>5.9199142460000003</c:v>
                </c:pt>
                <c:pt idx="1078">
                  <c:v>5.9177055359999997</c:v>
                </c:pt>
                <c:pt idx="1079">
                  <c:v>5.9487504959999997</c:v>
                </c:pt>
                <c:pt idx="1080">
                  <c:v>5.9718036650000004</c:v>
                </c:pt>
                <c:pt idx="1081">
                  <c:v>5.948742867</c:v>
                </c:pt>
                <c:pt idx="1082">
                  <c:v>5.9511194229999997</c:v>
                </c:pt>
                <c:pt idx="1083">
                  <c:v>5.9992833140000004</c:v>
                </c:pt>
                <c:pt idx="1084">
                  <c:v>5.9946818349999997</c:v>
                </c:pt>
                <c:pt idx="1085">
                  <c:v>5.9886159899999996</c:v>
                </c:pt>
                <c:pt idx="1086">
                  <c:v>6.0047011379999997</c:v>
                </c:pt>
                <c:pt idx="1087">
                  <c:v>6.0118308069999999</c:v>
                </c:pt>
                <c:pt idx="1088">
                  <c:v>5.9957118029999998</c:v>
                </c:pt>
                <c:pt idx="1089">
                  <c:v>5.9675841329999999</c:v>
                </c:pt>
                <c:pt idx="1090">
                  <c:v>5.9668188100000004</c:v>
                </c:pt>
                <c:pt idx="1091">
                  <c:v>5.9605021479999998</c:v>
                </c:pt>
                <c:pt idx="1092">
                  <c:v>6.0397090909999998</c:v>
                </c:pt>
                <c:pt idx="1093">
                  <c:v>5.9685578350000004</c:v>
                </c:pt>
                <c:pt idx="1094">
                  <c:v>6.012677193</c:v>
                </c:pt>
                <c:pt idx="1095">
                  <c:v>6.006480217</c:v>
                </c:pt>
                <c:pt idx="1096">
                  <c:v>6.0104594230000004</c:v>
                </c:pt>
                <c:pt idx="1097">
                  <c:v>6.0188093189999998</c:v>
                </c:pt>
                <c:pt idx="1098">
                  <c:v>6.0357117650000003</c:v>
                </c:pt>
                <c:pt idx="1099">
                  <c:v>6.0018577579999999</c:v>
                </c:pt>
                <c:pt idx="1100">
                  <c:v>5.9819478989999997</c:v>
                </c:pt>
                <c:pt idx="1101">
                  <c:v>6.0129518510000004</c:v>
                </c:pt>
                <c:pt idx="1102">
                  <c:v>6.0438199040000002</c:v>
                </c:pt>
                <c:pt idx="1103">
                  <c:v>6.0282216069999999</c:v>
                </c:pt>
                <c:pt idx="1104">
                  <c:v>6.0055623049999998</c:v>
                </c:pt>
                <c:pt idx="1105">
                  <c:v>6.0017371180000003</c:v>
                </c:pt>
                <c:pt idx="1106">
                  <c:v>6.0119400020000002</c:v>
                </c:pt>
                <c:pt idx="1107">
                  <c:v>6.0137286190000001</c:v>
                </c:pt>
                <c:pt idx="1108">
                  <c:v>6.0302200319999999</c:v>
                </c:pt>
                <c:pt idx="1109">
                  <c:v>5.9916048049999997</c:v>
                </c:pt>
                <c:pt idx="1110">
                  <c:v>5.9625720979999999</c:v>
                </c:pt>
                <c:pt idx="1111">
                  <c:v>6.0115904809999998</c:v>
                </c:pt>
                <c:pt idx="1112">
                  <c:v>6.0058279040000002</c:v>
                </c:pt>
                <c:pt idx="1113">
                  <c:v>6.0393381120000003</c:v>
                </c:pt>
                <c:pt idx="1114">
                  <c:v>6.0461268419999996</c:v>
                </c:pt>
                <c:pt idx="1115">
                  <c:v>6.0436296460000003</c:v>
                </c:pt>
                <c:pt idx="1116">
                  <c:v>6.0054788590000001</c:v>
                </c:pt>
                <c:pt idx="1117">
                  <c:v>5.9990792270000002</c:v>
                </c:pt>
                <c:pt idx="1118">
                  <c:v>6.0593390459999998</c:v>
                </c:pt>
                <c:pt idx="1119">
                  <c:v>6.07032156</c:v>
                </c:pt>
                <c:pt idx="1120">
                  <c:v>6.0573844909999996</c:v>
                </c:pt>
                <c:pt idx="1121">
                  <c:v>6.0522708889999999</c:v>
                </c:pt>
                <c:pt idx="1122">
                  <c:v>6.0858669279999997</c:v>
                </c:pt>
                <c:pt idx="1123">
                  <c:v>6.1364803309999996</c:v>
                </c:pt>
                <c:pt idx="1124">
                  <c:v>6.1295104030000003</c:v>
                </c:pt>
                <c:pt idx="1125">
                  <c:v>6.1042232509999996</c:v>
                </c:pt>
                <c:pt idx="1126">
                  <c:v>6.166012287</c:v>
                </c:pt>
                <c:pt idx="1127">
                  <c:v>6.1720180510000002</c:v>
                </c:pt>
                <c:pt idx="1128">
                  <c:v>6.136646271</c:v>
                </c:pt>
                <c:pt idx="1129">
                  <c:v>6.1942195890000002</c:v>
                </c:pt>
                <c:pt idx="1130">
                  <c:v>6.1980204580000002</c:v>
                </c:pt>
                <c:pt idx="1131">
                  <c:v>6.2060923580000003</c:v>
                </c:pt>
                <c:pt idx="1132">
                  <c:v>6.2025861740000003</c:v>
                </c:pt>
                <c:pt idx="1133">
                  <c:v>6.1854910849999998</c:v>
                </c:pt>
                <c:pt idx="1134">
                  <c:v>6.1935262680000003</c:v>
                </c:pt>
                <c:pt idx="1135">
                  <c:v>6.2294688220000003</c:v>
                </c:pt>
                <c:pt idx="1136">
                  <c:v>6.2301535609999998</c:v>
                </c:pt>
                <c:pt idx="1137">
                  <c:v>6.2246179579999996</c:v>
                </c:pt>
                <c:pt idx="1138">
                  <c:v>6.2386674879999999</c:v>
                </c:pt>
                <c:pt idx="1139">
                  <c:v>6.233799458</c:v>
                </c:pt>
                <c:pt idx="1140">
                  <c:v>6.2193522449999996</c:v>
                </c:pt>
                <c:pt idx="1141">
                  <c:v>6.2332158089999998</c:v>
                </c:pt>
                <c:pt idx="1142">
                  <c:v>6.2251572609999997</c:v>
                </c:pt>
                <c:pt idx="1143">
                  <c:v>6.2507638930000002</c:v>
                </c:pt>
                <c:pt idx="1144">
                  <c:v>6.2517189980000003</c:v>
                </c:pt>
                <c:pt idx="1145">
                  <c:v>6.2810463910000003</c:v>
                </c:pt>
                <c:pt idx="1146">
                  <c:v>6.3053302760000003</c:v>
                </c:pt>
                <c:pt idx="1147">
                  <c:v>6.2655048369999999</c:v>
                </c:pt>
                <c:pt idx="1148">
                  <c:v>6.2911629680000001</c:v>
                </c:pt>
                <c:pt idx="1149">
                  <c:v>6.3282370569999999</c:v>
                </c:pt>
                <c:pt idx="1150">
                  <c:v>6.315043449</c:v>
                </c:pt>
                <c:pt idx="1151">
                  <c:v>6.3241057400000003</c:v>
                </c:pt>
                <c:pt idx="1152">
                  <c:v>6.2626452449999999</c:v>
                </c:pt>
                <c:pt idx="1153">
                  <c:v>6.3026494980000001</c:v>
                </c:pt>
                <c:pt idx="1154">
                  <c:v>6.2987432480000001</c:v>
                </c:pt>
                <c:pt idx="1155">
                  <c:v>6.3288168909999998</c:v>
                </c:pt>
                <c:pt idx="1156">
                  <c:v>6.3171296119999996</c:v>
                </c:pt>
                <c:pt idx="1157">
                  <c:v>6.3710012440000003</c:v>
                </c:pt>
                <c:pt idx="1158">
                  <c:v>6.3478140830000003</c:v>
                </c:pt>
                <c:pt idx="1159">
                  <c:v>6.339738369</c:v>
                </c:pt>
                <c:pt idx="1160">
                  <c:v>6.3650937079999999</c:v>
                </c:pt>
                <c:pt idx="1161">
                  <c:v>6.3856101040000004</c:v>
                </c:pt>
                <c:pt idx="1162">
                  <c:v>6.3552618030000003</c:v>
                </c:pt>
                <c:pt idx="1163">
                  <c:v>6.3571190829999997</c:v>
                </c:pt>
                <c:pt idx="1164">
                  <c:v>6.3361248970000004</c:v>
                </c:pt>
                <c:pt idx="1165">
                  <c:v>6.3856482510000001</c:v>
                </c:pt>
                <c:pt idx="1166">
                  <c:v>6.3821902279999998</c:v>
                </c:pt>
                <c:pt idx="1167">
                  <c:v>6.3913898470000001</c:v>
                </c:pt>
                <c:pt idx="1168">
                  <c:v>6.4034752849999999</c:v>
                </c:pt>
                <c:pt idx="1169">
                  <c:v>6.4067616459999996</c:v>
                </c:pt>
                <c:pt idx="1170">
                  <c:v>6.4215345380000004</c:v>
                </c:pt>
                <c:pt idx="1171">
                  <c:v>6.4205160140000004</c:v>
                </c:pt>
                <c:pt idx="1172">
                  <c:v>6.4026503559999997</c:v>
                </c:pt>
                <c:pt idx="1173">
                  <c:v>6.4176602359999997</c:v>
                </c:pt>
                <c:pt idx="1174">
                  <c:v>6.43275547</c:v>
                </c:pt>
                <c:pt idx="1175">
                  <c:v>6.4417242999999997</c:v>
                </c:pt>
                <c:pt idx="1176">
                  <c:v>6.4597206119999999</c:v>
                </c:pt>
                <c:pt idx="1177">
                  <c:v>6.4279513359999996</c:v>
                </c:pt>
                <c:pt idx="1178">
                  <c:v>6.4353389740000004</c:v>
                </c:pt>
                <c:pt idx="1179">
                  <c:v>6.465802193</c:v>
                </c:pt>
                <c:pt idx="1180">
                  <c:v>6.4259333610000002</c:v>
                </c:pt>
                <c:pt idx="1181">
                  <c:v>6.4736714360000001</c:v>
                </c:pt>
                <c:pt idx="1182">
                  <c:v>6.4768710140000003</c:v>
                </c:pt>
                <c:pt idx="1183">
                  <c:v>6.4456434250000001</c:v>
                </c:pt>
                <c:pt idx="1184">
                  <c:v>6.4895563129999996</c:v>
                </c:pt>
                <c:pt idx="1185">
                  <c:v>6.4440951350000004</c:v>
                </c:pt>
                <c:pt idx="1186">
                  <c:v>6.5115332600000002</c:v>
                </c:pt>
                <c:pt idx="1187">
                  <c:v>6.480149269</c:v>
                </c:pt>
                <c:pt idx="1188">
                  <c:v>6.4863862990000003</c:v>
                </c:pt>
                <c:pt idx="1189">
                  <c:v>6.500813484</c:v>
                </c:pt>
                <c:pt idx="1190">
                  <c:v>6.5067520139999999</c:v>
                </c:pt>
                <c:pt idx="1191">
                  <c:v>6.5324625970000003</c:v>
                </c:pt>
                <c:pt idx="1192">
                  <c:v>6.4858717920000002</c:v>
                </c:pt>
                <c:pt idx="1193">
                  <c:v>6.5438747409999998</c:v>
                </c:pt>
                <c:pt idx="1194">
                  <c:v>6.5575623509999996</c:v>
                </c:pt>
                <c:pt idx="1195">
                  <c:v>6.5224857329999999</c:v>
                </c:pt>
                <c:pt idx="1196">
                  <c:v>6.5846419330000003</c:v>
                </c:pt>
                <c:pt idx="1197">
                  <c:v>6.4986138340000004</c:v>
                </c:pt>
                <c:pt idx="1198">
                  <c:v>6.5843448640000002</c:v>
                </c:pt>
                <c:pt idx="1199">
                  <c:v>6.5057859420000002</c:v>
                </c:pt>
                <c:pt idx="1200">
                  <c:v>6.5521793370000001</c:v>
                </c:pt>
                <c:pt idx="1201">
                  <c:v>6.569918156</c:v>
                </c:pt>
                <c:pt idx="1202">
                  <c:v>6.5296425820000001</c:v>
                </c:pt>
                <c:pt idx="1203">
                  <c:v>6.5646519659999996</c:v>
                </c:pt>
                <c:pt idx="1204">
                  <c:v>6.5725140570000002</c:v>
                </c:pt>
                <c:pt idx="1205">
                  <c:v>6.5360503200000002</c:v>
                </c:pt>
                <c:pt idx="1206">
                  <c:v>6.5848484039999997</c:v>
                </c:pt>
                <c:pt idx="1207">
                  <c:v>6.5887384410000003</c:v>
                </c:pt>
                <c:pt idx="1208">
                  <c:v>6.6107921599999999</c:v>
                </c:pt>
                <c:pt idx="1209">
                  <c:v>6.5993285180000001</c:v>
                </c:pt>
                <c:pt idx="1210">
                  <c:v>6.5638961790000003</c:v>
                </c:pt>
                <c:pt idx="1211">
                  <c:v>6.5913782120000004</c:v>
                </c:pt>
                <c:pt idx="1212">
                  <c:v>6.6176438329999998</c:v>
                </c:pt>
                <c:pt idx="1213">
                  <c:v>6.6452817919999996</c:v>
                </c:pt>
                <c:pt idx="1214">
                  <c:v>6.6233716009999997</c:v>
                </c:pt>
                <c:pt idx="1215">
                  <c:v>6.6182880400000004</c:v>
                </c:pt>
                <c:pt idx="1216">
                  <c:v>6.6383047099999999</c:v>
                </c:pt>
                <c:pt idx="1217">
                  <c:v>6.6907873149999997</c:v>
                </c:pt>
                <c:pt idx="1218">
                  <c:v>6.6394848819999996</c:v>
                </c:pt>
                <c:pt idx="1219">
                  <c:v>6.6324353220000001</c:v>
                </c:pt>
                <c:pt idx="1220">
                  <c:v>6.6792020799999996</c:v>
                </c:pt>
                <c:pt idx="1221">
                  <c:v>6.6306033129999999</c:v>
                </c:pt>
                <c:pt idx="1222">
                  <c:v>6.6440982819999999</c:v>
                </c:pt>
                <c:pt idx="1223">
                  <c:v>6.6928997040000002</c:v>
                </c:pt>
                <c:pt idx="1224">
                  <c:v>6.6539936070000003</c:v>
                </c:pt>
                <c:pt idx="1225">
                  <c:v>6.6785550120000003</c:v>
                </c:pt>
                <c:pt idx="1226">
                  <c:v>6.6996517180000001</c:v>
                </c:pt>
                <c:pt idx="1227">
                  <c:v>6.6909894940000001</c:v>
                </c:pt>
                <c:pt idx="1228">
                  <c:v>6.6816673279999996</c:v>
                </c:pt>
                <c:pt idx="1229">
                  <c:v>6.7367172240000004</c:v>
                </c:pt>
                <c:pt idx="1230">
                  <c:v>6.7543411249999998</c:v>
                </c:pt>
                <c:pt idx="1231">
                  <c:v>6.7040405270000001</c:v>
                </c:pt>
                <c:pt idx="1232">
                  <c:v>6.7337980269999997</c:v>
                </c:pt>
                <c:pt idx="1233">
                  <c:v>6.7010731699999999</c:v>
                </c:pt>
                <c:pt idx="1234">
                  <c:v>6.7544779779999997</c:v>
                </c:pt>
                <c:pt idx="1235">
                  <c:v>6.7250142100000003</c:v>
                </c:pt>
                <c:pt idx="1236">
                  <c:v>6.7330040929999999</c:v>
                </c:pt>
                <c:pt idx="1237">
                  <c:v>6.7094655039999997</c:v>
                </c:pt>
                <c:pt idx="1238">
                  <c:v>6.7474284170000001</c:v>
                </c:pt>
                <c:pt idx="1239">
                  <c:v>6.7310800549999996</c:v>
                </c:pt>
                <c:pt idx="1240">
                  <c:v>6.7562685010000001</c:v>
                </c:pt>
                <c:pt idx="1241">
                  <c:v>6.756868839</c:v>
                </c:pt>
                <c:pt idx="1242">
                  <c:v>6.7510747909999997</c:v>
                </c:pt>
                <c:pt idx="1243">
                  <c:v>6.8193302149999999</c:v>
                </c:pt>
                <c:pt idx="1244">
                  <c:v>6.8147497179999998</c:v>
                </c:pt>
                <c:pt idx="1245">
                  <c:v>6.7507109639999996</c:v>
                </c:pt>
                <c:pt idx="1246">
                  <c:v>6.7913303379999999</c:v>
                </c:pt>
                <c:pt idx="1247">
                  <c:v>6.7850537299999996</c:v>
                </c:pt>
                <c:pt idx="1248">
                  <c:v>6.8067393300000001</c:v>
                </c:pt>
                <c:pt idx="1249">
                  <c:v>6.8009300230000003</c:v>
                </c:pt>
                <c:pt idx="1250">
                  <c:v>6.822165966</c:v>
                </c:pt>
                <c:pt idx="1251">
                  <c:v>6.7836761470000004</c:v>
                </c:pt>
                <c:pt idx="1252">
                  <c:v>6.8070673939999997</c:v>
                </c:pt>
                <c:pt idx="1253">
                  <c:v>6.8163657190000002</c:v>
                </c:pt>
                <c:pt idx="1254">
                  <c:v>6.8026123050000002</c:v>
                </c:pt>
                <c:pt idx="1255">
                  <c:v>6.8002080920000001</c:v>
                </c:pt>
                <c:pt idx="1256">
                  <c:v>6.8208599090000002</c:v>
                </c:pt>
                <c:pt idx="1257">
                  <c:v>6.7811965939999999</c:v>
                </c:pt>
                <c:pt idx="1258">
                  <c:v>6.8909416200000004</c:v>
                </c:pt>
                <c:pt idx="1259">
                  <c:v>6.8312182430000004</c:v>
                </c:pt>
                <c:pt idx="1260">
                  <c:v>6.8541316989999999</c:v>
                </c:pt>
                <c:pt idx="1261">
                  <c:v>6.8414039610000001</c:v>
                </c:pt>
                <c:pt idx="1262">
                  <c:v>6.8442068100000002</c:v>
                </c:pt>
                <c:pt idx="1263">
                  <c:v>6.9211678499999998</c:v>
                </c:pt>
                <c:pt idx="1264">
                  <c:v>6.8773031229999999</c:v>
                </c:pt>
                <c:pt idx="1265">
                  <c:v>6.8780398370000002</c:v>
                </c:pt>
                <c:pt idx="1266">
                  <c:v>6.8721547129999996</c:v>
                </c:pt>
                <c:pt idx="1267">
                  <c:v>6.901433945</c:v>
                </c:pt>
                <c:pt idx="1268">
                  <c:v>6.8625144960000002</c:v>
                </c:pt>
                <c:pt idx="1269">
                  <c:v>6.9400796890000001</c:v>
                </c:pt>
                <c:pt idx="1270">
                  <c:v>6.9220275879999997</c:v>
                </c:pt>
                <c:pt idx="1271">
                  <c:v>6.8974204060000002</c:v>
                </c:pt>
                <c:pt idx="1272">
                  <c:v>6.9131822590000001</c:v>
                </c:pt>
                <c:pt idx="1273">
                  <c:v>6.945016861</c:v>
                </c:pt>
                <c:pt idx="1274">
                  <c:v>6.9251494410000003</c:v>
                </c:pt>
                <c:pt idx="1275">
                  <c:v>6.9098048209999998</c:v>
                </c:pt>
                <c:pt idx="1276">
                  <c:v>6.9398431780000003</c:v>
                </c:pt>
                <c:pt idx="1277">
                  <c:v>6.9396085740000002</c:v>
                </c:pt>
                <c:pt idx="1278">
                  <c:v>6.9854540820000004</c:v>
                </c:pt>
                <c:pt idx="1279">
                  <c:v>6.8651905060000002</c:v>
                </c:pt>
                <c:pt idx="1280">
                  <c:v>6.9798307419999999</c:v>
                </c:pt>
                <c:pt idx="1281">
                  <c:v>6.983841419</c:v>
                </c:pt>
                <c:pt idx="1282">
                  <c:v>6.9855637550000003</c:v>
                </c:pt>
                <c:pt idx="1283">
                  <c:v>6.9690885539999998</c:v>
                </c:pt>
                <c:pt idx="1284">
                  <c:v>6.9930195810000004</c:v>
                </c:pt>
                <c:pt idx="1285">
                  <c:v>7.0278577799999997</c:v>
                </c:pt>
                <c:pt idx="1286">
                  <c:v>7.0152325629999996</c:v>
                </c:pt>
                <c:pt idx="1287">
                  <c:v>7.0125379560000001</c:v>
                </c:pt>
                <c:pt idx="1288">
                  <c:v>7.0227994919999999</c:v>
                </c:pt>
                <c:pt idx="1289">
                  <c:v>7.0344476699999996</c:v>
                </c:pt>
                <c:pt idx="1290">
                  <c:v>6.9794907569999998</c:v>
                </c:pt>
                <c:pt idx="1291">
                  <c:v>6.9740047450000002</c:v>
                </c:pt>
                <c:pt idx="1292">
                  <c:v>7.0476651190000004</c:v>
                </c:pt>
                <c:pt idx="1293">
                  <c:v>7.0274157519999996</c:v>
                </c:pt>
                <c:pt idx="1294">
                  <c:v>7.0679702759999996</c:v>
                </c:pt>
                <c:pt idx="1295">
                  <c:v>7.0444183349999996</c:v>
                </c:pt>
                <c:pt idx="1296">
                  <c:v>7.1160020829999997</c:v>
                </c:pt>
                <c:pt idx="1297">
                  <c:v>7.012535572</c:v>
                </c:pt>
                <c:pt idx="1298">
                  <c:v>7.073483467</c:v>
                </c:pt>
                <c:pt idx="1299">
                  <c:v>7.1596326829999999</c:v>
                </c:pt>
                <c:pt idx="1300">
                  <c:v>7.0559592249999996</c:v>
                </c:pt>
                <c:pt idx="1301">
                  <c:v>7.0723662379999999</c:v>
                </c:pt>
                <c:pt idx="1302">
                  <c:v>7.1139411929999996</c:v>
                </c:pt>
                <c:pt idx="1303">
                  <c:v>7.0549907679999997</c:v>
                </c:pt>
                <c:pt idx="1304">
                  <c:v>7.0197949409999998</c:v>
                </c:pt>
                <c:pt idx="1305">
                  <c:v>7.1064047810000002</c:v>
                </c:pt>
                <c:pt idx="1306">
                  <c:v>7.086489201</c:v>
                </c:pt>
                <c:pt idx="1307">
                  <c:v>7.0964870449999999</c:v>
                </c:pt>
                <c:pt idx="1308">
                  <c:v>7.110716343</c:v>
                </c:pt>
                <c:pt idx="1309">
                  <c:v>7.1530566220000003</c:v>
                </c:pt>
                <c:pt idx="1310">
                  <c:v>7.1106395720000002</c:v>
                </c:pt>
                <c:pt idx="1311">
                  <c:v>7.1165523530000003</c:v>
                </c:pt>
                <c:pt idx="1312">
                  <c:v>7.1170988079999997</c:v>
                </c:pt>
                <c:pt idx="1313">
                  <c:v>7.1416811940000002</c:v>
                </c:pt>
                <c:pt idx="1314">
                  <c:v>7.1636276250000002</c:v>
                </c:pt>
                <c:pt idx="1315">
                  <c:v>7.1342787740000002</c:v>
                </c:pt>
                <c:pt idx="1316">
                  <c:v>7.1615533830000002</c:v>
                </c:pt>
                <c:pt idx="1317">
                  <c:v>7.1942224499999998</c:v>
                </c:pt>
                <c:pt idx="1318">
                  <c:v>7.1812586779999998</c:v>
                </c:pt>
                <c:pt idx="1319">
                  <c:v>7.2071514130000001</c:v>
                </c:pt>
                <c:pt idx="1320">
                  <c:v>7.2211184499999996</c:v>
                </c:pt>
                <c:pt idx="1321">
                  <c:v>7.1832275389999998</c:v>
                </c:pt>
                <c:pt idx="1322">
                  <c:v>7.1918001169999997</c:v>
                </c:pt>
                <c:pt idx="1323">
                  <c:v>7.1889662740000002</c:v>
                </c:pt>
                <c:pt idx="1324">
                  <c:v>7.220283985</c:v>
                </c:pt>
                <c:pt idx="1325">
                  <c:v>7.1990160940000001</c:v>
                </c:pt>
                <c:pt idx="1326">
                  <c:v>7.220721245</c:v>
                </c:pt>
                <c:pt idx="1327">
                  <c:v>7.1980981829999999</c:v>
                </c:pt>
                <c:pt idx="1328">
                  <c:v>7.2024488450000002</c:v>
                </c:pt>
                <c:pt idx="1329">
                  <c:v>7.2136507029999999</c:v>
                </c:pt>
                <c:pt idx="1330">
                  <c:v>7.1885561940000002</c:v>
                </c:pt>
                <c:pt idx="1331">
                  <c:v>7.2198810580000004</c:v>
                </c:pt>
                <c:pt idx="1332">
                  <c:v>7.2658195499999998</c:v>
                </c:pt>
                <c:pt idx="1333">
                  <c:v>7.2475237850000003</c:v>
                </c:pt>
                <c:pt idx="1334">
                  <c:v>7.1950316430000001</c:v>
                </c:pt>
                <c:pt idx="1335">
                  <c:v>7.2315583229999998</c:v>
                </c:pt>
                <c:pt idx="1336">
                  <c:v>7.2036995890000002</c:v>
                </c:pt>
                <c:pt idx="1337">
                  <c:v>7.2494397160000004</c:v>
                </c:pt>
                <c:pt idx="1338">
                  <c:v>7.2670383449999996</c:v>
                </c:pt>
                <c:pt idx="1339">
                  <c:v>7.2431745530000002</c:v>
                </c:pt>
                <c:pt idx="1340">
                  <c:v>7.238697052</c:v>
                </c:pt>
                <c:pt idx="1341">
                  <c:v>7.2680449490000001</c:v>
                </c:pt>
                <c:pt idx="1342">
                  <c:v>7.2809858319999998</c:v>
                </c:pt>
                <c:pt idx="1343">
                  <c:v>7.3144068720000002</c:v>
                </c:pt>
                <c:pt idx="1344">
                  <c:v>7.2775721549999997</c:v>
                </c:pt>
                <c:pt idx="1345">
                  <c:v>7.334701538</c:v>
                </c:pt>
                <c:pt idx="1346">
                  <c:v>7.3035917279999998</c:v>
                </c:pt>
                <c:pt idx="1347">
                  <c:v>7.3048858640000001</c:v>
                </c:pt>
                <c:pt idx="1348">
                  <c:v>7.2948207859999998</c:v>
                </c:pt>
                <c:pt idx="1349">
                  <c:v>7.3436508180000004</c:v>
                </c:pt>
                <c:pt idx="1350">
                  <c:v>7.346019268</c:v>
                </c:pt>
                <c:pt idx="1351">
                  <c:v>7.334695816</c:v>
                </c:pt>
                <c:pt idx="1352">
                  <c:v>7.2948136330000004</c:v>
                </c:pt>
                <c:pt idx="1353">
                  <c:v>7.3165402410000002</c:v>
                </c:pt>
                <c:pt idx="1354">
                  <c:v>7.298041821</c:v>
                </c:pt>
                <c:pt idx="1355">
                  <c:v>7.3552885059999999</c:v>
                </c:pt>
                <c:pt idx="1356">
                  <c:v>7.3432273859999997</c:v>
                </c:pt>
                <c:pt idx="1357">
                  <c:v>7.3831110000000004</c:v>
                </c:pt>
                <c:pt idx="1358">
                  <c:v>7.3339767460000003</c:v>
                </c:pt>
                <c:pt idx="1359">
                  <c:v>7.3999719620000004</c:v>
                </c:pt>
                <c:pt idx="1360">
                  <c:v>7.3484168050000003</c:v>
                </c:pt>
                <c:pt idx="1361">
                  <c:v>7.3856568339999997</c:v>
                </c:pt>
                <c:pt idx="1362">
                  <c:v>7.3565707209999998</c:v>
                </c:pt>
                <c:pt idx="1363">
                  <c:v>7.3763065340000002</c:v>
                </c:pt>
                <c:pt idx="1364">
                  <c:v>7.3471455570000002</c:v>
                </c:pt>
                <c:pt idx="1365">
                  <c:v>7.3989176749999999</c:v>
                </c:pt>
                <c:pt idx="1366">
                  <c:v>7.3660707470000002</c:v>
                </c:pt>
                <c:pt idx="1367">
                  <c:v>7.3916702269999996</c:v>
                </c:pt>
                <c:pt idx="1368">
                  <c:v>7.4028887750000001</c:v>
                </c:pt>
                <c:pt idx="1369">
                  <c:v>7.459207535</c:v>
                </c:pt>
                <c:pt idx="1370">
                  <c:v>7.4387207030000004</c:v>
                </c:pt>
                <c:pt idx="1371">
                  <c:v>7.3969178199999996</c:v>
                </c:pt>
                <c:pt idx="1372">
                  <c:v>7.4280219079999998</c:v>
                </c:pt>
                <c:pt idx="1373">
                  <c:v>7.3693408969999998</c:v>
                </c:pt>
                <c:pt idx="1374">
                  <c:v>7.4146165850000001</c:v>
                </c:pt>
                <c:pt idx="1375">
                  <c:v>7.4630966189999999</c:v>
                </c:pt>
                <c:pt idx="1376">
                  <c:v>7.4649133680000004</c:v>
                </c:pt>
                <c:pt idx="1377">
                  <c:v>7.4349842070000003</c:v>
                </c:pt>
                <c:pt idx="1378">
                  <c:v>7.458924294</c:v>
                </c:pt>
                <c:pt idx="1379">
                  <c:v>7.4694380760000003</c:v>
                </c:pt>
                <c:pt idx="1380">
                  <c:v>7.4584999080000003</c:v>
                </c:pt>
                <c:pt idx="1381">
                  <c:v>7.4946599010000003</c:v>
                </c:pt>
                <c:pt idx="1382">
                  <c:v>7.470986366</c:v>
                </c:pt>
                <c:pt idx="1383">
                  <c:v>7.5071640009999996</c:v>
                </c:pt>
                <c:pt idx="1384">
                  <c:v>7.5540080070000002</c:v>
                </c:pt>
                <c:pt idx="1385">
                  <c:v>7.4919881820000001</c:v>
                </c:pt>
                <c:pt idx="1386">
                  <c:v>7.4778056140000002</c:v>
                </c:pt>
                <c:pt idx="1387">
                  <c:v>7.5270357130000001</c:v>
                </c:pt>
                <c:pt idx="1388">
                  <c:v>7.4961967469999999</c:v>
                </c:pt>
                <c:pt idx="1389">
                  <c:v>7.5011820790000003</c:v>
                </c:pt>
                <c:pt idx="1390">
                  <c:v>7.5516080859999999</c:v>
                </c:pt>
                <c:pt idx="1391">
                  <c:v>7.5144476889999998</c:v>
                </c:pt>
                <c:pt idx="1392">
                  <c:v>7.5148000719999999</c:v>
                </c:pt>
                <c:pt idx="1393">
                  <c:v>7.5238337519999998</c:v>
                </c:pt>
                <c:pt idx="1394">
                  <c:v>7.5446224209999997</c:v>
                </c:pt>
                <c:pt idx="1395">
                  <c:v>7.5759015080000003</c:v>
                </c:pt>
                <c:pt idx="1396">
                  <c:v>7.5887722970000002</c:v>
                </c:pt>
                <c:pt idx="1397">
                  <c:v>7.5252838129999997</c:v>
                </c:pt>
                <c:pt idx="1398">
                  <c:v>7.5931892400000001</c:v>
                </c:pt>
                <c:pt idx="1399">
                  <c:v>7.5179920200000003</c:v>
                </c:pt>
                <c:pt idx="1400">
                  <c:v>7.5461702349999999</c:v>
                </c:pt>
                <c:pt idx="1401">
                  <c:v>7.5288577080000003</c:v>
                </c:pt>
                <c:pt idx="1402">
                  <c:v>7.5537390709999999</c:v>
                </c:pt>
                <c:pt idx="1403">
                  <c:v>7.6121001240000004</c:v>
                </c:pt>
                <c:pt idx="1404">
                  <c:v>7.5714969639999996</c:v>
                </c:pt>
                <c:pt idx="1405">
                  <c:v>7.5536742209999996</c:v>
                </c:pt>
                <c:pt idx="1406">
                  <c:v>7.5819387440000003</c:v>
                </c:pt>
                <c:pt idx="1407">
                  <c:v>7.5592741969999997</c:v>
                </c:pt>
                <c:pt idx="1408">
                  <c:v>7.598442554</c:v>
                </c:pt>
                <c:pt idx="1409">
                  <c:v>7.6273074149999998</c:v>
                </c:pt>
                <c:pt idx="1410">
                  <c:v>7.6097207070000001</c:v>
                </c:pt>
                <c:pt idx="1411">
                  <c:v>7.5489997860000004</c:v>
                </c:pt>
                <c:pt idx="1412">
                  <c:v>7.6031103130000002</c:v>
                </c:pt>
                <c:pt idx="1413">
                  <c:v>7.5984463690000004</c:v>
                </c:pt>
                <c:pt idx="1414">
                  <c:v>7.6792759899999998</c:v>
                </c:pt>
                <c:pt idx="1415">
                  <c:v>7.6402196880000002</c:v>
                </c:pt>
                <c:pt idx="1416">
                  <c:v>7.6710777280000002</c:v>
                </c:pt>
                <c:pt idx="1417">
                  <c:v>7.5864443780000004</c:v>
                </c:pt>
                <c:pt idx="1418">
                  <c:v>7.6605615619999998</c:v>
                </c:pt>
                <c:pt idx="1419">
                  <c:v>7.6590046879999996</c:v>
                </c:pt>
                <c:pt idx="1420">
                  <c:v>7.6564469339999999</c:v>
                </c:pt>
                <c:pt idx="1421">
                  <c:v>7.733097076</c:v>
                </c:pt>
                <c:pt idx="1422">
                  <c:v>7.618770123</c:v>
                </c:pt>
                <c:pt idx="1423">
                  <c:v>7.6502890590000003</c:v>
                </c:pt>
                <c:pt idx="1424">
                  <c:v>7.6424136159999998</c:v>
                </c:pt>
                <c:pt idx="1425">
                  <c:v>7.6610169409999997</c:v>
                </c:pt>
                <c:pt idx="1426">
                  <c:v>7.7068014140000001</c:v>
                </c:pt>
                <c:pt idx="1427">
                  <c:v>7.7214660640000004</c:v>
                </c:pt>
                <c:pt idx="1428">
                  <c:v>7.6688723559999996</c:v>
                </c:pt>
                <c:pt idx="1429">
                  <c:v>7.8059887889999997</c:v>
                </c:pt>
                <c:pt idx="1430">
                  <c:v>7.7060766220000003</c:v>
                </c:pt>
                <c:pt idx="1431">
                  <c:v>7.7040858270000001</c:v>
                </c:pt>
                <c:pt idx="1432">
                  <c:v>7.8242397309999996</c:v>
                </c:pt>
                <c:pt idx="1433">
                  <c:v>7.5919642449999998</c:v>
                </c:pt>
                <c:pt idx="1434">
                  <c:v>7.6624760629999997</c:v>
                </c:pt>
                <c:pt idx="1435">
                  <c:v>7.7528610230000004</c:v>
                </c:pt>
                <c:pt idx="1436">
                  <c:v>7.6827192310000001</c:v>
                </c:pt>
                <c:pt idx="1437">
                  <c:v>7.7071204189999998</c:v>
                </c:pt>
                <c:pt idx="1438">
                  <c:v>7.7930355069999999</c:v>
                </c:pt>
                <c:pt idx="1439">
                  <c:v>7.8643808359999996</c:v>
                </c:pt>
                <c:pt idx="1440">
                  <c:v>7.7574396129999998</c:v>
                </c:pt>
                <c:pt idx="1441">
                  <c:v>7.7591166500000002</c:v>
                </c:pt>
                <c:pt idx="1442">
                  <c:v>7.8815712930000004</c:v>
                </c:pt>
                <c:pt idx="1443">
                  <c:v>7.8095831870000003</c:v>
                </c:pt>
                <c:pt idx="1444">
                  <c:v>7.6826915739999997</c:v>
                </c:pt>
                <c:pt idx="1445">
                  <c:v>7.6878986359999999</c:v>
                </c:pt>
                <c:pt idx="1446">
                  <c:v>7.814369202</c:v>
                </c:pt>
                <c:pt idx="1447">
                  <c:v>7.6963076590000004</c:v>
                </c:pt>
                <c:pt idx="1448">
                  <c:v>7.8563294409999997</c:v>
                </c:pt>
                <c:pt idx="1449">
                  <c:v>7.7845587729999997</c:v>
                </c:pt>
                <c:pt idx="1450">
                  <c:v>7.7678484919999997</c:v>
                </c:pt>
                <c:pt idx="1451">
                  <c:v>7.8050241470000001</c:v>
                </c:pt>
                <c:pt idx="1452">
                  <c:v>7.8114213939999999</c:v>
                </c:pt>
                <c:pt idx="1453">
                  <c:v>7.8169689179999997</c:v>
                </c:pt>
                <c:pt idx="1454">
                  <c:v>7.8218111989999999</c:v>
                </c:pt>
                <c:pt idx="1455">
                  <c:v>7.8257412909999999</c:v>
                </c:pt>
                <c:pt idx="1456">
                  <c:v>7.8317604059999999</c:v>
                </c:pt>
                <c:pt idx="1457">
                  <c:v>7.8370108600000004</c:v>
                </c:pt>
                <c:pt idx="1458">
                  <c:v>7.8427591320000003</c:v>
                </c:pt>
                <c:pt idx="1459">
                  <c:v>7.8482398990000002</c:v>
                </c:pt>
                <c:pt idx="1460">
                  <c:v>7.8524284360000003</c:v>
                </c:pt>
                <c:pt idx="1461">
                  <c:v>7.857126236</c:v>
                </c:pt>
                <c:pt idx="1462">
                  <c:v>7.8628964420000003</c:v>
                </c:pt>
                <c:pt idx="1463">
                  <c:v>7.8660755160000004</c:v>
                </c:pt>
                <c:pt idx="1464">
                  <c:v>7.8719563480000003</c:v>
                </c:pt>
                <c:pt idx="1465">
                  <c:v>7.8764147759999998</c:v>
                </c:pt>
                <c:pt idx="1466">
                  <c:v>7.8820495609999996</c:v>
                </c:pt>
                <c:pt idx="1467">
                  <c:v>7.8881225590000001</c:v>
                </c:pt>
                <c:pt idx="1468">
                  <c:v>7.8904151919999999</c:v>
                </c:pt>
                <c:pt idx="1469">
                  <c:v>7.8966035840000002</c:v>
                </c:pt>
                <c:pt idx="1470">
                  <c:v>7.9029135699999999</c:v>
                </c:pt>
                <c:pt idx="1471">
                  <c:v>7.9068078990000004</c:v>
                </c:pt>
                <c:pt idx="1472">
                  <c:v>7.9114379880000003</c:v>
                </c:pt>
                <c:pt idx="1473">
                  <c:v>7.9159379010000004</c:v>
                </c:pt>
                <c:pt idx="1474">
                  <c:v>7.9200534820000001</c:v>
                </c:pt>
                <c:pt idx="1475">
                  <c:v>7.9259538650000003</c:v>
                </c:pt>
                <c:pt idx="1476">
                  <c:v>7.9311118130000002</c:v>
                </c:pt>
                <c:pt idx="1477">
                  <c:v>7.9364118579999996</c:v>
                </c:pt>
                <c:pt idx="1478">
                  <c:v>7.9399571419999999</c:v>
                </c:pt>
                <c:pt idx="1479">
                  <c:v>7.9446368219999997</c:v>
                </c:pt>
                <c:pt idx="1480">
                  <c:v>7.94884491</c:v>
                </c:pt>
                <c:pt idx="1481">
                  <c:v>7.9526925090000002</c:v>
                </c:pt>
                <c:pt idx="1482">
                  <c:v>7.9583458900000004</c:v>
                </c:pt>
                <c:pt idx="1483">
                  <c:v>7.9626379009999999</c:v>
                </c:pt>
                <c:pt idx="1484">
                  <c:v>7.9675726889999998</c:v>
                </c:pt>
                <c:pt idx="1485">
                  <c:v>7.9707517619999999</c:v>
                </c:pt>
                <c:pt idx="1486">
                  <c:v>7.97591114</c:v>
                </c:pt>
                <c:pt idx="1487">
                  <c:v>7.9809384349999997</c:v>
                </c:pt>
                <c:pt idx="1488">
                  <c:v>7.9862618449999996</c:v>
                </c:pt>
                <c:pt idx="1489">
                  <c:v>7.9872422219999999</c:v>
                </c:pt>
                <c:pt idx="1490">
                  <c:v>7.994354725</c:v>
                </c:pt>
                <c:pt idx="1491">
                  <c:v>7.9972496030000002</c:v>
                </c:pt>
                <c:pt idx="1492">
                  <c:v>8.0033102039999999</c:v>
                </c:pt>
                <c:pt idx="1493">
                  <c:v>8.0065059660000006</c:v>
                </c:pt>
                <c:pt idx="1494">
                  <c:v>8.0103349690000005</c:v>
                </c:pt>
                <c:pt idx="1495">
                  <c:v>8.0158758159999994</c:v>
                </c:pt>
                <c:pt idx="1496">
                  <c:v>8.0194711689999991</c:v>
                </c:pt>
                <c:pt idx="1497">
                  <c:v>8.0259017939999993</c:v>
                </c:pt>
                <c:pt idx="1498">
                  <c:v>8.0296697619999993</c:v>
                </c:pt>
                <c:pt idx="1499">
                  <c:v>8.0333061220000008</c:v>
                </c:pt>
                <c:pt idx="1500">
                  <c:v>8.0368995670000007</c:v>
                </c:pt>
                <c:pt idx="1501">
                  <c:v>8.0419111250000004</c:v>
                </c:pt>
                <c:pt idx="1502">
                  <c:v>8.0456399919999999</c:v>
                </c:pt>
                <c:pt idx="1503">
                  <c:v>8.0498962400000007</c:v>
                </c:pt>
                <c:pt idx="1504">
                  <c:v>8.0545549390000009</c:v>
                </c:pt>
                <c:pt idx="1505">
                  <c:v>8.0589885710000004</c:v>
                </c:pt>
                <c:pt idx="1506">
                  <c:v>8.0625696179999995</c:v>
                </c:pt>
                <c:pt idx="1507">
                  <c:v>8.0684032440000006</c:v>
                </c:pt>
                <c:pt idx="1508">
                  <c:v>8.0719718930000006</c:v>
                </c:pt>
                <c:pt idx="1509">
                  <c:v>8.0758581159999991</c:v>
                </c:pt>
                <c:pt idx="1510">
                  <c:v>8.0816450119999992</c:v>
                </c:pt>
                <c:pt idx="1511">
                  <c:v>8.0855798720000003</c:v>
                </c:pt>
                <c:pt idx="1512">
                  <c:v>8.0894279480000009</c:v>
                </c:pt>
                <c:pt idx="1513">
                  <c:v>8.0926895139999999</c:v>
                </c:pt>
                <c:pt idx="1514">
                  <c:v>8.0998792650000002</c:v>
                </c:pt>
                <c:pt idx="1515">
                  <c:v>8.1030483249999996</c:v>
                </c:pt>
                <c:pt idx="1516">
                  <c:v>8.1080512999999996</c:v>
                </c:pt>
                <c:pt idx="1517">
                  <c:v>8.1137228009999998</c:v>
                </c:pt>
                <c:pt idx="1518">
                  <c:v>8.117706299</c:v>
                </c:pt>
                <c:pt idx="1519">
                  <c:v>8.1226682659999998</c:v>
                </c:pt>
                <c:pt idx="1520">
                  <c:v>8.1272277830000004</c:v>
                </c:pt>
                <c:pt idx="1521">
                  <c:v>8.1320791240000005</c:v>
                </c:pt>
                <c:pt idx="1522">
                  <c:v>8.1343250269999992</c:v>
                </c:pt>
                <c:pt idx="1523">
                  <c:v>8.1397705079999998</c:v>
                </c:pt>
                <c:pt idx="1524">
                  <c:v>8.1438665389999993</c:v>
                </c:pt>
                <c:pt idx="1525">
                  <c:v>8.1457891460000003</c:v>
                </c:pt>
                <c:pt idx="1526">
                  <c:v>8.1510581969999993</c:v>
                </c:pt>
                <c:pt idx="1527">
                  <c:v>8.1548099520000008</c:v>
                </c:pt>
                <c:pt idx="1528">
                  <c:v>8.1561765669999993</c:v>
                </c:pt>
                <c:pt idx="1529">
                  <c:v>8.1594171519999996</c:v>
                </c:pt>
                <c:pt idx="1530">
                  <c:v>8.1646213529999994</c:v>
                </c:pt>
                <c:pt idx="1531">
                  <c:v>8.1687068939999996</c:v>
                </c:pt>
                <c:pt idx="1532">
                  <c:v>8.1729354860000001</c:v>
                </c:pt>
                <c:pt idx="1533">
                  <c:v>8.176100731</c:v>
                </c:pt>
                <c:pt idx="1534">
                  <c:v>8.1785507200000005</c:v>
                </c:pt>
                <c:pt idx="1535">
                  <c:v>8.1844081880000008</c:v>
                </c:pt>
                <c:pt idx="1536">
                  <c:v>8.1858053210000001</c:v>
                </c:pt>
                <c:pt idx="1537">
                  <c:v>8.1900749210000008</c:v>
                </c:pt>
                <c:pt idx="1538">
                  <c:v>8.1938447950000004</c:v>
                </c:pt>
                <c:pt idx="1539">
                  <c:v>8.1970539089999992</c:v>
                </c:pt>
                <c:pt idx="1540">
                  <c:v>8.2021684649999997</c:v>
                </c:pt>
                <c:pt idx="1541">
                  <c:v>8.2054395679999992</c:v>
                </c:pt>
                <c:pt idx="1542">
                  <c:v>8.209219933</c:v>
                </c:pt>
                <c:pt idx="1543">
                  <c:v>8.2138147349999997</c:v>
                </c:pt>
                <c:pt idx="1544">
                  <c:v>8.2158412930000004</c:v>
                </c:pt>
                <c:pt idx="1545">
                  <c:v>8.2210025790000003</c:v>
                </c:pt>
                <c:pt idx="1546">
                  <c:v>8.2243690489999999</c:v>
                </c:pt>
                <c:pt idx="1547">
                  <c:v>8.2276802060000005</c:v>
                </c:pt>
                <c:pt idx="1548">
                  <c:v>8.2320671080000007</c:v>
                </c:pt>
                <c:pt idx="1549">
                  <c:v>8.2333688739999999</c:v>
                </c:pt>
                <c:pt idx="1550">
                  <c:v>8.2372236250000004</c:v>
                </c:pt>
                <c:pt idx="1551">
                  <c:v>8.2417545319999999</c:v>
                </c:pt>
                <c:pt idx="1552">
                  <c:v>8.2447280880000005</c:v>
                </c:pt>
                <c:pt idx="1553">
                  <c:v>8.2495698930000003</c:v>
                </c:pt>
                <c:pt idx="1554">
                  <c:v>8.2548341749999992</c:v>
                </c:pt>
                <c:pt idx="1555">
                  <c:v>8.2561035159999996</c:v>
                </c:pt>
                <c:pt idx="1556">
                  <c:v>8.2602882389999994</c:v>
                </c:pt>
                <c:pt idx="1557">
                  <c:v>8.2668972019999991</c:v>
                </c:pt>
                <c:pt idx="1558">
                  <c:v>8.2669897080000005</c:v>
                </c:pt>
                <c:pt idx="1559">
                  <c:v>8.2709531779999992</c:v>
                </c:pt>
                <c:pt idx="1560">
                  <c:v>8.2734022140000008</c:v>
                </c:pt>
                <c:pt idx="1561">
                  <c:v>8.2770328519999996</c:v>
                </c:pt>
                <c:pt idx="1562">
                  <c:v>8.2820777890000006</c:v>
                </c:pt>
                <c:pt idx="1563">
                  <c:v>8.2906246190000008</c:v>
                </c:pt>
                <c:pt idx="1564">
                  <c:v>8.2917766569999998</c:v>
                </c:pt>
                <c:pt idx="1565">
                  <c:v>8.2937021259999995</c:v>
                </c:pt>
                <c:pt idx="1566">
                  <c:v>8.3029775620000006</c:v>
                </c:pt>
                <c:pt idx="1567">
                  <c:v>8.3006057739999992</c:v>
                </c:pt>
                <c:pt idx="1568">
                  <c:v>8.3044786449999997</c:v>
                </c:pt>
                <c:pt idx="1569">
                  <c:v>8.3058757780000008</c:v>
                </c:pt>
                <c:pt idx="1570">
                  <c:v>8.3121795649999992</c:v>
                </c:pt>
                <c:pt idx="1571">
                  <c:v>8.3122787480000007</c:v>
                </c:pt>
                <c:pt idx="1572">
                  <c:v>8.3184289929999995</c:v>
                </c:pt>
                <c:pt idx="1573">
                  <c:v>8.3208875659999997</c:v>
                </c:pt>
                <c:pt idx="1574">
                  <c:v>8.3221626279999992</c:v>
                </c:pt>
                <c:pt idx="1575">
                  <c:v>8.3276433940000008</c:v>
                </c:pt>
                <c:pt idx="1576">
                  <c:v>8.3297853469999996</c:v>
                </c:pt>
                <c:pt idx="1577">
                  <c:v>8.3319768910000001</c:v>
                </c:pt>
                <c:pt idx="1578">
                  <c:v>8.3325815199999997</c:v>
                </c:pt>
                <c:pt idx="1579">
                  <c:v>8.3348379139999995</c:v>
                </c:pt>
                <c:pt idx="1580">
                  <c:v>8.3397474290000009</c:v>
                </c:pt>
                <c:pt idx="1581">
                  <c:v>8.3447360990000004</c:v>
                </c:pt>
                <c:pt idx="1582">
                  <c:v>8.3430919649999993</c:v>
                </c:pt>
                <c:pt idx="1583">
                  <c:v>8.3435707089999998</c:v>
                </c:pt>
                <c:pt idx="1584">
                  <c:v>8.3502569199999996</c:v>
                </c:pt>
                <c:pt idx="1585">
                  <c:v>8.3522644039999996</c:v>
                </c:pt>
                <c:pt idx="1586">
                  <c:v>8.3545522689999991</c:v>
                </c:pt>
                <c:pt idx="1587">
                  <c:v>8.3547639849999999</c:v>
                </c:pt>
                <c:pt idx="1588">
                  <c:v>8.3584995269999993</c:v>
                </c:pt>
                <c:pt idx="1589">
                  <c:v>8.3611907960000007</c:v>
                </c:pt>
                <c:pt idx="1590">
                  <c:v>8.3632364270000004</c:v>
                </c:pt>
                <c:pt idx="1591">
                  <c:v>8.3663702010000005</c:v>
                </c:pt>
                <c:pt idx="1592">
                  <c:v>8.3691616060000005</c:v>
                </c:pt>
                <c:pt idx="1593">
                  <c:v>8.3757467269999992</c:v>
                </c:pt>
                <c:pt idx="1594">
                  <c:v>8.380111694</c:v>
                </c:pt>
                <c:pt idx="1595">
                  <c:v>8.3744344710000007</c:v>
                </c:pt>
                <c:pt idx="1596">
                  <c:v>8.3808984760000005</c:v>
                </c:pt>
                <c:pt idx="1597">
                  <c:v>8.3797893519999995</c:v>
                </c:pt>
                <c:pt idx="1598">
                  <c:v>8.3845195770000007</c:v>
                </c:pt>
                <c:pt idx="1599">
                  <c:v>8.3890628809999992</c:v>
                </c:pt>
                <c:pt idx="1600">
                  <c:v>8.3866395950000001</c:v>
                </c:pt>
                <c:pt idx="1601">
                  <c:v>8.3890743259999994</c:v>
                </c:pt>
                <c:pt idx="1602">
                  <c:v>8.3899927139999999</c:v>
                </c:pt>
                <c:pt idx="1603">
                  <c:v>8.3943920139999992</c:v>
                </c:pt>
                <c:pt idx="1604">
                  <c:v>8.4000291820000008</c:v>
                </c:pt>
                <c:pt idx="1605">
                  <c:v>8.4055004120000003</c:v>
                </c:pt>
                <c:pt idx="1606">
                  <c:v>8.3948230739999996</c:v>
                </c:pt>
                <c:pt idx="1607">
                  <c:v>8.4038600920000004</c:v>
                </c:pt>
                <c:pt idx="1608">
                  <c:v>8.3986978529999998</c:v>
                </c:pt>
                <c:pt idx="1609">
                  <c:v>8.4106264110000009</c:v>
                </c:pt>
                <c:pt idx="1610">
                  <c:v>8.4102249150000006</c:v>
                </c:pt>
                <c:pt idx="1611">
                  <c:v>8.4147300719999993</c:v>
                </c:pt>
                <c:pt idx="1612">
                  <c:v>8.4200420380000001</c:v>
                </c:pt>
                <c:pt idx="1613">
                  <c:v>8.4124403000000001</c:v>
                </c:pt>
                <c:pt idx="1614">
                  <c:v>8.4135007860000002</c:v>
                </c:pt>
                <c:pt idx="1615">
                  <c:v>8.4232530590000003</c:v>
                </c:pt>
                <c:pt idx="1616">
                  <c:v>8.4193115229999993</c:v>
                </c:pt>
                <c:pt idx="1617">
                  <c:v>8.416636467</c:v>
                </c:pt>
                <c:pt idx="1618">
                  <c:v>8.4213037489999998</c:v>
                </c:pt>
                <c:pt idx="1619">
                  <c:v>8.4274883270000007</c:v>
                </c:pt>
                <c:pt idx="1620">
                  <c:v>8.4353008270000007</c:v>
                </c:pt>
                <c:pt idx="1621">
                  <c:v>8.4172401430000008</c:v>
                </c:pt>
                <c:pt idx="1622">
                  <c:v>8.4281492230000001</c:v>
                </c:pt>
                <c:pt idx="1623">
                  <c:v>8.4374523159999999</c:v>
                </c:pt>
                <c:pt idx="1624">
                  <c:v>8.4274806980000001</c:v>
                </c:pt>
                <c:pt idx="1625">
                  <c:v>8.4357652660000007</c:v>
                </c:pt>
                <c:pt idx="1626">
                  <c:v>8.4316616060000005</c:v>
                </c:pt>
                <c:pt idx="1627">
                  <c:v>8.4310140610000008</c:v>
                </c:pt>
                <c:pt idx="1628">
                  <c:v>8.446728706</c:v>
                </c:pt>
                <c:pt idx="1629">
                  <c:v>8.4368982320000008</c:v>
                </c:pt>
                <c:pt idx="1630">
                  <c:v>8.4493684770000002</c:v>
                </c:pt>
                <c:pt idx="1631">
                  <c:v>8.4308986659999992</c:v>
                </c:pt>
                <c:pt idx="1632">
                  <c:v>8.4382104869999992</c:v>
                </c:pt>
                <c:pt idx="1633">
                  <c:v>8.4265079499999995</c:v>
                </c:pt>
                <c:pt idx="1634">
                  <c:v>8.4546508790000008</c:v>
                </c:pt>
                <c:pt idx="1635">
                  <c:v>8.4341831210000002</c:v>
                </c:pt>
                <c:pt idx="1636">
                  <c:v>8.4499073029999998</c:v>
                </c:pt>
                <c:pt idx="1637">
                  <c:v>8.4305849080000002</c:v>
                </c:pt>
                <c:pt idx="1638">
                  <c:v>8.4296083450000001</c:v>
                </c:pt>
                <c:pt idx="1639">
                  <c:v>8.4534330369999999</c:v>
                </c:pt>
                <c:pt idx="1640">
                  <c:v>8.4447641369999999</c:v>
                </c:pt>
                <c:pt idx="1641">
                  <c:v>8.434497833</c:v>
                </c:pt>
                <c:pt idx="1642">
                  <c:v>8.4351472849999993</c:v>
                </c:pt>
                <c:pt idx="1643">
                  <c:v>8.4317770000000003</c:v>
                </c:pt>
                <c:pt idx="1644">
                  <c:v>8.4542436599999995</c:v>
                </c:pt>
                <c:pt idx="1645">
                  <c:v>8.4664459230000002</c:v>
                </c:pt>
                <c:pt idx="1646">
                  <c:v>8.4446535110000003</c:v>
                </c:pt>
                <c:pt idx="1647">
                  <c:v>8.4586458209999993</c:v>
                </c:pt>
                <c:pt idx="1648">
                  <c:v>8.4435453410000001</c:v>
                </c:pt>
                <c:pt idx="1649">
                  <c:v>8.46095562</c:v>
                </c:pt>
                <c:pt idx="1650">
                  <c:v>8.4639110570000007</c:v>
                </c:pt>
                <c:pt idx="1651">
                  <c:v>8.4798383709999996</c:v>
                </c:pt>
                <c:pt idx="1652">
                  <c:v>8.4750700000000005</c:v>
                </c:pt>
                <c:pt idx="1653">
                  <c:v>8.4493751530000001</c:v>
                </c:pt>
                <c:pt idx="1654">
                  <c:v>8.4474840160000007</c:v>
                </c:pt>
                <c:pt idx="1655">
                  <c:v>8.4313173290000005</c:v>
                </c:pt>
                <c:pt idx="1656">
                  <c:v>8.4127569199999996</c:v>
                </c:pt>
                <c:pt idx="1657">
                  <c:v>8.4595232009999997</c:v>
                </c:pt>
                <c:pt idx="1658">
                  <c:v>8.4533262249999996</c:v>
                </c:pt>
                <c:pt idx="1659">
                  <c:v>8.4520187379999996</c:v>
                </c:pt>
                <c:pt idx="1660">
                  <c:v>8.4476461409999999</c:v>
                </c:pt>
                <c:pt idx="1661">
                  <c:v>8.4487552640000008</c:v>
                </c:pt>
                <c:pt idx="1662">
                  <c:v>8.4227762219999995</c:v>
                </c:pt>
                <c:pt idx="1663">
                  <c:v>8.4464855189999994</c:v>
                </c:pt>
                <c:pt idx="1664">
                  <c:v>8.4592466349999995</c:v>
                </c:pt>
                <c:pt idx="1665">
                  <c:v>8.4121065139999995</c:v>
                </c:pt>
                <c:pt idx="1666">
                  <c:v>8.4206123349999995</c:v>
                </c:pt>
                <c:pt idx="1667">
                  <c:v>8.4330158229999999</c:v>
                </c:pt>
                <c:pt idx="1668">
                  <c:v>8.5084962839999996</c:v>
                </c:pt>
                <c:pt idx="1669">
                  <c:v>8.4344472889999995</c:v>
                </c:pt>
                <c:pt idx="1670">
                  <c:v>8.4370908740000008</c:v>
                </c:pt>
                <c:pt idx="1671">
                  <c:v>8.425305367</c:v>
                </c:pt>
                <c:pt idx="1672">
                  <c:v>8.4096298219999994</c:v>
                </c:pt>
                <c:pt idx="1673">
                  <c:v>8.4082946780000007</c:v>
                </c:pt>
                <c:pt idx="1674">
                  <c:v>8.4509859089999999</c:v>
                </c:pt>
                <c:pt idx="1675">
                  <c:v>8.4788103100000001</c:v>
                </c:pt>
                <c:pt idx="1676">
                  <c:v>8.4216184619999996</c:v>
                </c:pt>
                <c:pt idx="1677">
                  <c:v>8.4138374329999994</c:v>
                </c:pt>
                <c:pt idx="1678">
                  <c:v>8.3977718350000004</c:v>
                </c:pt>
                <c:pt idx="1679">
                  <c:v>8.4345054630000007</c:v>
                </c:pt>
                <c:pt idx="1680">
                  <c:v>8.4344644550000005</c:v>
                </c:pt>
                <c:pt idx="1681">
                  <c:v>8.4142923360000008</c:v>
                </c:pt>
                <c:pt idx="1682">
                  <c:v>8.4089555740000002</c:v>
                </c:pt>
                <c:pt idx="1683">
                  <c:v>8.4641075130000001</c:v>
                </c:pt>
                <c:pt idx="1684">
                  <c:v>8.4119195940000004</c:v>
                </c:pt>
                <c:pt idx="1685">
                  <c:v>8.4547548290000005</c:v>
                </c:pt>
                <c:pt idx="1686">
                  <c:v>8.4304046629999991</c:v>
                </c:pt>
                <c:pt idx="1687">
                  <c:v>8.3979997629999996</c:v>
                </c:pt>
                <c:pt idx="1688">
                  <c:v>8.3749561309999994</c:v>
                </c:pt>
                <c:pt idx="1689">
                  <c:v>8.4480876919999996</c:v>
                </c:pt>
                <c:pt idx="1690">
                  <c:v>8.3888130190000005</c:v>
                </c:pt>
                <c:pt idx="1691">
                  <c:v>8.4393835070000005</c:v>
                </c:pt>
                <c:pt idx="1692">
                  <c:v>8.4159870150000007</c:v>
                </c:pt>
                <c:pt idx="1693">
                  <c:v>8.419445992</c:v>
                </c:pt>
                <c:pt idx="1694">
                  <c:v>8.4088554379999998</c:v>
                </c:pt>
                <c:pt idx="1695">
                  <c:v>8.3601789469999996</c:v>
                </c:pt>
                <c:pt idx="1696">
                  <c:v>8.4037284850000002</c:v>
                </c:pt>
                <c:pt idx="1697">
                  <c:v>8.4281482699999994</c:v>
                </c:pt>
                <c:pt idx="1698">
                  <c:v>8.3753261569999999</c:v>
                </c:pt>
                <c:pt idx="1699">
                  <c:v>8.4715805050000004</c:v>
                </c:pt>
                <c:pt idx="1700">
                  <c:v>8.3985939030000001</c:v>
                </c:pt>
                <c:pt idx="1701">
                  <c:v>8.4747428889999998</c:v>
                </c:pt>
                <c:pt idx="1702">
                  <c:v>8.4495420459999995</c:v>
                </c:pt>
                <c:pt idx="1703">
                  <c:v>8.4592361450000002</c:v>
                </c:pt>
                <c:pt idx="1704">
                  <c:v>8.4313240050000005</c:v>
                </c:pt>
                <c:pt idx="1705">
                  <c:v>8.4112319949999996</c:v>
                </c:pt>
                <c:pt idx="1706">
                  <c:v>8.4407415389999993</c:v>
                </c:pt>
                <c:pt idx="1707">
                  <c:v>8.4379224780000008</c:v>
                </c:pt>
                <c:pt idx="1708">
                  <c:v>8.4421529769999992</c:v>
                </c:pt>
                <c:pt idx="1709">
                  <c:v>8.4694452289999997</c:v>
                </c:pt>
                <c:pt idx="1710">
                  <c:v>8.4306383129999993</c:v>
                </c:pt>
                <c:pt idx="1711">
                  <c:v>8.466423035</c:v>
                </c:pt>
                <c:pt idx="1712">
                  <c:v>8.4292793269999997</c:v>
                </c:pt>
                <c:pt idx="1713">
                  <c:v>8.4617528919999998</c:v>
                </c:pt>
                <c:pt idx="1714">
                  <c:v>8.4289417269999998</c:v>
                </c:pt>
                <c:pt idx="1715">
                  <c:v>8.4268827440000003</c:v>
                </c:pt>
                <c:pt idx="1716">
                  <c:v>8.4524955750000004</c:v>
                </c:pt>
                <c:pt idx="1717">
                  <c:v>8.4390554430000009</c:v>
                </c:pt>
                <c:pt idx="1718">
                  <c:v>8.4158535000000008</c:v>
                </c:pt>
                <c:pt idx="1719">
                  <c:v>8.4306201929999993</c:v>
                </c:pt>
                <c:pt idx="1720">
                  <c:v>8.428108215</c:v>
                </c:pt>
                <c:pt idx="1721">
                  <c:v>8.4242963789999994</c:v>
                </c:pt>
                <c:pt idx="1722">
                  <c:v>8.4215326309999998</c:v>
                </c:pt>
                <c:pt idx="1723">
                  <c:v>8.3977775569999995</c:v>
                </c:pt>
                <c:pt idx="1724">
                  <c:v>8.3958282470000007</c:v>
                </c:pt>
                <c:pt idx="1725">
                  <c:v>8.4123754500000008</c:v>
                </c:pt>
                <c:pt idx="1726">
                  <c:v>8.4007787700000005</c:v>
                </c:pt>
                <c:pt idx="1727">
                  <c:v>8.3965301510000003</c:v>
                </c:pt>
                <c:pt idx="1728">
                  <c:v>8.4081754679999996</c:v>
                </c:pt>
                <c:pt idx="1729">
                  <c:v>8.3839387890000001</c:v>
                </c:pt>
                <c:pt idx="1730">
                  <c:v>8.3915977480000006</c:v>
                </c:pt>
                <c:pt idx="1731">
                  <c:v>8.3620243070000004</c:v>
                </c:pt>
                <c:pt idx="1732">
                  <c:v>8.3884153369999996</c:v>
                </c:pt>
                <c:pt idx="1733">
                  <c:v>8.3628940580000002</c:v>
                </c:pt>
                <c:pt idx="1734">
                  <c:v>8.3678197860000001</c:v>
                </c:pt>
                <c:pt idx="1735">
                  <c:v>8.3667106629999992</c:v>
                </c:pt>
                <c:pt idx="1736">
                  <c:v>8.3920736310000006</c:v>
                </c:pt>
                <c:pt idx="1737">
                  <c:v>8.3495674130000008</c:v>
                </c:pt>
                <c:pt idx="1738">
                  <c:v>8.3733787540000009</c:v>
                </c:pt>
                <c:pt idx="1739">
                  <c:v>8.3582229609999992</c:v>
                </c:pt>
                <c:pt idx="1740">
                  <c:v>8.3178873059999994</c:v>
                </c:pt>
                <c:pt idx="1741">
                  <c:v>8.3495683669999998</c:v>
                </c:pt>
                <c:pt idx="1742">
                  <c:v>8.3625869749999993</c:v>
                </c:pt>
                <c:pt idx="1743">
                  <c:v>8.3424682620000006</c:v>
                </c:pt>
                <c:pt idx="1744">
                  <c:v>8.3212280270000001</c:v>
                </c:pt>
                <c:pt idx="1745">
                  <c:v>8.3333015439999993</c:v>
                </c:pt>
                <c:pt idx="1746">
                  <c:v>8.3022747040000002</c:v>
                </c:pt>
                <c:pt idx="1747">
                  <c:v>8.3134632110000002</c:v>
                </c:pt>
                <c:pt idx="1748">
                  <c:v>8.3033704759999996</c:v>
                </c:pt>
                <c:pt idx="1749">
                  <c:v>8.3175382609999993</c:v>
                </c:pt>
                <c:pt idx="1750">
                  <c:v>8.2968482970000004</c:v>
                </c:pt>
                <c:pt idx="1751">
                  <c:v>8.2844486239999995</c:v>
                </c:pt>
                <c:pt idx="1752">
                  <c:v>8.2820329669999992</c:v>
                </c:pt>
                <c:pt idx="1753">
                  <c:v>8.2829771040000004</c:v>
                </c:pt>
                <c:pt idx="1754">
                  <c:v>8.2786712649999998</c:v>
                </c:pt>
                <c:pt idx="1755">
                  <c:v>8.2874412540000009</c:v>
                </c:pt>
                <c:pt idx="1756">
                  <c:v>8.2596416470000005</c:v>
                </c:pt>
                <c:pt idx="1757">
                  <c:v>8.2689380650000004</c:v>
                </c:pt>
                <c:pt idx="1758">
                  <c:v>8.2792711259999994</c:v>
                </c:pt>
                <c:pt idx="1759">
                  <c:v>8.2706069949999996</c:v>
                </c:pt>
                <c:pt idx="1760">
                  <c:v>8.2521600720000006</c:v>
                </c:pt>
                <c:pt idx="1761">
                  <c:v>8.2485246659999998</c:v>
                </c:pt>
                <c:pt idx="1762">
                  <c:v>8.2455158229999999</c:v>
                </c:pt>
                <c:pt idx="1763">
                  <c:v>8.2398176190000001</c:v>
                </c:pt>
                <c:pt idx="1764">
                  <c:v>8.2224702839999999</c:v>
                </c:pt>
                <c:pt idx="1765">
                  <c:v>8.2218036649999995</c:v>
                </c:pt>
                <c:pt idx="1766">
                  <c:v>8.2305402759999993</c:v>
                </c:pt>
                <c:pt idx="1767">
                  <c:v>8.1968498230000009</c:v>
                </c:pt>
                <c:pt idx="1768">
                  <c:v>8.2107791900000002</c:v>
                </c:pt>
                <c:pt idx="1769">
                  <c:v>8.2009801860000007</c:v>
                </c:pt>
                <c:pt idx="1770">
                  <c:v>8.1821584699999992</c:v>
                </c:pt>
                <c:pt idx="1771">
                  <c:v>8.1759624479999999</c:v>
                </c:pt>
                <c:pt idx="1772">
                  <c:v>8.174877167</c:v>
                </c:pt>
                <c:pt idx="1773">
                  <c:v>8.1656436919999997</c:v>
                </c:pt>
                <c:pt idx="1774">
                  <c:v>8.1694870000000002</c:v>
                </c:pt>
                <c:pt idx="1775">
                  <c:v>8.1696853639999993</c:v>
                </c:pt>
                <c:pt idx="1776">
                  <c:v>8.1492376330000003</c:v>
                </c:pt>
                <c:pt idx="1777">
                  <c:v>8.1412944790000008</c:v>
                </c:pt>
                <c:pt idx="1778">
                  <c:v>8.1325521470000002</c:v>
                </c:pt>
                <c:pt idx="1779">
                  <c:v>8.1247472760000008</c:v>
                </c:pt>
                <c:pt idx="1780">
                  <c:v>8.1214618680000008</c:v>
                </c:pt>
                <c:pt idx="1781">
                  <c:v>8.1162033079999993</c:v>
                </c:pt>
                <c:pt idx="1782">
                  <c:v>8.108470917</c:v>
                </c:pt>
                <c:pt idx="1783">
                  <c:v>8.0930852889999993</c:v>
                </c:pt>
                <c:pt idx="1784">
                  <c:v>8.0804748540000002</c:v>
                </c:pt>
                <c:pt idx="1785">
                  <c:v>8.0800867079999996</c:v>
                </c:pt>
                <c:pt idx="1786">
                  <c:v>8.0791406630000004</c:v>
                </c:pt>
                <c:pt idx="1787">
                  <c:v>8.0713386539999998</c:v>
                </c:pt>
                <c:pt idx="1788">
                  <c:v>8.0615329740000004</c:v>
                </c:pt>
                <c:pt idx="1789">
                  <c:v>8.0428295139999992</c:v>
                </c:pt>
                <c:pt idx="1790">
                  <c:v>8.0398921970000004</c:v>
                </c:pt>
                <c:pt idx="1791">
                  <c:v>8.0414199830000008</c:v>
                </c:pt>
                <c:pt idx="1792">
                  <c:v>8.0294523239999993</c:v>
                </c:pt>
                <c:pt idx="1793">
                  <c:v>8.0245037079999992</c:v>
                </c:pt>
                <c:pt idx="1794">
                  <c:v>8.0077600479999997</c:v>
                </c:pt>
                <c:pt idx="1795">
                  <c:v>8.0020446780000007</c:v>
                </c:pt>
                <c:pt idx="1796">
                  <c:v>7.9938025469999996</c:v>
                </c:pt>
                <c:pt idx="1797">
                  <c:v>7.9808073039999998</c:v>
                </c:pt>
                <c:pt idx="1798">
                  <c:v>7.9734725949999996</c:v>
                </c:pt>
                <c:pt idx="1799">
                  <c:v>7.9694519039999996</c:v>
                </c:pt>
                <c:pt idx="1800">
                  <c:v>7.9607858660000002</c:v>
                </c:pt>
                <c:pt idx="1801">
                  <c:v>7.9432067870000003</c:v>
                </c:pt>
                <c:pt idx="1802">
                  <c:v>7.9429230689999999</c:v>
                </c:pt>
                <c:pt idx="1803">
                  <c:v>7.9290719029999996</c:v>
                </c:pt>
                <c:pt idx="1804">
                  <c:v>7.9312453270000001</c:v>
                </c:pt>
                <c:pt idx="1805">
                  <c:v>7.9066262250000001</c:v>
                </c:pt>
                <c:pt idx="1806">
                  <c:v>7.9056591989999996</c:v>
                </c:pt>
                <c:pt idx="1807">
                  <c:v>7.886390209</c:v>
                </c:pt>
                <c:pt idx="1808">
                  <c:v>7.8732090000000001</c:v>
                </c:pt>
                <c:pt idx="1809">
                  <c:v>7.8669457439999997</c:v>
                </c:pt>
                <c:pt idx="1810">
                  <c:v>7.8611226079999996</c:v>
                </c:pt>
                <c:pt idx="1811">
                  <c:v>7.8532509800000003</c:v>
                </c:pt>
                <c:pt idx="1812">
                  <c:v>7.8465895650000004</c:v>
                </c:pt>
                <c:pt idx="1813">
                  <c:v>7.8331327440000003</c:v>
                </c:pt>
                <c:pt idx="1814">
                  <c:v>7.8193144800000001</c:v>
                </c:pt>
                <c:pt idx="1815">
                  <c:v>7.8074073789999998</c:v>
                </c:pt>
                <c:pt idx="1816">
                  <c:v>7.7954292299999999</c:v>
                </c:pt>
                <c:pt idx="1817">
                  <c:v>7.7917904849999999</c:v>
                </c:pt>
                <c:pt idx="1818">
                  <c:v>7.7799663539999999</c:v>
                </c:pt>
                <c:pt idx="1819">
                  <c:v>7.7642388340000004</c:v>
                </c:pt>
                <c:pt idx="1820">
                  <c:v>7.7546305660000003</c:v>
                </c:pt>
                <c:pt idx="1821">
                  <c:v>7.7424249649999997</c:v>
                </c:pt>
                <c:pt idx="1822">
                  <c:v>7.7286734580000003</c:v>
                </c:pt>
                <c:pt idx="1823">
                  <c:v>7.7204079630000004</c:v>
                </c:pt>
                <c:pt idx="1824">
                  <c:v>7.7090902330000004</c:v>
                </c:pt>
                <c:pt idx="1825">
                  <c:v>7.6952877040000001</c:v>
                </c:pt>
                <c:pt idx="1826">
                  <c:v>7.6897501950000002</c:v>
                </c:pt>
                <c:pt idx="1827">
                  <c:v>7.6705708499999998</c:v>
                </c:pt>
                <c:pt idx="1828">
                  <c:v>7.6628074650000002</c:v>
                </c:pt>
                <c:pt idx="1829">
                  <c:v>7.6505022050000004</c:v>
                </c:pt>
                <c:pt idx="1830">
                  <c:v>7.6368427280000004</c:v>
                </c:pt>
                <c:pt idx="1831">
                  <c:v>7.6236276629999997</c:v>
                </c:pt>
                <c:pt idx="1832">
                  <c:v>7.6101570130000002</c:v>
                </c:pt>
                <c:pt idx="1833">
                  <c:v>7.6009998320000003</c:v>
                </c:pt>
                <c:pt idx="1834">
                  <c:v>7.5894927980000002</c:v>
                </c:pt>
                <c:pt idx="1835">
                  <c:v>7.5801296230000004</c:v>
                </c:pt>
                <c:pt idx="1836">
                  <c:v>7.5617952349999999</c:v>
                </c:pt>
                <c:pt idx="1837">
                  <c:v>7.5538115499999998</c:v>
                </c:pt>
                <c:pt idx="1838">
                  <c:v>7.5405879020000004</c:v>
                </c:pt>
                <c:pt idx="1839">
                  <c:v>7.524739265</c:v>
                </c:pt>
                <c:pt idx="1840">
                  <c:v>7.5133824349999996</c:v>
                </c:pt>
                <c:pt idx="1841">
                  <c:v>7.49963522</c:v>
                </c:pt>
                <c:pt idx="1842">
                  <c:v>7.4844212529999998</c:v>
                </c:pt>
                <c:pt idx="1843">
                  <c:v>7.4742188450000002</c:v>
                </c:pt>
                <c:pt idx="1844">
                  <c:v>7.4603543280000002</c:v>
                </c:pt>
                <c:pt idx="1845">
                  <c:v>7.4457840920000002</c:v>
                </c:pt>
                <c:pt idx="1846">
                  <c:v>7.4326701159999997</c:v>
                </c:pt>
                <c:pt idx="1847">
                  <c:v>7.4170513150000001</c:v>
                </c:pt>
                <c:pt idx="1848">
                  <c:v>7.4055485729999999</c:v>
                </c:pt>
                <c:pt idx="1849">
                  <c:v>7.3872475619999998</c:v>
                </c:pt>
                <c:pt idx="1850">
                  <c:v>7.3774538039999999</c:v>
                </c:pt>
                <c:pt idx="1851">
                  <c:v>7.3584446909999999</c:v>
                </c:pt>
                <c:pt idx="1852">
                  <c:v>7.3417148589999996</c:v>
                </c:pt>
                <c:pt idx="1853">
                  <c:v>7.3225431439999999</c:v>
                </c:pt>
                <c:pt idx="1854">
                  <c:v>7.314383984</c:v>
                </c:pt>
                <c:pt idx="1855">
                  <c:v>7.2930192949999997</c:v>
                </c:pt>
                <c:pt idx="1856">
                  <c:v>7.2813711169999999</c:v>
                </c:pt>
                <c:pt idx="1857">
                  <c:v>7.2620706559999997</c:v>
                </c:pt>
                <c:pt idx="1858">
                  <c:v>7.2461962700000004</c:v>
                </c:pt>
                <c:pt idx="1859">
                  <c:v>7.2328290940000004</c:v>
                </c:pt>
                <c:pt idx="1860">
                  <c:v>7.2193198199999999</c:v>
                </c:pt>
                <c:pt idx="1861">
                  <c:v>7.1994118690000004</c:v>
                </c:pt>
                <c:pt idx="1862">
                  <c:v>7.1873030660000001</c:v>
                </c:pt>
                <c:pt idx="1863">
                  <c:v>7.1705842019999997</c:v>
                </c:pt>
                <c:pt idx="1864">
                  <c:v>7.155668736</c:v>
                </c:pt>
                <c:pt idx="1865">
                  <c:v>7.1301951409999997</c:v>
                </c:pt>
                <c:pt idx="1866">
                  <c:v>7.1180286410000004</c:v>
                </c:pt>
                <c:pt idx="1867">
                  <c:v>7.1024885180000004</c:v>
                </c:pt>
                <c:pt idx="1868">
                  <c:v>7.0788302420000004</c:v>
                </c:pt>
                <c:pt idx="1869">
                  <c:v>7.0643701549999998</c:v>
                </c:pt>
                <c:pt idx="1870">
                  <c:v>7.0549025539999999</c:v>
                </c:pt>
                <c:pt idx="1871">
                  <c:v>7.0154695509999998</c:v>
                </c:pt>
                <c:pt idx="1872">
                  <c:v>7.0145273210000001</c:v>
                </c:pt>
                <c:pt idx="1873">
                  <c:v>6.9887824060000003</c:v>
                </c:pt>
                <c:pt idx="1874">
                  <c:v>6.9680728910000003</c:v>
                </c:pt>
                <c:pt idx="1875">
                  <c:v>6.9552063940000002</c:v>
                </c:pt>
                <c:pt idx="1876">
                  <c:v>6.9323101039999999</c:v>
                </c:pt>
                <c:pt idx="1877">
                  <c:v>6.9140343670000002</c:v>
                </c:pt>
                <c:pt idx="1878">
                  <c:v>6.9000968929999997</c:v>
                </c:pt>
                <c:pt idx="1879">
                  <c:v>6.8808035849999998</c:v>
                </c:pt>
                <c:pt idx="1880">
                  <c:v>6.8554387090000004</c:v>
                </c:pt>
                <c:pt idx="1881">
                  <c:v>6.8466792109999997</c:v>
                </c:pt>
                <c:pt idx="1882">
                  <c:v>6.8253951070000003</c:v>
                </c:pt>
                <c:pt idx="1883">
                  <c:v>6.8022050859999998</c:v>
                </c:pt>
                <c:pt idx="1884">
                  <c:v>6.7839374540000001</c:v>
                </c:pt>
                <c:pt idx="1885">
                  <c:v>6.7620196339999996</c:v>
                </c:pt>
                <c:pt idx="1886">
                  <c:v>6.7432718280000001</c:v>
                </c:pt>
                <c:pt idx="1887">
                  <c:v>6.7240262030000002</c:v>
                </c:pt>
                <c:pt idx="1888">
                  <c:v>6.6979422570000002</c:v>
                </c:pt>
                <c:pt idx="1889">
                  <c:v>6.6800475119999998</c:v>
                </c:pt>
                <c:pt idx="1890">
                  <c:v>6.6621632579999996</c:v>
                </c:pt>
                <c:pt idx="1891">
                  <c:v>6.6415638919999997</c:v>
                </c:pt>
                <c:pt idx="1892">
                  <c:v>6.6208944320000001</c:v>
                </c:pt>
                <c:pt idx="1893">
                  <c:v>6.5986766819999998</c:v>
                </c:pt>
                <c:pt idx="1894">
                  <c:v>6.5777220730000003</c:v>
                </c:pt>
                <c:pt idx="1895">
                  <c:v>6.5598287580000001</c:v>
                </c:pt>
                <c:pt idx="1896">
                  <c:v>6.531569481</c:v>
                </c:pt>
                <c:pt idx="1897">
                  <c:v>6.5177483560000002</c:v>
                </c:pt>
                <c:pt idx="1898">
                  <c:v>6.4972953799999997</c:v>
                </c:pt>
                <c:pt idx="1899">
                  <c:v>6.4751529689999998</c:v>
                </c:pt>
                <c:pt idx="1900">
                  <c:v>6.4579324720000004</c:v>
                </c:pt>
                <c:pt idx="1901">
                  <c:v>6.4357280729999999</c:v>
                </c:pt>
                <c:pt idx="1902">
                  <c:v>6.4116344449999998</c:v>
                </c:pt>
                <c:pt idx="1903">
                  <c:v>6.3886857030000002</c:v>
                </c:pt>
                <c:pt idx="1904">
                  <c:v>6.3662700650000001</c:v>
                </c:pt>
                <c:pt idx="1905">
                  <c:v>6.3388624189999998</c:v>
                </c:pt>
                <c:pt idx="1906">
                  <c:v>6.3226299289999996</c:v>
                </c:pt>
                <c:pt idx="1907">
                  <c:v>6.2944478989999997</c:v>
                </c:pt>
                <c:pt idx="1908">
                  <c:v>6.2667937279999997</c:v>
                </c:pt>
                <c:pt idx="1909">
                  <c:v>6.2457304000000002</c:v>
                </c:pt>
                <c:pt idx="1910">
                  <c:v>6.2196178440000001</c:v>
                </c:pt>
                <c:pt idx="1911">
                  <c:v>6.2053303719999997</c:v>
                </c:pt>
                <c:pt idx="1912">
                  <c:v>6.18013382</c:v>
                </c:pt>
                <c:pt idx="1913">
                  <c:v>6.1465921400000001</c:v>
                </c:pt>
                <c:pt idx="1914">
                  <c:v>6.1345958710000001</c:v>
                </c:pt>
                <c:pt idx="1915">
                  <c:v>6.1099181180000004</c:v>
                </c:pt>
                <c:pt idx="1916">
                  <c:v>6.0708436969999999</c:v>
                </c:pt>
                <c:pt idx="1917">
                  <c:v>6.0380287170000004</c:v>
                </c:pt>
                <c:pt idx="1918">
                  <c:v>6.0227966310000003</c:v>
                </c:pt>
                <c:pt idx="1919">
                  <c:v>6.0157914159999999</c:v>
                </c:pt>
                <c:pt idx="1920">
                  <c:v>5.975721836</c:v>
                </c:pt>
                <c:pt idx="1921">
                  <c:v>5.9598593710000003</c:v>
                </c:pt>
                <c:pt idx="1922">
                  <c:v>5.9355573650000002</c:v>
                </c:pt>
                <c:pt idx="1923">
                  <c:v>5.898090839</c:v>
                </c:pt>
                <c:pt idx="1924">
                  <c:v>5.8893771170000004</c:v>
                </c:pt>
                <c:pt idx="1925">
                  <c:v>5.8497433660000002</c:v>
                </c:pt>
                <c:pt idx="1926">
                  <c:v>5.8255577089999999</c:v>
                </c:pt>
                <c:pt idx="1927">
                  <c:v>5.8084445000000002</c:v>
                </c:pt>
                <c:pt idx="1928">
                  <c:v>5.7856926919999996</c:v>
                </c:pt>
                <c:pt idx="1929">
                  <c:v>5.7616200449999999</c:v>
                </c:pt>
                <c:pt idx="1930">
                  <c:v>5.7402753830000002</c:v>
                </c:pt>
                <c:pt idx="1931">
                  <c:v>5.7045726779999999</c:v>
                </c:pt>
                <c:pt idx="1932">
                  <c:v>5.6857523920000004</c:v>
                </c:pt>
                <c:pt idx="1933">
                  <c:v>5.6572260859999997</c:v>
                </c:pt>
                <c:pt idx="1934">
                  <c:v>5.6320242880000002</c:v>
                </c:pt>
                <c:pt idx="1935">
                  <c:v>5.6022520069999997</c:v>
                </c:pt>
                <c:pt idx="1936">
                  <c:v>5.5726709369999998</c:v>
                </c:pt>
                <c:pt idx="1937">
                  <c:v>5.5423426630000003</c:v>
                </c:pt>
                <c:pt idx="1938">
                  <c:v>5.5186829570000002</c:v>
                </c:pt>
                <c:pt idx="1939">
                  <c:v>5.5077714919999998</c:v>
                </c:pt>
                <c:pt idx="1940">
                  <c:v>5.4761548040000001</c:v>
                </c:pt>
                <c:pt idx="1941">
                  <c:v>5.4410552980000002</c:v>
                </c:pt>
                <c:pt idx="1942">
                  <c:v>5.4102272989999998</c:v>
                </c:pt>
                <c:pt idx="1943">
                  <c:v>5.3788633350000001</c:v>
                </c:pt>
                <c:pt idx="1944">
                  <c:v>5.3403453829999998</c:v>
                </c:pt>
                <c:pt idx="1945">
                  <c:v>5.3276157380000004</c:v>
                </c:pt>
                <c:pt idx="1946">
                  <c:v>5.2999606129999997</c:v>
                </c:pt>
                <c:pt idx="1947">
                  <c:v>5.2796478269999998</c:v>
                </c:pt>
                <c:pt idx="1948">
                  <c:v>5.2507681850000001</c:v>
                </c:pt>
                <c:pt idx="1949">
                  <c:v>5.2132911679999996</c:v>
                </c:pt>
                <c:pt idx="1950">
                  <c:v>5.1908121109999996</c:v>
                </c:pt>
                <c:pt idx="1951">
                  <c:v>5.1359910959999997</c:v>
                </c:pt>
                <c:pt idx="1952">
                  <c:v>5.136203289</c:v>
                </c:pt>
                <c:pt idx="1953">
                  <c:v>5.0998244289999999</c:v>
                </c:pt>
                <c:pt idx="1954">
                  <c:v>5.0634050369999999</c:v>
                </c:pt>
                <c:pt idx="1955">
                  <c:v>5.0551085469999997</c:v>
                </c:pt>
                <c:pt idx="1956">
                  <c:v>5.0128469469999999</c:v>
                </c:pt>
                <c:pt idx="1957">
                  <c:v>4.9729652399999997</c:v>
                </c:pt>
                <c:pt idx="1958">
                  <c:v>4.9543781280000001</c:v>
                </c:pt>
                <c:pt idx="1959">
                  <c:v>4.9322857859999996</c:v>
                </c:pt>
                <c:pt idx="1960">
                  <c:v>4.8984851840000001</c:v>
                </c:pt>
                <c:pt idx="1961">
                  <c:v>4.8773579600000003</c:v>
                </c:pt>
                <c:pt idx="1962">
                  <c:v>4.8469314580000002</c:v>
                </c:pt>
                <c:pt idx="1963">
                  <c:v>4.790783405</c:v>
                </c:pt>
                <c:pt idx="1964">
                  <c:v>4.7729349140000004</c:v>
                </c:pt>
                <c:pt idx="1965">
                  <c:v>4.7478094100000003</c:v>
                </c:pt>
                <c:pt idx="1966">
                  <c:v>4.7191438669999997</c:v>
                </c:pt>
                <c:pt idx="1967">
                  <c:v>4.6850762369999996</c:v>
                </c:pt>
                <c:pt idx="1968">
                  <c:v>4.6517806049999999</c:v>
                </c:pt>
                <c:pt idx="1969">
                  <c:v>4.6380033489999999</c:v>
                </c:pt>
                <c:pt idx="1970">
                  <c:v>4.5911183360000001</c:v>
                </c:pt>
                <c:pt idx="1971">
                  <c:v>4.553322315</c:v>
                </c:pt>
                <c:pt idx="1972">
                  <c:v>4.5271434780000002</c:v>
                </c:pt>
                <c:pt idx="1973">
                  <c:v>4.5021991730000002</c:v>
                </c:pt>
                <c:pt idx="1974">
                  <c:v>4.470567226</c:v>
                </c:pt>
                <c:pt idx="1975">
                  <c:v>4.4479193690000001</c:v>
                </c:pt>
                <c:pt idx="1976">
                  <c:v>4.4090714450000004</c:v>
                </c:pt>
                <c:pt idx="1977">
                  <c:v>4.3693618770000002</c:v>
                </c:pt>
                <c:pt idx="1978">
                  <c:v>4.3450994490000001</c:v>
                </c:pt>
                <c:pt idx="1979">
                  <c:v>4.3072485919999997</c:v>
                </c:pt>
                <c:pt idx="1980">
                  <c:v>4.2745337489999997</c:v>
                </c:pt>
                <c:pt idx="1981">
                  <c:v>4.2509155270000001</c:v>
                </c:pt>
                <c:pt idx="1982">
                  <c:v>4.2249450680000002</c:v>
                </c:pt>
                <c:pt idx="1983">
                  <c:v>4.1895055770000003</c:v>
                </c:pt>
                <c:pt idx="1984">
                  <c:v>4.1598048209999998</c:v>
                </c:pt>
                <c:pt idx="1985">
                  <c:v>4.1342992780000003</c:v>
                </c:pt>
                <c:pt idx="1986">
                  <c:v>4.0767288209999997</c:v>
                </c:pt>
                <c:pt idx="1987">
                  <c:v>4.0750646589999997</c:v>
                </c:pt>
                <c:pt idx="1988">
                  <c:v>4.0272650719999996</c:v>
                </c:pt>
                <c:pt idx="1989">
                  <c:v>4.0044441219999998</c:v>
                </c:pt>
                <c:pt idx="1990">
                  <c:v>3.9669618610000001</c:v>
                </c:pt>
                <c:pt idx="1991">
                  <c:v>3.9388391970000001</c:v>
                </c:pt>
                <c:pt idx="1992">
                  <c:v>3.8864429</c:v>
                </c:pt>
                <c:pt idx="1993">
                  <c:v>3.8646094799999999</c:v>
                </c:pt>
                <c:pt idx="1994">
                  <c:v>3.8255400659999999</c:v>
                </c:pt>
                <c:pt idx="1995">
                  <c:v>3.7935209269999999</c:v>
                </c:pt>
                <c:pt idx="1996">
                  <c:v>3.7862467770000001</c:v>
                </c:pt>
                <c:pt idx="1997">
                  <c:v>3.7368702890000001</c:v>
                </c:pt>
                <c:pt idx="1998">
                  <c:v>3.7053871150000002</c:v>
                </c:pt>
                <c:pt idx="1999">
                  <c:v>3.681630373</c:v>
                </c:pt>
                <c:pt idx="2000">
                  <c:v>3.6451663970000001</c:v>
                </c:pt>
                <c:pt idx="2001">
                  <c:v>3.6096637249999999</c:v>
                </c:pt>
                <c:pt idx="2002">
                  <c:v>3.5826585290000001</c:v>
                </c:pt>
                <c:pt idx="2003">
                  <c:v>3.5507700440000001</c:v>
                </c:pt>
                <c:pt idx="2004">
                  <c:v>3.5164363380000001</c:v>
                </c:pt>
                <c:pt idx="2005">
                  <c:v>3.4681851859999999</c:v>
                </c:pt>
                <c:pt idx="2006">
                  <c:v>3.4506027700000002</c:v>
                </c:pt>
                <c:pt idx="2007">
                  <c:v>3.4097480770000002</c:v>
                </c:pt>
                <c:pt idx="2008">
                  <c:v>3.3596322540000001</c:v>
                </c:pt>
                <c:pt idx="2009">
                  <c:v>3.351738691</c:v>
                </c:pt>
                <c:pt idx="2010">
                  <c:v>3.3198602199999998</c:v>
                </c:pt>
                <c:pt idx="2011">
                  <c:v>3.2627279759999999</c:v>
                </c:pt>
                <c:pt idx="2012">
                  <c:v>3.250753403</c:v>
                </c:pt>
                <c:pt idx="2013">
                  <c:v>3.2092134950000002</c:v>
                </c:pt>
                <c:pt idx="2014">
                  <c:v>3.1663312910000001</c:v>
                </c:pt>
                <c:pt idx="2015">
                  <c:v>3.142488003</c:v>
                </c:pt>
                <c:pt idx="2016">
                  <c:v>3.1207351679999999</c:v>
                </c:pt>
                <c:pt idx="2017">
                  <c:v>3.0814130309999999</c:v>
                </c:pt>
                <c:pt idx="2018">
                  <c:v>3.0470502380000002</c:v>
                </c:pt>
                <c:pt idx="2019">
                  <c:v>3.0187792779999998</c:v>
                </c:pt>
                <c:pt idx="2020">
                  <c:v>3.0044829850000001</c:v>
                </c:pt>
                <c:pt idx="2021">
                  <c:v>2.9486141199999998</c:v>
                </c:pt>
                <c:pt idx="2022">
                  <c:v>2.915902853</c:v>
                </c:pt>
                <c:pt idx="2023">
                  <c:v>2.8754241469999999</c:v>
                </c:pt>
                <c:pt idx="2024">
                  <c:v>2.8354952340000001</c:v>
                </c:pt>
                <c:pt idx="2025">
                  <c:v>2.7973034380000001</c:v>
                </c:pt>
                <c:pt idx="2026">
                  <c:v>2.7743699550000001</c:v>
                </c:pt>
                <c:pt idx="2027">
                  <c:v>2.7364978789999999</c:v>
                </c:pt>
                <c:pt idx="2028">
                  <c:v>2.7125313279999999</c:v>
                </c:pt>
                <c:pt idx="2029">
                  <c:v>2.679930449</c:v>
                </c:pt>
                <c:pt idx="2030">
                  <c:v>2.6573481559999999</c:v>
                </c:pt>
                <c:pt idx="2031">
                  <c:v>2.6062033179999999</c:v>
                </c:pt>
                <c:pt idx="2032">
                  <c:v>2.571982384</c:v>
                </c:pt>
                <c:pt idx="2033">
                  <c:v>2.547376871</c:v>
                </c:pt>
                <c:pt idx="2034">
                  <c:v>2.522882938</c:v>
                </c:pt>
                <c:pt idx="2035">
                  <c:v>2.49970603</c:v>
                </c:pt>
                <c:pt idx="2036">
                  <c:v>2.4445328709999998</c:v>
                </c:pt>
                <c:pt idx="2037">
                  <c:v>2.3980178830000001</c:v>
                </c:pt>
                <c:pt idx="2038">
                  <c:v>2.4115357400000001</c:v>
                </c:pt>
                <c:pt idx="2039">
                  <c:v>2.3576922420000002</c:v>
                </c:pt>
                <c:pt idx="2040">
                  <c:v>2.3204247950000001</c:v>
                </c:pt>
                <c:pt idx="2041">
                  <c:v>2.3052399160000001</c:v>
                </c:pt>
                <c:pt idx="2042">
                  <c:v>2.275698185</c:v>
                </c:pt>
                <c:pt idx="2043">
                  <c:v>2.2242395880000001</c:v>
                </c:pt>
                <c:pt idx="2044">
                  <c:v>2.2187433240000001</c:v>
                </c:pt>
                <c:pt idx="2045">
                  <c:v>2.1658895020000002</c:v>
                </c:pt>
                <c:pt idx="2046">
                  <c:v>2.1334652900000002</c:v>
                </c:pt>
                <c:pt idx="2047">
                  <c:v>2.1236517429999999</c:v>
                </c:pt>
                <c:pt idx="2048">
                  <c:v>2.0796492099999999</c:v>
                </c:pt>
                <c:pt idx="2049">
                  <c:v>2.0342185499999998</c:v>
                </c:pt>
                <c:pt idx="2050">
                  <c:v>2.0178792479999998</c:v>
                </c:pt>
                <c:pt idx="2051">
                  <c:v>1.9888948200000001</c:v>
                </c:pt>
                <c:pt idx="2052">
                  <c:v>1.962076902</c:v>
                </c:pt>
                <c:pt idx="2053">
                  <c:v>1.9534816740000001</c:v>
                </c:pt>
                <c:pt idx="2054">
                  <c:v>1.8946803809999999</c:v>
                </c:pt>
                <c:pt idx="2055">
                  <c:v>1.8633017540000001</c:v>
                </c:pt>
                <c:pt idx="2056">
                  <c:v>1.828128338</c:v>
                </c:pt>
                <c:pt idx="2057">
                  <c:v>1.8067741390000001</c:v>
                </c:pt>
                <c:pt idx="2058">
                  <c:v>1.7887930869999999</c:v>
                </c:pt>
                <c:pt idx="2059">
                  <c:v>1.736805916</c:v>
                </c:pt>
                <c:pt idx="2060">
                  <c:v>1.7162203789999999</c:v>
                </c:pt>
                <c:pt idx="2061">
                  <c:v>1.7150452140000001</c:v>
                </c:pt>
                <c:pt idx="2062">
                  <c:v>1.664983273</c:v>
                </c:pt>
                <c:pt idx="2063">
                  <c:v>1.6492488380000001</c:v>
                </c:pt>
                <c:pt idx="2064">
                  <c:v>1.6312679050000001</c:v>
                </c:pt>
                <c:pt idx="2065">
                  <c:v>1.576893806</c:v>
                </c:pt>
                <c:pt idx="2066">
                  <c:v>1.5491440299999999</c:v>
                </c:pt>
                <c:pt idx="2067">
                  <c:v>1.544888139</c:v>
                </c:pt>
                <c:pt idx="2068">
                  <c:v>1.4998098609999999</c:v>
                </c:pt>
                <c:pt idx="2069">
                  <c:v>1.4521265029999999</c:v>
                </c:pt>
                <c:pt idx="2070">
                  <c:v>1.4516892429999999</c:v>
                </c:pt>
                <c:pt idx="2071">
                  <c:v>1.430811644</c:v>
                </c:pt>
                <c:pt idx="2072">
                  <c:v>1.3969091179999999</c:v>
                </c:pt>
                <c:pt idx="2073">
                  <c:v>1.373176575</c:v>
                </c:pt>
                <c:pt idx="2074">
                  <c:v>1.3219882249999999</c:v>
                </c:pt>
                <c:pt idx="2075">
                  <c:v>1.3129132990000001</c:v>
                </c:pt>
                <c:pt idx="2076">
                  <c:v>1.2861967089999999</c:v>
                </c:pt>
                <c:pt idx="2077">
                  <c:v>1.2782657150000001</c:v>
                </c:pt>
                <c:pt idx="2078">
                  <c:v>1.278550506</c:v>
                </c:pt>
                <c:pt idx="2079">
                  <c:v>1.225121498</c:v>
                </c:pt>
                <c:pt idx="2080">
                  <c:v>1.2111274000000001</c:v>
                </c:pt>
                <c:pt idx="2081">
                  <c:v>1.1800872090000001</c:v>
                </c:pt>
                <c:pt idx="2082">
                  <c:v>1.1202756169999999</c:v>
                </c:pt>
                <c:pt idx="2083">
                  <c:v>1.164735436</c:v>
                </c:pt>
                <c:pt idx="2084">
                  <c:v>1.085509539</c:v>
                </c:pt>
                <c:pt idx="2085">
                  <c:v>1.143706203</c:v>
                </c:pt>
                <c:pt idx="2086">
                  <c:v>1.0553659200000001</c:v>
                </c:pt>
                <c:pt idx="2087">
                  <c:v>1.086556077</c:v>
                </c:pt>
                <c:pt idx="2088">
                  <c:v>1.068116665</c:v>
                </c:pt>
                <c:pt idx="2089">
                  <c:v>1.015230179</c:v>
                </c:pt>
                <c:pt idx="2090">
                  <c:v>0.9371948242</c:v>
                </c:pt>
                <c:pt idx="2091">
                  <c:v>0.91668653489999996</c:v>
                </c:pt>
                <c:pt idx="2092">
                  <c:v>0.98643440010000005</c:v>
                </c:pt>
                <c:pt idx="2093">
                  <c:v>0.9593521357</c:v>
                </c:pt>
                <c:pt idx="2094">
                  <c:v>0.91012901069999996</c:v>
                </c:pt>
                <c:pt idx="2095">
                  <c:v>0.79458749289999997</c:v>
                </c:pt>
                <c:pt idx="2096">
                  <c:v>0.92150771620000005</c:v>
                </c:pt>
                <c:pt idx="2097">
                  <c:v>0.84850525860000003</c:v>
                </c:pt>
                <c:pt idx="2098">
                  <c:v>0.82622265819999996</c:v>
                </c:pt>
                <c:pt idx="2099">
                  <c:v>0.76863396169999998</c:v>
                </c:pt>
                <c:pt idx="2100">
                  <c:v>0.81730997559999996</c:v>
                </c:pt>
                <c:pt idx="2101">
                  <c:v>0.88002365829999996</c:v>
                </c:pt>
                <c:pt idx="2102">
                  <c:v>0.76162749529999996</c:v>
                </c:pt>
                <c:pt idx="2103">
                  <c:v>0.76871305700000003</c:v>
                </c:pt>
                <c:pt idx="2104">
                  <c:v>0.70582777259999996</c:v>
                </c:pt>
                <c:pt idx="2105">
                  <c:v>0.65938484669999997</c:v>
                </c:pt>
                <c:pt idx="2106">
                  <c:v>0.68119108679999996</c:v>
                </c:pt>
                <c:pt idx="2107">
                  <c:v>0.64010155199999996</c:v>
                </c:pt>
                <c:pt idx="2108">
                  <c:v>0.65109413859999998</c:v>
                </c:pt>
                <c:pt idx="2109">
                  <c:v>0.59298849109999996</c:v>
                </c:pt>
                <c:pt idx="2110">
                  <c:v>0.60774153470000003</c:v>
                </c:pt>
                <c:pt idx="2111">
                  <c:v>0.56642121079999996</c:v>
                </c:pt>
                <c:pt idx="2112">
                  <c:v>0.60359948870000002</c:v>
                </c:pt>
                <c:pt idx="2113">
                  <c:v>0.59002041819999995</c:v>
                </c:pt>
                <c:pt idx="2114">
                  <c:v>0.59472054240000005</c:v>
                </c:pt>
                <c:pt idx="2115">
                  <c:v>0.44698119159999999</c:v>
                </c:pt>
                <c:pt idx="2116">
                  <c:v>0.57158797979999998</c:v>
                </c:pt>
                <c:pt idx="2117">
                  <c:v>0.47745433450000002</c:v>
                </c:pt>
                <c:pt idx="2118">
                  <c:v>0.54340577130000001</c:v>
                </c:pt>
                <c:pt idx="2119">
                  <c:v>0.53551942109999995</c:v>
                </c:pt>
                <c:pt idx="2120">
                  <c:v>0.47776406999999999</c:v>
                </c:pt>
                <c:pt idx="2121">
                  <c:v>0.38629797100000002</c:v>
                </c:pt>
                <c:pt idx="2122">
                  <c:v>0.42300921679999998</c:v>
                </c:pt>
                <c:pt idx="2123">
                  <c:v>0.4851096869</c:v>
                </c:pt>
                <c:pt idx="2124">
                  <c:v>0.49154552820000003</c:v>
                </c:pt>
                <c:pt idx="2125">
                  <c:v>0.45624184610000001</c:v>
                </c:pt>
                <c:pt idx="2126">
                  <c:v>0.3938447833</c:v>
                </c:pt>
                <c:pt idx="2127">
                  <c:v>0.37677076459999997</c:v>
                </c:pt>
                <c:pt idx="2128">
                  <c:v>0.467220366</c:v>
                </c:pt>
                <c:pt idx="2129">
                  <c:v>0.37522590160000002</c:v>
                </c:pt>
                <c:pt idx="2130">
                  <c:v>0.34362578389999998</c:v>
                </c:pt>
                <c:pt idx="2131">
                  <c:v>0.35505223270000003</c:v>
                </c:pt>
                <c:pt idx="2132">
                  <c:v>0.30457341669999999</c:v>
                </c:pt>
                <c:pt idx="2133">
                  <c:v>0.47811022399999997</c:v>
                </c:pt>
                <c:pt idx="2134">
                  <c:v>0.40693962569999997</c:v>
                </c:pt>
                <c:pt idx="2135">
                  <c:v>0.31704333420000003</c:v>
                </c:pt>
                <c:pt idx="2136">
                  <c:v>0.3551899791</c:v>
                </c:pt>
                <c:pt idx="2137">
                  <c:v>0.1291100681</c:v>
                </c:pt>
                <c:pt idx="2138">
                  <c:v>0.36806544660000001</c:v>
                </c:pt>
                <c:pt idx="2139">
                  <c:v>0.32533934710000001</c:v>
                </c:pt>
                <c:pt idx="2140">
                  <c:v>0.29159405830000001</c:v>
                </c:pt>
                <c:pt idx="2141">
                  <c:v>0.42742216589999998</c:v>
                </c:pt>
                <c:pt idx="2142">
                  <c:v>0.1840711981</c:v>
                </c:pt>
                <c:pt idx="2143">
                  <c:v>0.14472590390000001</c:v>
                </c:pt>
                <c:pt idx="2144">
                  <c:v>0.29095527529999998</c:v>
                </c:pt>
                <c:pt idx="2145">
                  <c:v>0.40903249380000001</c:v>
                </c:pt>
                <c:pt idx="2146">
                  <c:v>0.5490602255</c:v>
                </c:pt>
                <c:pt idx="2147">
                  <c:v>0.2643095553</c:v>
                </c:pt>
                <c:pt idx="2148">
                  <c:v>0.21528492869999999</c:v>
                </c:pt>
                <c:pt idx="2149">
                  <c:v>0.39386227730000001</c:v>
                </c:pt>
                <c:pt idx="2150">
                  <c:v>0.1351161599</c:v>
                </c:pt>
                <c:pt idx="2151">
                  <c:v>0.4931672513</c:v>
                </c:pt>
                <c:pt idx="2152">
                  <c:v>0.35170030590000001</c:v>
                </c:pt>
                <c:pt idx="2153">
                  <c:v>0.29168194530000002</c:v>
                </c:pt>
                <c:pt idx="2154">
                  <c:v>0.49764648080000001</c:v>
                </c:pt>
                <c:pt idx="2155">
                  <c:v>0.48840400579999999</c:v>
                </c:pt>
                <c:pt idx="2156">
                  <c:v>0.30856850740000002</c:v>
                </c:pt>
                <c:pt idx="2157">
                  <c:v>2.320428938E-2</c:v>
                </c:pt>
                <c:pt idx="2158">
                  <c:v>0.2451756299</c:v>
                </c:pt>
                <c:pt idx="2159">
                  <c:v>0.54417419430000002</c:v>
                </c:pt>
                <c:pt idx="2160">
                  <c:v>0.1179386377</c:v>
                </c:pt>
                <c:pt idx="2161">
                  <c:v>0.18359777329999999</c:v>
                </c:pt>
                <c:pt idx="2162">
                  <c:v>3.0419422309999999E-2</c:v>
                </c:pt>
                <c:pt idx="2163">
                  <c:v>0.72713351250000002</c:v>
                </c:pt>
                <c:pt idx="2164">
                  <c:v>0.34492617850000001</c:v>
                </c:pt>
                <c:pt idx="2165">
                  <c:v>0.1909637153</c:v>
                </c:pt>
                <c:pt idx="2166">
                  <c:v>1.123223081E-2</c:v>
                </c:pt>
                <c:pt idx="2167">
                  <c:v>0.37902843949999998</c:v>
                </c:pt>
                <c:pt idx="2168">
                  <c:v>0.19697608050000001</c:v>
                </c:pt>
                <c:pt idx="2169">
                  <c:v>0.42319196460000003</c:v>
                </c:pt>
                <c:pt idx="2170">
                  <c:v>0.24570366739999999</c:v>
                </c:pt>
                <c:pt idx="2171">
                  <c:v>0.10506469760000001</c:v>
                </c:pt>
                <c:pt idx="2172">
                  <c:v>0.18684399130000001</c:v>
                </c:pt>
                <c:pt idx="2173">
                  <c:v>1.055953503</c:v>
                </c:pt>
                <c:pt idx="2174">
                  <c:v>5.9994012120000002E-2</c:v>
                </c:pt>
                <c:pt idx="2175">
                  <c:v>0.52961772679999997</c:v>
                </c:pt>
                <c:pt idx="2176">
                  <c:v>0.37896767260000003</c:v>
                </c:pt>
                <c:pt idx="2177">
                  <c:v>0.53397685289999997</c:v>
                </c:pt>
                <c:pt idx="2178">
                  <c:v>0.31363284590000001</c:v>
                </c:pt>
                <c:pt idx="2179">
                  <c:v>0.38544306160000003</c:v>
                </c:pt>
                <c:pt idx="2180">
                  <c:v>0.61583018300000003</c:v>
                </c:pt>
                <c:pt idx="2181">
                  <c:v>0.14341019090000001</c:v>
                </c:pt>
                <c:pt idx="2182">
                  <c:v>0.20955523849999999</c:v>
                </c:pt>
                <c:pt idx="2183">
                  <c:v>0.51462101940000005</c:v>
                </c:pt>
                <c:pt idx="2184">
                  <c:v>0.2158066481</c:v>
                </c:pt>
                <c:pt idx="2185">
                  <c:v>5.682203919E-2</c:v>
                </c:pt>
                <c:pt idx="2186">
                  <c:v>0.46241199970000002</c:v>
                </c:pt>
                <c:pt idx="2187">
                  <c:v>2.5710312650000001E-2</c:v>
                </c:pt>
                <c:pt idx="2188">
                  <c:v>0.1697757691</c:v>
                </c:pt>
                <c:pt idx="2189">
                  <c:v>0.37412297729999999</c:v>
                </c:pt>
                <c:pt idx="2190">
                  <c:v>0.29006594419999998</c:v>
                </c:pt>
                <c:pt idx="2191">
                  <c:v>7.3451027269999997E-2</c:v>
                </c:pt>
                <c:pt idx="2192">
                  <c:v>0.33474913239999998</c:v>
                </c:pt>
                <c:pt idx="2193">
                  <c:v>0.97891718149999996</c:v>
                </c:pt>
                <c:pt idx="2194">
                  <c:v>0.21317163110000001</c:v>
                </c:pt>
                <c:pt idx="2195">
                  <c:v>9.4989173110000005E-2</c:v>
                </c:pt>
                <c:pt idx="2196">
                  <c:v>0.96593552829999996</c:v>
                </c:pt>
                <c:pt idx="2197">
                  <c:v>4.5741640030000003E-2</c:v>
                </c:pt>
                <c:pt idx="2198">
                  <c:v>3.8789533080000001E-2</c:v>
                </c:pt>
                <c:pt idx="2199">
                  <c:v>0.91930347680000002</c:v>
                </c:pt>
                <c:pt idx="2200">
                  <c:v>0.2209183723</c:v>
                </c:pt>
                <c:pt idx="2201">
                  <c:v>0.66222321989999999</c:v>
                </c:pt>
                <c:pt idx="2202">
                  <c:v>0.2342936099</c:v>
                </c:pt>
                <c:pt idx="2203">
                  <c:v>1.0956414940000001</c:v>
                </c:pt>
                <c:pt idx="2204">
                  <c:v>0.83745074269999997</c:v>
                </c:pt>
                <c:pt idx="2205">
                  <c:v>0.52546429630000002</c:v>
                </c:pt>
                <c:pt idx="2206">
                  <c:v>1.0098577740000001</c:v>
                </c:pt>
                <c:pt idx="2207">
                  <c:v>0.20117296279999999</c:v>
                </c:pt>
                <c:pt idx="2208">
                  <c:v>1.27273035</c:v>
                </c:pt>
                <c:pt idx="2209">
                  <c:v>0.47680103779999999</c:v>
                </c:pt>
                <c:pt idx="2210">
                  <c:v>0.15052272380000001</c:v>
                </c:pt>
                <c:pt idx="2211">
                  <c:v>1.0857603549999999</c:v>
                </c:pt>
                <c:pt idx="2212">
                  <c:v>0.39497864249999998</c:v>
                </c:pt>
                <c:pt idx="2213">
                  <c:v>0.3105054498</c:v>
                </c:pt>
                <c:pt idx="2214">
                  <c:v>0.38236150149999998</c:v>
                </c:pt>
                <c:pt idx="2215">
                  <c:v>0.20034639539999999</c:v>
                </c:pt>
                <c:pt idx="2216">
                  <c:v>0.2997494638</c:v>
                </c:pt>
                <c:pt idx="2217">
                  <c:v>8.6910828950000005E-2</c:v>
                </c:pt>
                <c:pt idx="2218">
                  <c:v>0.55033928160000001</c:v>
                </c:pt>
                <c:pt idx="2219">
                  <c:v>0.22769872839999999</c:v>
                </c:pt>
                <c:pt idx="2220">
                  <c:v>0.56630760430000004</c:v>
                </c:pt>
                <c:pt idx="2221">
                  <c:v>0.83136719469999998</c:v>
                </c:pt>
                <c:pt idx="2222">
                  <c:v>0.32809159160000001</c:v>
                </c:pt>
                <c:pt idx="2223">
                  <c:v>0.32451185580000003</c:v>
                </c:pt>
                <c:pt idx="2224">
                  <c:v>0.72606086729999997</c:v>
                </c:pt>
                <c:pt idx="2225">
                  <c:v>0.198317349</c:v>
                </c:pt>
                <c:pt idx="2226">
                  <c:v>0.49266549939999998</c:v>
                </c:pt>
                <c:pt idx="2227">
                  <c:v>0.94064164159999997</c:v>
                </c:pt>
                <c:pt idx="2228">
                  <c:v>0.48972883820000002</c:v>
                </c:pt>
                <c:pt idx="2229">
                  <c:v>0.53337687249999999</c:v>
                </c:pt>
                <c:pt idx="2230">
                  <c:v>1.415064812</c:v>
                </c:pt>
                <c:pt idx="2231">
                  <c:v>0.1270480007</c:v>
                </c:pt>
                <c:pt idx="2232">
                  <c:v>0.75285947320000002</c:v>
                </c:pt>
                <c:pt idx="2233">
                  <c:v>0.72557288409999998</c:v>
                </c:pt>
                <c:pt idx="2234">
                  <c:v>0.76748484370000003</c:v>
                </c:pt>
                <c:pt idx="2235">
                  <c:v>0.48626098039999999</c:v>
                </c:pt>
                <c:pt idx="2236">
                  <c:v>0.51216816899999995</c:v>
                </c:pt>
                <c:pt idx="2237">
                  <c:v>0.38602811100000001</c:v>
                </c:pt>
                <c:pt idx="2238">
                  <c:v>0.65595209600000004</c:v>
                </c:pt>
                <c:pt idx="2239">
                  <c:v>1.0237942929999999</c:v>
                </c:pt>
                <c:pt idx="2240">
                  <c:v>0.51146775479999995</c:v>
                </c:pt>
                <c:pt idx="2241">
                  <c:v>0.65237927439999999</c:v>
                </c:pt>
                <c:pt idx="2242">
                  <c:v>0.58530431989999998</c:v>
                </c:pt>
                <c:pt idx="2243">
                  <c:v>0.27191823720000002</c:v>
                </c:pt>
                <c:pt idx="2244">
                  <c:v>0.61766868829999999</c:v>
                </c:pt>
                <c:pt idx="2245">
                  <c:v>0.13423688710000001</c:v>
                </c:pt>
                <c:pt idx="2246">
                  <c:v>0.49407830829999999</c:v>
                </c:pt>
                <c:pt idx="2247">
                  <c:v>0.61962956189999996</c:v>
                </c:pt>
                <c:pt idx="2248">
                  <c:v>0.209846586</c:v>
                </c:pt>
                <c:pt idx="2249">
                  <c:v>0.35347872969999999</c:v>
                </c:pt>
                <c:pt idx="2250">
                  <c:v>0.4983635247</c:v>
                </c:pt>
                <c:pt idx="2251">
                  <c:v>0.59500694269999999</c:v>
                </c:pt>
                <c:pt idx="2252">
                  <c:v>0.5494840741</c:v>
                </c:pt>
                <c:pt idx="2253">
                  <c:v>0.84343945980000001</c:v>
                </c:pt>
                <c:pt idx="2254">
                  <c:v>0.74007254840000003</c:v>
                </c:pt>
                <c:pt idx="2255">
                  <c:v>0.2465169579</c:v>
                </c:pt>
                <c:pt idx="2256">
                  <c:v>0.53560090069999999</c:v>
                </c:pt>
                <c:pt idx="2257">
                  <c:v>0.76129239800000004</c:v>
                </c:pt>
                <c:pt idx="2258">
                  <c:v>1.0740895269999999</c:v>
                </c:pt>
                <c:pt idx="2259">
                  <c:v>1.1309702399999999</c:v>
                </c:pt>
                <c:pt idx="2260">
                  <c:v>1.3285264969999999</c:v>
                </c:pt>
                <c:pt idx="2261">
                  <c:v>1.2427353860000001</c:v>
                </c:pt>
                <c:pt idx="2262">
                  <c:v>1.5769521</c:v>
                </c:pt>
                <c:pt idx="2263">
                  <c:v>1.933788657</c:v>
                </c:pt>
                <c:pt idx="2264">
                  <c:v>2.5496027469999998</c:v>
                </c:pt>
                <c:pt idx="2265">
                  <c:v>3.0804572110000001</c:v>
                </c:pt>
                <c:pt idx="2266">
                  <c:v>3.2034118180000002</c:v>
                </c:pt>
                <c:pt idx="2267">
                  <c:v>4.1121592519999997</c:v>
                </c:pt>
                <c:pt idx="2268">
                  <c:v>4.3523788449999996</c:v>
                </c:pt>
                <c:pt idx="2269">
                  <c:v>5.8054976460000001</c:v>
                </c:pt>
                <c:pt idx="2270">
                  <c:v>6.3847174640000004</c:v>
                </c:pt>
                <c:pt idx="2271">
                  <c:v>7.5860409740000003</c:v>
                </c:pt>
                <c:pt idx="2272">
                  <c:v>7.9791655539999997</c:v>
                </c:pt>
                <c:pt idx="2273">
                  <c:v>9.5614519120000008</c:v>
                </c:pt>
                <c:pt idx="2274">
                  <c:v>10.55353451</c:v>
                </c:pt>
                <c:pt idx="2275">
                  <c:v>12.71547127</c:v>
                </c:pt>
                <c:pt idx="2276">
                  <c:v>14.54946232</c:v>
                </c:pt>
                <c:pt idx="2277">
                  <c:v>15.43782043</c:v>
                </c:pt>
                <c:pt idx="2278">
                  <c:v>18.120391850000001</c:v>
                </c:pt>
                <c:pt idx="2279">
                  <c:v>18.34841728</c:v>
                </c:pt>
                <c:pt idx="2280">
                  <c:v>19.441112520000001</c:v>
                </c:pt>
              </c:numCache>
            </c:numRef>
          </c:yVal>
          <c:smooth val="1"/>
        </c:ser>
        <c:ser>
          <c:idx val="3"/>
          <c:order val="3"/>
          <c:tx>
            <c:strRef>
              <c:f>'%T and %R for S and P'!$G$1</c:f>
              <c:strCache>
                <c:ptCount val="1"/>
                <c:pt idx="0">
                  <c:v>S-Polarization Reflectance</c:v>
                </c:pt>
              </c:strCache>
            </c:strRef>
          </c:tx>
          <c:marker>
            <c:symbol val="none"/>
          </c:marker>
          <c:xVal>
            <c:numRef>
              <c:f>'%T and %R for S and P'!$C$2:$C$6972</c:f>
              <c:numCache>
                <c:formatCode>General</c:formatCode>
                <c:ptCount val="697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P'!$G$2:$G$6972</c:f>
              <c:numCache>
                <c:formatCode>General</c:formatCode>
                <c:ptCount val="6971"/>
                <c:pt idx="0">
                  <c:v>19.67763519</c:v>
                </c:pt>
                <c:pt idx="1">
                  <c:v>20.75492096</c:v>
                </c:pt>
                <c:pt idx="2">
                  <c:v>20.559343340000002</c:v>
                </c:pt>
                <c:pt idx="3">
                  <c:v>19.454360959999999</c:v>
                </c:pt>
                <c:pt idx="4">
                  <c:v>20.980760570000001</c:v>
                </c:pt>
                <c:pt idx="5">
                  <c:v>18.45143509</c:v>
                </c:pt>
                <c:pt idx="6">
                  <c:v>20.365756990000001</c:v>
                </c:pt>
                <c:pt idx="7">
                  <c:v>19.72353172</c:v>
                </c:pt>
                <c:pt idx="8">
                  <c:v>22.168767930000001</c:v>
                </c:pt>
                <c:pt idx="9">
                  <c:v>22.3759613</c:v>
                </c:pt>
                <c:pt idx="10">
                  <c:v>20.929948809999999</c:v>
                </c:pt>
                <c:pt idx="11">
                  <c:v>20.655817030000001</c:v>
                </c:pt>
                <c:pt idx="12">
                  <c:v>20.12200356</c:v>
                </c:pt>
                <c:pt idx="13">
                  <c:v>20.544820789999999</c:v>
                </c:pt>
                <c:pt idx="14">
                  <c:v>20.575273509999999</c:v>
                </c:pt>
                <c:pt idx="15">
                  <c:v>18.356889720000002</c:v>
                </c:pt>
                <c:pt idx="16">
                  <c:v>18.13986397</c:v>
                </c:pt>
                <c:pt idx="17">
                  <c:v>21.274444580000001</c:v>
                </c:pt>
                <c:pt idx="18">
                  <c:v>20.857940670000001</c:v>
                </c:pt>
                <c:pt idx="19">
                  <c:v>20.93113327</c:v>
                </c:pt>
                <c:pt idx="20">
                  <c:v>19.538339610000001</c:v>
                </c:pt>
                <c:pt idx="21">
                  <c:v>20.399158480000001</c:v>
                </c:pt>
                <c:pt idx="22">
                  <c:v>18.565706250000002</c:v>
                </c:pt>
                <c:pt idx="23">
                  <c:v>19.086376189999999</c:v>
                </c:pt>
                <c:pt idx="24">
                  <c:v>20.79361153</c:v>
                </c:pt>
                <c:pt idx="25">
                  <c:v>19.870433810000002</c:v>
                </c:pt>
                <c:pt idx="26">
                  <c:v>20.1192131</c:v>
                </c:pt>
                <c:pt idx="27">
                  <c:v>20.002429960000001</c:v>
                </c:pt>
                <c:pt idx="28">
                  <c:v>21.264923100000001</c:v>
                </c:pt>
                <c:pt idx="29">
                  <c:v>20.439338679999999</c:v>
                </c:pt>
                <c:pt idx="30">
                  <c:v>19.11357117</c:v>
                </c:pt>
                <c:pt idx="31">
                  <c:v>18.947107320000001</c:v>
                </c:pt>
                <c:pt idx="32">
                  <c:v>19.835771560000001</c:v>
                </c:pt>
                <c:pt idx="33">
                  <c:v>20.438255309999999</c:v>
                </c:pt>
                <c:pt idx="34">
                  <c:v>20.80496407</c:v>
                </c:pt>
                <c:pt idx="35">
                  <c:v>20.368450159999998</c:v>
                </c:pt>
                <c:pt idx="36">
                  <c:v>20.380640029999999</c:v>
                </c:pt>
                <c:pt idx="37">
                  <c:v>19.27545357</c:v>
                </c:pt>
                <c:pt idx="38">
                  <c:v>21.144332890000001</c:v>
                </c:pt>
                <c:pt idx="39">
                  <c:v>21.084634779999998</c:v>
                </c:pt>
                <c:pt idx="40">
                  <c:v>20.47670364</c:v>
                </c:pt>
                <c:pt idx="41">
                  <c:v>19.865890499999999</c:v>
                </c:pt>
                <c:pt idx="42">
                  <c:v>18.71814346</c:v>
                </c:pt>
                <c:pt idx="43">
                  <c:v>20.256753920000001</c:v>
                </c:pt>
                <c:pt idx="44">
                  <c:v>20.171627040000001</c:v>
                </c:pt>
                <c:pt idx="45">
                  <c:v>20.511953349999999</c:v>
                </c:pt>
                <c:pt idx="46">
                  <c:v>19.357704160000001</c:v>
                </c:pt>
                <c:pt idx="47">
                  <c:v>20.590925219999999</c:v>
                </c:pt>
                <c:pt idx="48">
                  <c:v>20.316484450000001</c:v>
                </c:pt>
                <c:pt idx="49">
                  <c:v>20.53669739</c:v>
                </c:pt>
                <c:pt idx="50">
                  <c:v>21.689022059999999</c:v>
                </c:pt>
                <c:pt idx="51">
                  <c:v>20.387640000000001</c:v>
                </c:pt>
                <c:pt idx="52">
                  <c:v>21.925004959999999</c:v>
                </c:pt>
                <c:pt idx="53">
                  <c:v>20.354076389999999</c:v>
                </c:pt>
                <c:pt idx="54">
                  <c:v>20.89209747</c:v>
                </c:pt>
                <c:pt idx="55">
                  <c:v>22.505050659999998</c:v>
                </c:pt>
                <c:pt idx="56">
                  <c:v>20.233436579999999</c:v>
                </c:pt>
                <c:pt idx="57">
                  <c:v>19.427173610000001</c:v>
                </c:pt>
                <c:pt idx="58">
                  <c:v>20.812669750000001</c:v>
                </c:pt>
                <c:pt idx="59">
                  <c:v>20.298545839999999</c:v>
                </c:pt>
                <c:pt idx="60">
                  <c:v>20.81294823</c:v>
                </c:pt>
                <c:pt idx="61">
                  <c:v>19.72016335</c:v>
                </c:pt>
                <c:pt idx="62">
                  <c:v>20.43936729</c:v>
                </c:pt>
                <c:pt idx="63">
                  <c:v>20.68387032</c:v>
                </c:pt>
                <c:pt idx="64">
                  <c:v>21.306909560000001</c:v>
                </c:pt>
                <c:pt idx="65">
                  <c:v>19.878555299999999</c:v>
                </c:pt>
                <c:pt idx="66">
                  <c:v>20.643564219999998</c:v>
                </c:pt>
                <c:pt idx="67">
                  <c:v>18.880865100000001</c:v>
                </c:pt>
                <c:pt idx="68">
                  <c:v>21.489767069999999</c:v>
                </c:pt>
                <c:pt idx="69">
                  <c:v>21.139572139999999</c:v>
                </c:pt>
                <c:pt idx="70">
                  <c:v>21.26842117</c:v>
                </c:pt>
                <c:pt idx="71">
                  <c:v>20.359498980000001</c:v>
                </c:pt>
                <c:pt idx="72">
                  <c:v>20.842777250000001</c:v>
                </c:pt>
                <c:pt idx="73">
                  <c:v>20.3008728</c:v>
                </c:pt>
                <c:pt idx="74">
                  <c:v>21.141872410000001</c:v>
                </c:pt>
                <c:pt idx="75">
                  <c:v>20.867212299999998</c:v>
                </c:pt>
                <c:pt idx="76">
                  <c:v>20.457798</c:v>
                </c:pt>
                <c:pt idx="77">
                  <c:v>20.27085495</c:v>
                </c:pt>
                <c:pt idx="78">
                  <c:v>21.597490310000001</c:v>
                </c:pt>
                <c:pt idx="79">
                  <c:v>21.287525179999999</c:v>
                </c:pt>
                <c:pt idx="80">
                  <c:v>21.806533810000001</c:v>
                </c:pt>
                <c:pt idx="81">
                  <c:v>20.169982910000002</c:v>
                </c:pt>
                <c:pt idx="82">
                  <c:v>21.955928799999999</c:v>
                </c:pt>
                <c:pt idx="83">
                  <c:v>21.633014679999999</c:v>
                </c:pt>
                <c:pt idx="84">
                  <c:v>20.61885071</c:v>
                </c:pt>
                <c:pt idx="85">
                  <c:v>21.10518837</c:v>
                </c:pt>
                <c:pt idx="86">
                  <c:v>22.844095230000001</c:v>
                </c:pt>
                <c:pt idx="87">
                  <c:v>20.721897129999999</c:v>
                </c:pt>
                <c:pt idx="88">
                  <c:v>21.076169969999999</c:v>
                </c:pt>
                <c:pt idx="89">
                  <c:v>21.62256622</c:v>
                </c:pt>
                <c:pt idx="90">
                  <c:v>21.308563230000001</c:v>
                </c:pt>
                <c:pt idx="91">
                  <c:v>20.546094889999999</c:v>
                </c:pt>
                <c:pt idx="92">
                  <c:v>20.7858448</c:v>
                </c:pt>
                <c:pt idx="93">
                  <c:v>22.20729446</c:v>
                </c:pt>
                <c:pt idx="94">
                  <c:v>22.410839079999999</c:v>
                </c:pt>
                <c:pt idx="95">
                  <c:v>21.10675621</c:v>
                </c:pt>
                <c:pt idx="96">
                  <c:v>21.206544879999999</c:v>
                </c:pt>
                <c:pt idx="97">
                  <c:v>21.538875579999999</c:v>
                </c:pt>
                <c:pt idx="98">
                  <c:v>20.453027729999999</c:v>
                </c:pt>
                <c:pt idx="99">
                  <c:v>21.763061520000001</c:v>
                </c:pt>
                <c:pt idx="100">
                  <c:v>20.82348824</c:v>
                </c:pt>
                <c:pt idx="101">
                  <c:v>21.043823239999998</c:v>
                </c:pt>
                <c:pt idx="102">
                  <c:v>20.03137207</c:v>
                </c:pt>
                <c:pt idx="103">
                  <c:v>21.99674606</c:v>
                </c:pt>
                <c:pt idx="104">
                  <c:v>19.44060898</c:v>
                </c:pt>
                <c:pt idx="105">
                  <c:v>21.25647545</c:v>
                </c:pt>
                <c:pt idx="106">
                  <c:v>19.50186729</c:v>
                </c:pt>
                <c:pt idx="107">
                  <c:v>20.500680920000001</c:v>
                </c:pt>
                <c:pt idx="108">
                  <c:v>20.525180819999999</c:v>
                </c:pt>
                <c:pt idx="109">
                  <c:v>20.901189800000001</c:v>
                </c:pt>
                <c:pt idx="110">
                  <c:v>21.742811199999998</c:v>
                </c:pt>
                <c:pt idx="111">
                  <c:v>21.05570221</c:v>
                </c:pt>
                <c:pt idx="112">
                  <c:v>21.39225197</c:v>
                </c:pt>
                <c:pt idx="113">
                  <c:v>21.743698120000001</c:v>
                </c:pt>
                <c:pt idx="114">
                  <c:v>21.431877140000001</c:v>
                </c:pt>
                <c:pt idx="115">
                  <c:v>21.639242169999999</c:v>
                </c:pt>
                <c:pt idx="116">
                  <c:v>21.859621050000001</c:v>
                </c:pt>
                <c:pt idx="117">
                  <c:v>21.477602009999998</c:v>
                </c:pt>
                <c:pt idx="118">
                  <c:v>21.25039482</c:v>
                </c:pt>
                <c:pt idx="119">
                  <c:v>20.891578670000001</c:v>
                </c:pt>
                <c:pt idx="120">
                  <c:v>20.46895409</c:v>
                </c:pt>
                <c:pt idx="121">
                  <c:v>21.387573239999998</c:v>
                </c:pt>
                <c:pt idx="122">
                  <c:v>21.654809950000001</c:v>
                </c:pt>
                <c:pt idx="123">
                  <c:v>21.29470062</c:v>
                </c:pt>
                <c:pt idx="124">
                  <c:v>21.142345429999999</c:v>
                </c:pt>
                <c:pt idx="125">
                  <c:v>22.021631240000001</c:v>
                </c:pt>
                <c:pt idx="126">
                  <c:v>22.041139600000001</c:v>
                </c:pt>
                <c:pt idx="127">
                  <c:v>21.819583890000001</c:v>
                </c:pt>
                <c:pt idx="128">
                  <c:v>20.750106809999998</c:v>
                </c:pt>
                <c:pt idx="129">
                  <c:v>20.620620729999999</c:v>
                </c:pt>
                <c:pt idx="130">
                  <c:v>20.896265029999999</c:v>
                </c:pt>
                <c:pt idx="131">
                  <c:v>22.236606600000002</c:v>
                </c:pt>
                <c:pt idx="132">
                  <c:v>21.264883040000001</c:v>
                </c:pt>
                <c:pt idx="133">
                  <c:v>20.657239910000001</c:v>
                </c:pt>
                <c:pt idx="134">
                  <c:v>21.843614580000001</c:v>
                </c:pt>
                <c:pt idx="135">
                  <c:v>21.550127029999999</c:v>
                </c:pt>
                <c:pt idx="136">
                  <c:v>21.57196617</c:v>
                </c:pt>
                <c:pt idx="137">
                  <c:v>20.641298290000002</c:v>
                </c:pt>
                <c:pt idx="138">
                  <c:v>22.001575469999999</c:v>
                </c:pt>
                <c:pt idx="139">
                  <c:v>21.417934420000002</c:v>
                </c:pt>
                <c:pt idx="140">
                  <c:v>20.42114449</c:v>
                </c:pt>
                <c:pt idx="141">
                  <c:v>21.859115599999999</c:v>
                </c:pt>
                <c:pt idx="142">
                  <c:v>21.943202970000002</c:v>
                </c:pt>
                <c:pt idx="143">
                  <c:v>20.835653310000001</c:v>
                </c:pt>
                <c:pt idx="144">
                  <c:v>21.636074069999999</c:v>
                </c:pt>
                <c:pt idx="145">
                  <c:v>21.54038048</c:v>
                </c:pt>
                <c:pt idx="146">
                  <c:v>20.71644783</c:v>
                </c:pt>
                <c:pt idx="147">
                  <c:v>20.863971710000001</c:v>
                </c:pt>
                <c:pt idx="148">
                  <c:v>21.868629460000001</c:v>
                </c:pt>
                <c:pt idx="149">
                  <c:v>20.688323969999999</c:v>
                </c:pt>
                <c:pt idx="150">
                  <c:v>21.347839359999998</c:v>
                </c:pt>
                <c:pt idx="151">
                  <c:v>20.89250183</c:v>
                </c:pt>
                <c:pt idx="152">
                  <c:v>20.396795269999998</c:v>
                </c:pt>
                <c:pt idx="153">
                  <c:v>21.365032200000002</c:v>
                </c:pt>
                <c:pt idx="154">
                  <c:v>21.326511379999999</c:v>
                </c:pt>
                <c:pt idx="155">
                  <c:v>22.1028862</c:v>
                </c:pt>
                <c:pt idx="156">
                  <c:v>19.767526629999999</c:v>
                </c:pt>
                <c:pt idx="157">
                  <c:v>20.345235819999999</c:v>
                </c:pt>
                <c:pt idx="158">
                  <c:v>21.970819469999999</c:v>
                </c:pt>
                <c:pt idx="159">
                  <c:v>21.799713130000001</c:v>
                </c:pt>
                <c:pt idx="160">
                  <c:v>20.600177760000001</c:v>
                </c:pt>
                <c:pt idx="161">
                  <c:v>21.63493729</c:v>
                </c:pt>
                <c:pt idx="162">
                  <c:v>21.511642460000001</c:v>
                </c:pt>
                <c:pt idx="163">
                  <c:v>21.80322456</c:v>
                </c:pt>
                <c:pt idx="164">
                  <c:v>21.111091609999999</c:v>
                </c:pt>
                <c:pt idx="165">
                  <c:v>21.855657579999999</c:v>
                </c:pt>
                <c:pt idx="166">
                  <c:v>22.017076490000001</c:v>
                </c:pt>
                <c:pt idx="167">
                  <c:v>21.40295029</c:v>
                </c:pt>
                <c:pt idx="168">
                  <c:v>21.27954102</c:v>
                </c:pt>
                <c:pt idx="169">
                  <c:v>21.436435700000001</c:v>
                </c:pt>
                <c:pt idx="170">
                  <c:v>21.2945919</c:v>
                </c:pt>
                <c:pt idx="171">
                  <c:v>21.37656784</c:v>
                </c:pt>
                <c:pt idx="172">
                  <c:v>21.009740829999998</c:v>
                </c:pt>
                <c:pt idx="173">
                  <c:v>21.46149063</c:v>
                </c:pt>
                <c:pt idx="174">
                  <c:v>22.066190720000002</c:v>
                </c:pt>
                <c:pt idx="175">
                  <c:v>21.558074950000002</c:v>
                </c:pt>
                <c:pt idx="176">
                  <c:v>21.06724548</c:v>
                </c:pt>
                <c:pt idx="177">
                  <c:v>22.050539019999999</c:v>
                </c:pt>
                <c:pt idx="178">
                  <c:v>21.710716250000001</c:v>
                </c:pt>
                <c:pt idx="179">
                  <c:v>22.345695500000001</c:v>
                </c:pt>
                <c:pt idx="180">
                  <c:v>21.752300259999998</c:v>
                </c:pt>
                <c:pt idx="181">
                  <c:v>21.68031693</c:v>
                </c:pt>
                <c:pt idx="182">
                  <c:v>22.336820599999999</c:v>
                </c:pt>
                <c:pt idx="183">
                  <c:v>21.932743070000001</c:v>
                </c:pt>
                <c:pt idx="184">
                  <c:v>21.36579704</c:v>
                </c:pt>
                <c:pt idx="185">
                  <c:v>21.97605896</c:v>
                </c:pt>
                <c:pt idx="186">
                  <c:v>21.39224243</c:v>
                </c:pt>
                <c:pt idx="187">
                  <c:v>21.175107959999998</c:v>
                </c:pt>
                <c:pt idx="188">
                  <c:v>21.30807304</c:v>
                </c:pt>
                <c:pt idx="189">
                  <c:v>21.670305249999998</c:v>
                </c:pt>
                <c:pt idx="190">
                  <c:v>21.250974660000001</c:v>
                </c:pt>
                <c:pt idx="191">
                  <c:v>21.149721150000001</c:v>
                </c:pt>
                <c:pt idx="192">
                  <c:v>20.78163528</c:v>
                </c:pt>
                <c:pt idx="193">
                  <c:v>22.12722969</c:v>
                </c:pt>
                <c:pt idx="194">
                  <c:v>21.766670229999999</c:v>
                </c:pt>
                <c:pt idx="195">
                  <c:v>21.743642810000001</c:v>
                </c:pt>
                <c:pt idx="196">
                  <c:v>20.82615852</c:v>
                </c:pt>
                <c:pt idx="197">
                  <c:v>21.895967479999999</c:v>
                </c:pt>
                <c:pt idx="198">
                  <c:v>21.148923870000001</c:v>
                </c:pt>
                <c:pt idx="199">
                  <c:v>21.271326070000001</c:v>
                </c:pt>
                <c:pt idx="200">
                  <c:v>20.903152469999998</c:v>
                </c:pt>
                <c:pt idx="201">
                  <c:v>21.54261971</c:v>
                </c:pt>
                <c:pt idx="202">
                  <c:v>21.296724319999999</c:v>
                </c:pt>
                <c:pt idx="203">
                  <c:v>21.770465850000001</c:v>
                </c:pt>
                <c:pt idx="204">
                  <c:v>21.42165756</c:v>
                </c:pt>
                <c:pt idx="205">
                  <c:v>21.733348849999999</c:v>
                </c:pt>
                <c:pt idx="206">
                  <c:v>20.70823669</c:v>
                </c:pt>
                <c:pt idx="207">
                  <c:v>21.705846789999999</c:v>
                </c:pt>
                <c:pt idx="208">
                  <c:v>21.28404999</c:v>
                </c:pt>
                <c:pt idx="209">
                  <c:v>21.959457400000002</c:v>
                </c:pt>
                <c:pt idx="210">
                  <c:v>21.4465313</c:v>
                </c:pt>
                <c:pt idx="211">
                  <c:v>21.321910859999999</c:v>
                </c:pt>
                <c:pt idx="212">
                  <c:v>22.090766909999999</c:v>
                </c:pt>
                <c:pt idx="213">
                  <c:v>21.44221306</c:v>
                </c:pt>
                <c:pt idx="214">
                  <c:v>21.55237198</c:v>
                </c:pt>
                <c:pt idx="215">
                  <c:v>21.678825379999999</c:v>
                </c:pt>
                <c:pt idx="216">
                  <c:v>21.058120729999999</c:v>
                </c:pt>
                <c:pt idx="217">
                  <c:v>21.885925289999999</c:v>
                </c:pt>
                <c:pt idx="218">
                  <c:v>21.538282389999999</c:v>
                </c:pt>
                <c:pt idx="219">
                  <c:v>22.073287959999998</c:v>
                </c:pt>
                <c:pt idx="220">
                  <c:v>21.736724850000002</c:v>
                </c:pt>
                <c:pt idx="221">
                  <c:v>21.662733079999999</c:v>
                </c:pt>
                <c:pt idx="222">
                  <c:v>21.250848770000001</c:v>
                </c:pt>
                <c:pt idx="223">
                  <c:v>21.524143219999999</c:v>
                </c:pt>
                <c:pt idx="224">
                  <c:v>21.653364180000001</c:v>
                </c:pt>
                <c:pt idx="225">
                  <c:v>21.42931175</c:v>
                </c:pt>
                <c:pt idx="226">
                  <c:v>22.412506100000002</c:v>
                </c:pt>
                <c:pt idx="227">
                  <c:v>21.900901789999999</c:v>
                </c:pt>
                <c:pt idx="228">
                  <c:v>20.921554570000001</c:v>
                </c:pt>
                <c:pt idx="229">
                  <c:v>21.279407500000001</c:v>
                </c:pt>
                <c:pt idx="230">
                  <c:v>21.44619179</c:v>
                </c:pt>
                <c:pt idx="231">
                  <c:v>21.859369279999999</c:v>
                </c:pt>
                <c:pt idx="232">
                  <c:v>21.167312620000001</c:v>
                </c:pt>
                <c:pt idx="233">
                  <c:v>21.676330570000001</c:v>
                </c:pt>
                <c:pt idx="234">
                  <c:v>21.582155230000001</c:v>
                </c:pt>
                <c:pt idx="235">
                  <c:v>21.62005997</c:v>
                </c:pt>
                <c:pt idx="236">
                  <c:v>21.175733569999998</c:v>
                </c:pt>
                <c:pt idx="237">
                  <c:v>21.35867691</c:v>
                </c:pt>
                <c:pt idx="238">
                  <c:v>21.787338259999999</c:v>
                </c:pt>
                <c:pt idx="239">
                  <c:v>20.897392270000001</c:v>
                </c:pt>
                <c:pt idx="240">
                  <c:v>20.71860504</c:v>
                </c:pt>
                <c:pt idx="241">
                  <c:v>21.082151410000002</c:v>
                </c:pt>
                <c:pt idx="242">
                  <c:v>21.393215179999999</c:v>
                </c:pt>
                <c:pt idx="243">
                  <c:v>20.94067574</c:v>
                </c:pt>
                <c:pt idx="244">
                  <c:v>21.169597629999998</c:v>
                </c:pt>
                <c:pt idx="245">
                  <c:v>21.542640689999999</c:v>
                </c:pt>
                <c:pt idx="246">
                  <c:v>20.963241579999998</c:v>
                </c:pt>
                <c:pt idx="247">
                  <c:v>21.01934052</c:v>
                </c:pt>
                <c:pt idx="248">
                  <c:v>20.812915799999999</c:v>
                </c:pt>
                <c:pt idx="249">
                  <c:v>21.847274779999999</c:v>
                </c:pt>
                <c:pt idx="250">
                  <c:v>21.53735352</c:v>
                </c:pt>
                <c:pt idx="251">
                  <c:v>20.813720700000001</c:v>
                </c:pt>
                <c:pt idx="252">
                  <c:v>21.169109339999999</c:v>
                </c:pt>
                <c:pt idx="253">
                  <c:v>21.238105770000001</c:v>
                </c:pt>
                <c:pt idx="254">
                  <c:v>21.63477898</c:v>
                </c:pt>
                <c:pt idx="255">
                  <c:v>20.92868614</c:v>
                </c:pt>
                <c:pt idx="256">
                  <c:v>21.841293329999999</c:v>
                </c:pt>
                <c:pt idx="257">
                  <c:v>21.659582140000001</c:v>
                </c:pt>
                <c:pt idx="258">
                  <c:v>20.339714050000001</c:v>
                </c:pt>
                <c:pt idx="259">
                  <c:v>21.398620609999998</c:v>
                </c:pt>
                <c:pt idx="260">
                  <c:v>20.958723070000001</c:v>
                </c:pt>
                <c:pt idx="261">
                  <c:v>20.823516850000001</c:v>
                </c:pt>
                <c:pt idx="262">
                  <c:v>21.167413710000002</c:v>
                </c:pt>
                <c:pt idx="263">
                  <c:v>21.062686920000001</c:v>
                </c:pt>
                <c:pt idx="264">
                  <c:v>21.293813709999998</c:v>
                </c:pt>
                <c:pt idx="265">
                  <c:v>21.260782240000001</c:v>
                </c:pt>
                <c:pt idx="266">
                  <c:v>21.69413948</c:v>
                </c:pt>
                <c:pt idx="267">
                  <c:v>21.26900101</c:v>
                </c:pt>
                <c:pt idx="268">
                  <c:v>21.16936493</c:v>
                </c:pt>
                <c:pt idx="269">
                  <c:v>21.406051640000001</c:v>
                </c:pt>
                <c:pt idx="270">
                  <c:v>20.986764910000002</c:v>
                </c:pt>
                <c:pt idx="271">
                  <c:v>21.02231407</c:v>
                </c:pt>
                <c:pt idx="272">
                  <c:v>21.168275829999999</c:v>
                </c:pt>
                <c:pt idx="273">
                  <c:v>20.865566250000001</c:v>
                </c:pt>
                <c:pt idx="274">
                  <c:v>21.625045780000001</c:v>
                </c:pt>
                <c:pt idx="275">
                  <c:v>21.307073590000002</c:v>
                </c:pt>
                <c:pt idx="276">
                  <c:v>21.632411959999999</c:v>
                </c:pt>
                <c:pt idx="277">
                  <c:v>20.60638046</c:v>
                </c:pt>
                <c:pt idx="278">
                  <c:v>21.263261799999999</c:v>
                </c:pt>
                <c:pt idx="279">
                  <c:v>21.304847720000001</c:v>
                </c:pt>
                <c:pt idx="280">
                  <c:v>21.397960659999999</c:v>
                </c:pt>
                <c:pt idx="281">
                  <c:v>21.494668959999998</c:v>
                </c:pt>
                <c:pt idx="282">
                  <c:v>20.921596529999999</c:v>
                </c:pt>
                <c:pt idx="283">
                  <c:v>21.36720085</c:v>
                </c:pt>
                <c:pt idx="284">
                  <c:v>20.347272870000001</c:v>
                </c:pt>
                <c:pt idx="285">
                  <c:v>21.979890820000001</c:v>
                </c:pt>
                <c:pt idx="286">
                  <c:v>20.254873280000002</c:v>
                </c:pt>
                <c:pt idx="287">
                  <c:v>20.774055480000001</c:v>
                </c:pt>
                <c:pt idx="288">
                  <c:v>20.58688545</c:v>
                </c:pt>
                <c:pt idx="289">
                  <c:v>21.220619200000002</c:v>
                </c:pt>
                <c:pt idx="290">
                  <c:v>21.003311159999999</c:v>
                </c:pt>
                <c:pt idx="291">
                  <c:v>20.65030861</c:v>
                </c:pt>
                <c:pt idx="292">
                  <c:v>21.461578370000002</c:v>
                </c:pt>
                <c:pt idx="293">
                  <c:v>21.755413059999999</c:v>
                </c:pt>
                <c:pt idx="294">
                  <c:v>21.25483513</c:v>
                </c:pt>
                <c:pt idx="295">
                  <c:v>21.619632719999998</c:v>
                </c:pt>
                <c:pt idx="296">
                  <c:v>21.476715089999999</c:v>
                </c:pt>
                <c:pt idx="297">
                  <c:v>21.645236969999999</c:v>
                </c:pt>
                <c:pt idx="298">
                  <c:v>21.835092540000002</c:v>
                </c:pt>
                <c:pt idx="299">
                  <c:v>21.15763664</c:v>
                </c:pt>
                <c:pt idx="300">
                  <c:v>21.640850069999999</c:v>
                </c:pt>
                <c:pt idx="301">
                  <c:v>21.546253199999999</c:v>
                </c:pt>
                <c:pt idx="302">
                  <c:v>21.937671659999999</c:v>
                </c:pt>
                <c:pt idx="303">
                  <c:v>22.518491740000002</c:v>
                </c:pt>
                <c:pt idx="304">
                  <c:v>21.360149379999999</c:v>
                </c:pt>
                <c:pt idx="305">
                  <c:v>22.144996639999999</c:v>
                </c:pt>
                <c:pt idx="306">
                  <c:v>22.25485802</c:v>
                </c:pt>
                <c:pt idx="307">
                  <c:v>21.836515429999999</c:v>
                </c:pt>
                <c:pt idx="308">
                  <c:v>21.819835659999999</c:v>
                </c:pt>
                <c:pt idx="309">
                  <c:v>22.43905449</c:v>
                </c:pt>
                <c:pt idx="310">
                  <c:v>22.505249020000001</c:v>
                </c:pt>
                <c:pt idx="311">
                  <c:v>22.207427979999999</c:v>
                </c:pt>
                <c:pt idx="312">
                  <c:v>22.39967918</c:v>
                </c:pt>
                <c:pt idx="313">
                  <c:v>22.476266859999999</c:v>
                </c:pt>
                <c:pt idx="314">
                  <c:v>21.842384339999999</c:v>
                </c:pt>
                <c:pt idx="315">
                  <c:v>22.216835020000001</c:v>
                </c:pt>
                <c:pt idx="316">
                  <c:v>22.012111659999999</c:v>
                </c:pt>
                <c:pt idx="317">
                  <c:v>22.728994369999999</c:v>
                </c:pt>
                <c:pt idx="318">
                  <c:v>22.817411419999999</c:v>
                </c:pt>
                <c:pt idx="319">
                  <c:v>21.91970444</c:v>
                </c:pt>
                <c:pt idx="320">
                  <c:v>22.57914925</c:v>
                </c:pt>
                <c:pt idx="321">
                  <c:v>22.658559799999999</c:v>
                </c:pt>
                <c:pt idx="322">
                  <c:v>22.5062809</c:v>
                </c:pt>
                <c:pt idx="323">
                  <c:v>22.577365879999999</c:v>
                </c:pt>
                <c:pt idx="324">
                  <c:v>22.047351840000001</c:v>
                </c:pt>
                <c:pt idx="325">
                  <c:v>22.22798538</c:v>
                </c:pt>
                <c:pt idx="326">
                  <c:v>22.308605190000002</c:v>
                </c:pt>
                <c:pt idx="327">
                  <c:v>22.419252400000001</c:v>
                </c:pt>
                <c:pt idx="328">
                  <c:v>22.988201140000001</c:v>
                </c:pt>
                <c:pt idx="329">
                  <c:v>22.086486820000001</c:v>
                </c:pt>
                <c:pt idx="330">
                  <c:v>22.619565959999999</c:v>
                </c:pt>
                <c:pt idx="331">
                  <c:v>23.052183150000001</c:v>
                </c:pt>
                <c:pt idx="332">
                  <c:v>22.6265049</c:v>
                </c:pt>
                <c:pt idx="333">
                  <c:v>22.037088390000001</c:v>
                </c:pt>
                <c:pt idx="334">
                  <c:v>22.623991010000001</c:v>
                </c:pt>
                <c:pt idx="335">
                  <c:v>22.817958829999998</c:v>
                </c:pt>
                <c:pt idx="336">
                  <c:v>22.946022030000002</c:v>
                </c:pt>
                <c:pt idx="337">
                  <c:v>22.73019218</c:v>
                </c:pt>
                <c:pt idx="338">
                  <c:v>22.445133210000002</c:v>
                </c:pt>
                <c:pt idx="339">
                  <c:v>22.410863880000001</c:v>
                </c:pt>
                <c:pt idx="340">
                  <c:v>22.732549670000001</c:v>
                </c:pt>
                <c:pt idx="341">
                  <c:v>22.783317570000001</c:v>
                </c:pt>
                <c:pt idx="342">
                  <c:v>22.880929949999999</c:v>
                </c:pt>
                <c:pt idx="343">
                  <c:v>22.231946950000001</c:v>
                </c:pt>
                <c:pt idx="344">
                  <c:v>23.018260959999999</c:v>
                </c:pt>
                <c:pt idx="345">
                  <c:v>22.964124680000001</c:v>
                </c:pt>
                <c:pt idx="346">
                  <c:v>22.73872566</c:v>
                </c:pt>
                <c:pt idx="347">
                  <c:v>23.106138229999999</c:v>
                </c:pt>
                <c:pt idx="348">
                  <c:v>22.904455179999999</c:v>
                </c:pt>
                <c:pt idx="349">
                  <c:v>23.161739350000001</c:v>
                </c:pt>
                <c:pt idx="350">
                  <c:v>22.933740619999998</c:v>
                </c:pt>
                <c:pt idx="351">
                  <c:v>22.505287169999999</c:v>
                </c:pt>
                <c:pt idx="352">
                  <c:v>22.867027279999999</c:v>
                </c:pt>
                <c:pt idx="353">
                  <c:v>22.76416588</c:v>
                </c:pt>
                <c:pt idx="354">
                  <c:v>22.952432630000001</c:v>
                </c:pt>
                <c:pt idx="355">
                  <c:v>22.457214359999998</c:v>
                </c:pt>
                <c:pt idx="356">
                  <c:v>22.071750640000001</c:v>
                </c:pt>
                <c:pt idx="357">
                  <c:v>22.575239180000001</c:v>
                </c:pt>
                <c:pt idx="358">
                  <c:v>22.376846310000001</c:v>
                </c:pt>
                <c:pt idx="359">
                  <c:v>22.744075779999999</c:v>
                </c:pt>
                <c:pt idx="360">
                  <c:v>22.87084961</c:v>
                </c:pt>
                <c:pt idx="361">
                  <c:v>23.14092827</c:v>
                </c:pt>
                <c:pt idx="362">
                  <c:v>23.065652849999999</c:v>
                </c:pt>
                <c:pt idx="363">
                  <c:v>23.329345700000001</c:v>
                </c:pt>
                <c:pt idx="364">
                  <c:v>22.896726610000002</c:v>
                </c:pt>
                <c:pt idx="365">
                  <c:v>22.965564730000001</c:v>
                </c:pt>
                <c:pt idx="366">
                  <c:v>22.80646896</c:v>
                </c:pt>
                <c:pt idx="367">
                  <c:v>23.06036568</c:v>
                </c:pt>
                <c:pt idx="368">
                  <c:v>22.946889880000001</c:v>
                </c:pt>
                <c:pt idx="369">
                  <c:v>22.812505720000001</c:v>
                </c:pt>
                <c:pt idx="370">
                  <c:v>23.067070009999998</c:v>
                </c:pt>
                <c:pt idx="371">
                  <c:v>23.155029299999999</c:v>
                </c:pt>
                <c:pt idx="372">
                  <c:v>22.7850666</c:v>
                </c:pt>
                <c:pt idx="373">
                  <c:v>22.9067173</c:v>
                </c:pt>
                <c:pt idx="374">
                  <c:v>23.278808590000001</c:v>
                </c:pt>
                <c:pt idx="375">
                  <c:v>23.01572037</c:v>
                </c:pt>
                <c:pt idx="376">
                  <c:v>22.967185969999999</c:v>
                </c:pt>
                <c:pt idx="377">
                  <c:v>22.620525359999998</c:v>
                </c:pt>
                <c:pt idx="378">
                  <c:v>23.23610115</c:v>
                </c:pt>
                <c:pt idx="379">
                  <c:v>22.897129060000001</c:v>
                </c:pt>
                <c:pt idx="380">
                  <c:v>22.685741419999999</c:v>
                </c:pt>
                <c:pt idx="381">
                  <c:v>23.243015289999999</c:v>
                </c:pt>
                <c:pt idx="382">
                  <c:v>23.034254069999999</c:v>
                </c:pt>
                <c:pt idx="383">
                  <c:v>23.398500439999999</c:v>
                </c:pt>
                <c:pt idx="384">
                  <c:v>22.995920179999999</c:v>
                </c:pt>
                <c:pt idx="385">
                  <c:v>23.21323967</c:v>
                </c:pt>
                <c:pt idx="386">
                  <c:v>22.987031940000001</c:v>
                </c:pt>
                <c:pt idx="387">
                  <c:v>22.906890870000002</c:v>
                </c:pt>
                <c:pt idx="388">
                  <c:v>23.26944542</c:v>
                </c:pt>
                <c:pt idx="389">
                  <c:v>23.030099870000001</c:v>
                </c:pt>
                <c:pt idx="390">
                  <c:v>23.02519989</c:v>
                </c:pt>
                <c:pt idx="391">
                  <c:v>23.425378800000001</c:v>
                </c:pt>
                <c:pt idx="392">
                  <c:v>23.145158769999998</c:v>
                </c:pt>
                <c:pt idx="393">
                  <c:v>22.694313050000002</c:v>
                </c:pt>
                <c:pt idx="394">
                  <c:v>22.816776279999999</c:v>
                </c:pt>
                <c:pt idx="395">
                  <c:v>23.367975229999999</c:v>
                </c:pt>
                <c:pt idx="396">
                  <c:v>23.161567689999998</c:v>
                </c:pt>
                <c:pt idx="397">
                  <c:v>23.1115818</c:v>
                </c:pt>
                <c:pt idx="398">
                  <c:v>23.093299869999999</c:v>
                </c:pt>
                <c:pt idx="399">
                  <c:v>22.891508099999999</c:v>
                </c:pt>
                <c:pt idx="400">
                  <c:v>23.14782524</c:v>
                </c:pt>
                <c:pt idx="401">
                  <c:v>23.09476089</c:v>
                </c:pt>
                <c:pt idx="402">
                  <c:v>23.74728584</c:v>
                </c:pt>
                <c:pt idx="403">
                  <c:v>23.576528549999999</c:v>
                </c:pt>
                <c:pt idx="404">
                  <c:v>23.284034729999998</c:v>
                </c:pt>
                <c:pt idx="405">
                  <c:v>23.474140169999998</c:v>
                </c:pt>
                <c:pt idx="406">
                  <c:v>23.284360889999999</c:v>
                </c:pt>
                <c:pt idx="407">
                  <c:v>22.89447212</c:v>
                </c:pt>
                <c:pt idx="408">
                  <c:v>23.23847198</c:v>
                </c:pt>
                <c:pt idx="409">
                  <c:v>23.302539830000001</c:v>
                </c:pt>
                <c:pt idx="410">
                  <c:v>23.222957610000002</c:v>
                </c:pt>
                <c:pt idx="411">
                  <c:v>23.71551895</c:v>
                </c:pt>
                <c:pt idx="412">
                  <c:v>23.43344879</c:v>
                </c:pt>
                <c:pt idx="413">
                  <c:v>23.391746520000002</c:v>
                </c:pt>
                <c:pt idx="414">
                  <c:v>23.24798775</c:v>
                </c:pt>
                <c:pt idx="415">
                  <c:v>23.326475139999999</c:v>
                </c:pt>
                <c:pt idx="416">
                  <c:v>23.14880943</c:v>
                </c:pt>
                <c:pt idx="417">
                  <c:v>23.35112762</c:v>
                </c:pt>
                <c:pt idx="418">
                  <c:v>23.520132060000002</c:v>
                </c:pt>
                <c:pt idx="419">
                  <c:v>23.28629303</c:v>
                </c:pt>
                <c:pt idx="420">
                  <c:v>23.49212837</c:v>
                </c:pt>
                <c:pt idx="421">
                  <c:v>22.943696979999999</c:v>
                </c:pt>
                <c:pt idx="422">
                  <c:v>23.503538129999999</c:v>
                </c:pt>
                <c:pt idx="423">
                  <c:v>23.48212242</c:v>
                </c:pt>
                <c:pt idx="424">
                  <c:v>23.438621520000002</c:v>
                </c:pt>
                <c:pt idx="425">
                  <c:v>23.206359859999999</c:v>
                </c:pt>
                <c:pt idx="426">
                  <c:v>23.49143982</c:v>
                </c:pt>
                <c:pt idx="427">
                  <c:v>23.457901</c:v>
                </c:pt>
                <c:pt idx="428">
                  <c:v>23.161489490000001</c:v>
                </c:pt>
                <c:pt idx="429">
                  <c:v>23.64722824</c:v>
                </c:pt>
                <c:pt idx="430">
                  <c:v>23.396268840000001</c:v>
                </c:pt>
                <c:pt idx="431">
                  <c:v>23.720949170000001</c:v>
                </c:pt>
                <c:pt idx="432">
                  <c:v>23.283287049999998</c:v>
                </c:pt>
                <c:pt idx="433">
                  <c:v>23.078796390000001</c:v>
                </c:pt>
                <c:pt idx="434">
                  <c:v>23.64347076</c:v>
                </c:pt>
                <c:pt idx="435">
                  <c:v>23.268808360000001</c:v>
                </c:pt>
                <c:pt idx="436">
                  <c:v>23.477317809999999</c:v>
                </c:pt>
                <c:pt idx="437">
                  <c:v>23.710535050000001</c:v>
                </c:pt>
                <c:pt idx="438">
                  <c:v>23.599594119999999</c:v>
                </c:pt>
                <c:pt idx="439">
                  <c:v>23.627849579999999</c:v>
                </c:pt>
                <c:pt idx="440">
                  <c:v>23.320558550000001</c:v>
                </c:pt>
                <c:pt idx="441">
                  <c:v>23.60743141</c:v>
                </c:pt>
                <c:pt idx="442">
                  <c:v>23.39485359</c:v>
                </c:pt>
                <c:pt idx="443">
                  <c:v>23.286369319999999</c:v>
                </c:pt>
                <c:pt idx="444">
                  <c:v>23.508876799999999</c:v>
                </c:pt>
                <c:pt idx="445">
                  <c:v>23.374607090000001</c:v>
                </c:pt>
                <c:pt idx="446">
                  <c:v>23.58199883</c:v>
                </c:pt>
                <c:pt idx="447">
                  <c:v>23.532190320000002</c:v>
                </c:pt>
                <c:pt idx="448">
                  <c:v>23.68021774</c:v>
                </c:pt>
                <c:pt idx="449">
                  <c:v>23.857980730000001</c:v>
                </c:pt>
                <c:pt idx="450">
                  <c:v>23.390188219999999</c:v>
                </c:pt>
                <c:pt idx="451">
                  <c:v>23.37532616</c:v>
                </c:pt>
                <c:pt idx="452">
                  <c:v>23.550621029999999</c:v>
                </c:pt>
                <c:pt idx="453">
                  <c:v>23.486728670000002</c:v>
                </c:pt>
                <c:pt idx="454">
                  <c:v>23.171405790000001</c:v>
                </c:pt>
                <c:pt idx="455">
                  <c:v>23.5003891</c:v>
                </c:pt>
                <c:pt idx="456">
                  <c:v>23.536573409999999</c:v>
                </c:pt>
                <c:pt idx="457">
                  <c:v>23.69235802</c:v>
                </c:pt>
                <c:pt idx="458">
                  <c:v>23.389970779999999</c:v>
                </c:pt>
                <c:pt idx="459">
                  <c:v>23.752542500000001</c:v>
                </c:pt>
                <c:pt idx="460">
                  <c:v>23.813032150000002</c:v>
                </c:pt>
                <c:pt idx="461">
                  <c:v>23.360858919999998</c:v>
                </c:pt>
                <c:pt idx="462">
                  <c:v>23.452615739999999</c:v>
                </c:pt>
                <c:pt idx="463">
                  <c:v>23.75559616</c:v>
                </c:pt>
                <c:pt idx="464">
                  <c:v>23.639240260000001</c:v>
                </c:pt>
                <c:pt idx="465">
                  <c:v>23.46548271</c:v>
                </c:pt>
                <c:pt idx="466">
                  <c:v>23.751691820000001</c:v>
                </c:pt>
                <c:pt idx="467">
                  <c:v>23.694606780000001</c:v>
                </c:pt>
                <c:pt idx="468">
                  <c:v>23.680519100000001</c:v>
                </c:pt>
                <c:pt idx="469">
                  <c:v>23.58346367</c:v>
                </c:pt>
                <c:pt idx="470">
                  <c:v>23.72956276</c:v>
                </c:pt>
                <c:pt idx="471">
                  <c:v>23.644540790000001</c:v>
                </c:pt>
                <c:pt idx="472">
                  <c:v>23.47270584</c:v>
                </c:pt>
                <c:pt idx="473">
                  <c:v>23.820764539999999</c:v>
                </c:pt>
                <c:pt idx="474">
                  <c:v>23.657257080000001</c:v>
                </c:pt>
                <c:pt idx="475">
                  <c:v>23.972610469999999</c:v>
                </c:pt>
                <c:pt idx="476">
                  <c:v>23.674097060000001</c:v>
                </c:pt>
                <c:pt idx="477">
                  <c:v>23.823617939999998</c:v>
                </c:pt>
                <c:pt idx="478">
                  <c:v>24.083705899999998</c:v>
                </c:pt>
                <c:pt idx="479">
                  <c:v>23.63017082</c:v>
                </c:pt>
                <c:pt idx="480">
                  <c:v>23.85236931</c:v>
                </c:pt>
                <c:pt idx="481">
                  <c:v>23.882801059999998</c:v>
                </c:pt>
                <c:pt idx="482">
                  <c:v>23.72722435</c:v>
                </c:pt>
                <c:pt idx="483">
                  <c:v>23.739723210000001</c:v>
                </c:pt>
                <c:pt idx="484">
                  <c:v>23.759397509999999</c:v>
                </c:pt>
                <c:pt idx="485">
                  <c:v>23.74887657</c:v>
                </c:pt>
                <c:pt idx="486">
                  <c:v>24.03843307</c:v>
                </c:pt>
                <c:pt idx="487">
                  <c:v>23.83058548</c:v>
                </c:pt>
                <c:pt idx="488">
                  <c:v>23.533992770000001</c:v>
                </c:pt>
                <c:pt idx="489">
                  <c:v>23.6405201</c:v>
                </c:pt>
                <c:pt idx="490">
                  <c:v>23.7646637</c:v>
                </c:pt>
                <c:pt idx="491">
                  <c:v>23.98260689</c:v>
                </c:pt>
                <c:pt idx="492">
                  <c:v>23.986747739999998</c:v>
                </c:pt>
                <c:pt idx="493">
                  <c:v>23.903411869999999</c:v>
                </c:pt>
                <c:pt idx="494">
                  <c:v>24.177659989999999</c:v>
                </c:pt>
                <c:pt idx="495">
                  <c:v>23.925003050000001</c:v>
                </c:pt>
                <c:pt idx="496">
                  <c:v>24.073162079999999</c:v>
                </c:pt>
                <c:pt idx="497">
                  <c:v>23.777133939999999</c:v>
                </c:pt>
                <c:pt idx="498">
                  <c:v>23.981622699999999</c:v>
                </c:pt>
                <c:pt idx="499">
                  <c:v>24.009796139999999</c:v>
                </c:pt>
                <c:pt idx="500">
                  <c:v>24.224018099999999</c:v>
                </c:pt>
                <c:pt idx="501">
                  <c:v>23.80589676</c:v>
                </c:pt>
                <c:pt idx="502">
                  <c:v>23.97108459</c:v>
                </c:pt>
                <c:pt idx="503">
                  <c:v>24.013111110000001</c:v>
                </c:pt>
                <c:pt idx="504">
                  <c:v>23.989109039999999</c:v>
                </c:pt>
                <c:pt idx="505">
                  <c:v>24.006601329999999</c:v>
                </c:pt>
                <c:pt idx="506">
                  <c:v>23.822889329999999</c:v>
                </c:pt>
                <c:pt idx="507">
                  <c:v>24.04034042</c:v>
                </c:pt>
                <c:pt idx="508">
                  <c:v>23.941762919999999</c:v>
                </c:pt>
                <c:pt idx="509">
                  <c:v>24.04072189</c:v>
                </c:pt>
                <c:pt idx="510">
                  <c:v>23.590240479999999</c:v>
                </c:pt>
                <c:pt idx="511">
                  <c:v>24.181718830000001</c:v>
                </c:pt>
                <c:pt idx="512">
                  <c:v>24.03551483</c:v>
                </c:pt>
                <c:pt idx="513">
                  <c:v>24.134223939999998</c:v>
                </c:pt>
                <c:pt idx="514">
                  <c:v>23.984096529999999</c:v>
                </c:pt>
                <c:pt idx="515">
                  <c:v>24.35905838</c:v>
                </c:pt>
                <c:pt idx="516">
                  <c:v>23.838109970000001</c:v>
                </c:pt>
                <c:pt idx="517">
                  <c:v>24.060653689999999</c:v>
                </c:pt>
                <c:pt idx="518">
                  <c:v>23.92963791</c:v>
                </c:pt>
                <c:pt idx="519">
                  <c:v>24.144985200000001</c:v>
                </c:pt>
                <c:pt idx="520">
                  <c:v>23.990028379999998</c:v>
                </c:pt>
                <c:pt idx="521">
                  <c:v>23.940145489999999</c:v>
                </c:pt>
                <c:pt idx="522">
                  <c:v>24.129503249999999</c:v>
                </c:pt>
                <c:pt idx="523">
                  <c:v>24.372846599999999</c:v>
                </c:pt>
                <c:pt idx="524">
                  <c:v>24.229761119999999</c:v>
                </c:pt>
                <c:pt idx="525">
                  <c:v>24.148324970000001</c:v>
                </c:pt>
                <c:pt idx="526">
                  <c:v>24.070823669999999</c:v>
                </c:pt>
                <c:pt idx="527">
                  <c:v>24.080560680000001</c:v>
                </c:pt>
                <c:pt idx="528">
                  <c:v>24.075218199999998</c:v>
                </c:pt>
                <c:pt idx="529">
                  <c:v>24.081062320000001</c:v>
                </c:pt>
                <c:pt idx="530">
                  <c:v>24.197784420000001</c:v>
                </c:pt>
                <c:pt idx="531">
                  <c:v>24.314609529999998</c:v>
                </c:pt>
                <c:pt idx="532">
                  <c:v>24.200620650000001</c:v>
                </c:pt>
                <c:pt idx="533">
                  <c:v>24.086874009999999</c:v>
                </c:pt>
                <c:pt idx="534">
                  <c:v>24.24317551</c:v>
                </c:pt>
                <c:pt idx="535">
                  <c:v>24.30818558</c:v>
                </c:pt>
                <c:pt idx="536">
                  <c:v>24.422063829999999</c:v>
                </c:pt>
                <c:pt idx="537">
                  <c:v>24.177875520000001</c:v>
                </c:pt>
                <c:pt idx="538">
                  <c:v>24.05686378</c:v>
                </c:pt>
                <c:pt idx="539">
                  <c:v>24.45919228</c:v>
                </c:pt>
                <c:pt idx="540">
                  <c:v>24.350450519999999</c:v>
                </c:pt>
                <c:pt idx="541">
                  <c:v>24.201559069999998</c:v>
                </c:pt>
                <c:pt idx="542">
                  <c:v>24.079803470000002</c:v>
                </c:pt>
                <c:pt idx="543">
                  <c:v>24.474590299999999</c:v>
                </c:pt>
                <c:pt idx="544">
                  <c:v>24.308732989999999</c:v>
                </c:pt>
                <c:pt idx="545">
                  <c:v>24.127004620000001</c:v>
                </c:pt>
                <c:pt idx="546">
                  <c:v>24.129598619999999</c:v>
                </c:pt>
                <c:pt idx="547">
                  <c:v>24.311470029999999</c:v>
                </c:pt>
                <c:pt idx="548">
                  <c:v>24.169044490000001</c:v>
                </c:pt>
                <c:pt idx="549">
                  <c:v>24.51060867</c:v>
                </c:pt>
                <c:pt idx="550">
                  <c:v>24.302949909999999</c:v>
                </c:pt>
                <c:pt idx="551">
                  <c:v>24.289466860000001</c:v>
                </c:pt>
                <c:pt idx="552">
                  <c:v>24.405012129999999</c:v>
                </c:pt>
                <c:pt idx="553">
                  <c:v>24.40513992</c:v>
                </c:pt>
                <c:pt idx="554">
                  <c:v>24.452241900000001</c:v>
                </c:pt>
                <c:pt idx="555">
                  <c:v>24.272678379999999</c:v>
                </c:pt>
                <c:pt idx="556">
                  <c:v>24.322853089999999</c:v>
                </c:pt>
                <c:pt idx="557">
                  <c:v>24.393220899999999</c:v>
                </c:pt>
                <c:pt idx="558">
                  <c:v>24.216768259999998</c:v>
                </c:pt>
                <c:pt idx="559">
                  <c:v>24.352266310000001</c:v>
                </c:pt>
                <c:pt idx="560">
                  <c:v>24.293214800000001</c:v>
                </c:pt>
                <c:pt idx="561">
                  <c:v>24.3100071</c:v>
                </c:pt>
                <c:pt idx="562">
                  <c:v>24.49363327</c:v>
                </c:pt>
                <c:pt idx="563">
                  <c:v>24.384426120000001</c:v>
                </c:pt>
                <c:pt idx="564">
                  <c:v>24.374797820000001</c:v>
                </c:pt>
                <c:pt idx="565">
                  <c:v>24.372386930000001</c:v>
                </c:pt>
                <c:pt idx="566">
                  <c:v>24.446428300000001</c:v>
                </c:pt>
                <c:pt idx="567">
                  <c:v>24.247522350000001</c:v>
                </c:pt>
                <c:pt idx="568">
                  <c:v>24.508556370000001</c:v>
                </c:pt>
                <c:pt idx="569">
                  <c:v>24.449975970000001</c:v>
                </c:pt>
                <c:pt idx="570">
                  <c:v>24.355091089999998</c:v>
                </c:pt>
                <c:pt idx="571">
                  <c:v>24.633049010000001</c:v>
                </c:pt>
                <c:pt idx="572">
                  <c:v>24.394493099999998</c:v>
                </c:pt>
                <c:pt idx="573">
                  <c:v>24.661449430000001</c:v>
                </c:pt>
                <c:pt idx="574">
                  <c:v>24.467103959999999</c:v>
                </c:pt>
                <c:pt idx="575">
                  <c:v>24.65484047</c:v>
                </c:pt>
                <c:pt idx="576">
                  <c:v>24.592958450000001</c:v>
                </c:pt>
                <c:pt idx="577">
                  <c:v>24.473846439999999</c:v>
                </c:pt>
                <c:pt idx="578">
                  <c:v>24.362281800000002</c:v>
                </c:pt>
                <c:pt idx="579">
                  <c:v>24.647729869999999</c:v>
                </c:pt>
                <c:pt idx="580">
                  <c:v>24.478626250000001</c:v>
                </c:pt>
                <c:pt idx="581">
                  <c:v>24.555553440000001</c:v>
                </c:pt>
                <c:pt idx="582">
                  <c:v>24.707075119999999</c:v>
                </c:pt>
                <c:pt idx="583">
                  <c:v>24.621702190000001</c:v>
                </c:pt>
                <c:pt idx="584">
                  <c:v>24.55743408</c:v>
                </c:pt>
                <c:pt idx="585">
                  <c:v>24.532388690000001</c:v>
                </c:pt>
                <c:pt idx="586">
                  <c:v>24.597143169999999</c:v>
                </c:pt>
                <c:pt idx="587">
                  <c:v>24.56125832</c:v>
                </c:pt>
                <c:pt idx="588">
                  <c:v>24.665842059999999</c:v>
                </c:pt>
                <c:pt idx="589">
                  <c:v>24.39008522</c:v>
                </c:pt>
                <c:pt idx="590">
                  <c:v>24.652317050000001</c:v>
                </c:pt>
                <c:pt idx="591">
                  <c:v>24.732315060000001</c:v>
                </c:pt>
                <c:pt idx="592">
                  <c:v>24.682298660000001</c:v>
                </c:pt>
                <c:pt idx="593">
                  <c:v>24.682998659999999</c:v>
                </c:pt>
                <c:pt idx="594">
                  <c:v>24.781436920000001</c:v>
                </c:pt>
                <c:pt idx="595">
                  <c:v>24.7175312</c:v>
                </c:pt>
                <c:pt idx="596">
                  <c:v>24.88033867</c:v>
                </c:pt>
                <c:pt idx="597">
                  <c:v>24.782152180000001</c:v>
                </c:pt>
                <c:pt idx="598">
                  <c:v>24.443660739999999</c:v>
                </c:pt>
                <c:pt idx="599">
                  <c:v>24.7407608</c:v>
                </c:pt>
                <c:pt idx="600">
                  <c:v>24.694332119999999</c:v>
                </c:pt>
                <c:pt idx="601">
                  <c:v>24.80084991</c:v>
                </c:pt>
                <c:pt idx="602">
                  <c:v>24.877094270000001</c:v>
                </c:pt>
                <c:pt idx="603">
                  <c:v>24.777591709999999</c:v>
                </c:pt>
                <c:pt idx="604">
                  <c:v>24.753999709999999</c:v>
                </c:pt>
                <c:pt idx="605">
                  <c:v>24.741098399999998</c:v>
                </c:pt>
                <c:pt idx="606">
                  <c:v>24.76443291</c:v>
                </c:pt>
                <c:pt idx="607">
                  <c:v>24.793985370000001</c:v>
                </c:pt>
                <c:pt idx="608">
                  <c:v>24.673183439999999</c:v>
                </c:pt>
                <c:pt idx="609">
                  <c:v>24.893465039999999</c:v>
                </c:pt>
                <c:pt idx="610">
                  <c:v>24.871776579999999</c:v>
                </c:pt>
                <c:pt idx="611">
                  <c:v>24.860740660000001</c:v>
                </c:pt>
                <c:pt idx="612">
                  <c:v>24.780563350000001</c:v>
                </c:pt>
                <c:pt idx="613">
                  <c:v>24.894189829999998</c:v>
                </c:pt>
                <c:pt idx="614">
                  <c:v>24.857248309999999</c:v>
                </c:pt>
                <c:pt idx="615">
                  <c:v>24.758552550000001</c:v>
                </c:pt>
                <c:pt idx="616">
                  <c:v>24.851604460000001</c:v>
                </c:pt>
                <c:pt idx="617">
                  <c:v>24.77375031</c:v>
                </c:pt>
                <c:pt idx="618">
                  <c:v>24.714338300000001</c:v>
                </c:pt>
                <c:pt idx="619">
                  <c:v>24.893503190000001</c:v>
                </c:pt>
                <c:pt idx="620">
                  <c:v>24.848846439999999</c:v>
                </c:pt>
                <c:pt idx="621">
                  <c:v>24.932201389999999</c:v>
                </c:pt>
                <c:pt idx="622">
                  <c:v>24.922245029999999</c:v>
                </c:pt>
                <c:pt idx="623">
                  <c:v>25.09565735</c:v>
                </c:pt>
                <c:pt idx="624">
                  <c:v>24.716304780000002</c:v>
                </c:pt>
                <c:pt idx="625">
                  <c:v>24.978790279999998</c:v>
                </c:pt>
                <c:pt idx="626">
                  <c:v>24.910900120000001</c:v>
                </c:pt>
                <c:pt idx="627">
                  <c:v>24.937026979999999</c:v>
                </c:pt>
                <c:pt idx="628">
                  <c:v>24.948537829999999</c:v>
                </c:pt>
                <c:pt idx="629">
                  <c:v>24.918668749999998</c:v>
                </c:pt>
                <c:pt idx="630">
                  <c:v>25.00836945</c:v>
                </c:pt>
                <c:pt idx="631">
                  <c:v>24.93029404</c:v>
                </c:pt>
                <c:pt idx="632">
                  <c:v>24.860193249999998</c:v>
                </c:pt>
                <c:pt idx="633">
                  <c:v>24.857295990000001</c:v>
                </c:pt>
                <c:pt idx="634">
                  <c:v>24.813650129999999</c:v>
                </c:pt>
                <c:pt idx="635">
                  <c:v>25.008356089999999</c:v>
                </c:pt>
                <c:pt idx="636">
                  <c:v>24.939178470000002</c:v>
                </c:pt>
                <c:pt idx="637">
                  <c:v>25.06746674</c:v>
                </c:pt>
                <c:pt idx="638">
                  <c:v>24.966529850000001</c:v>
                </c:pt>
                <c:pt idx="639">
                  <c:v>25.075069429999999</c:v>
                </c:pt>
                <c:pt idx="640">
                  <c:v>25.16693497</c:v>
                </c:pt>
                <c:pt idx="641">
                  <c:v>24.9306488</c:v>
                </c:pt>
                <c:pt idx="642">
                  <c:v>25.01294708</c:v>
                </c:pt>
                <c:pt idx="643">
                  <c:v>25.15009689</c:v>
                </c:pt>
                <c:pt idx="644">
                  <c:v>24.98517799</c:v>
                </c:pt>
                <c:pt idx="645">
                  <c:v>25.151439669999998</c:v>
                </c:pt>
                <c:pt idx="646">
                  <c:v>24.946250920000001</c:v>
                </c:pt>
                <c:pt idx="647">
                  <c:v>24.939714429999999</c:v>
                </c:pt>
                <c:pt idx="648">
                  <c:v>25.175407409999998</c:v>
                </c:pt>
                <c:pt idx="649">
                  <c:v>25.304800029999999</c:v>
                </c:pt>
                <c:pt idx="650">
                  <c:v>24.99041939</c:v>
                </c:pt>
                <c:pt idx="651">
                  <c:v>25.150707239999999</c:v>
                </c:pt>
                <c:pt idx="652">
                  <c:v>25.103435520000001</c:v>
                </c:pt>
                <c:pt idx="653">
                  <c:v>25.168727870000001</c:v>
                </c:pt>
                <c:pt idx="654">
                  <c:v>25.387563709999998</c:v>
                </c:pt>
                <c:pt idx="655">
                  <c:v>25.232097629999998</c:v>
                </c:pt>
                <c:pt idx="656">
                  <c:v>25.14908028</c:v>
                </c:pt>
                <c:pt idx="657">
                  <c:v>25.115549089999998</c:v>
                </c:pt>
                <c:pt idx="658">
                  <c:v>25.29293251</c:v>
                </c:pt>
                <c:pt idx="659">
                  <c:v>25.054603579999998</c:v>
                </c:pt>
                <c:pt idx="660">
                  <c:v>25.263278960000001</c:v>
                </c:pt>
                <c:pt idx="661">
                  <c:v>25.255372999999999</c:v>
                </c:pt>
                <c:pt idx="662">
                  <c:v>25.25786781</c:v>
                </c:pt>
                <c:pt idx="663">
                  <c:v>25.075643540000002</c:v>
                </c:pt>
                <c:pt idx="664">
                  <c:v>25.02564812</c:v>
                </c:pt>
                <c:pt idx="665">
                  <c:v>25.198646549999999</c:v>
                </c:pt>
                <c:pt idx="666">
                  <c:v>25.405487059999999</c:v>
                </c:pt>
                <c:pt idx="667">
                  <c:v>25.313753129999998</c:v>
                </c:pt>
                <c:pt idx="668">
                  <c:v>25.222581859999998</c:v>
                </c:pt>
                <c:pt idx="669">
                  <c:v>25.15037727</c:v>
                </c:pt>
                <c:pt idx="670">
                  <c:v>25.50582314</c:v>
                </c:pt>
                <c:pt idx="671">
                  <c:v>25.331932070000001</c:v>
                </c:pt>
                <c:pt idx="672">
                  <c:v>25.357654570000001</c:v>
                </c:pt>
                <c:pt idx="673">
                  <c:v>25.27070045</c:v>
                </c:pt>
                <c:pt idx="674">
                  <c:v>25.25484848</c:v>
                </c:pt>
                <c:pt idx="675">
                  <c:v>25.444766999999999</c:v>
                </c:pt>
                <c:pt idx="676">
                  <c:v>25.41517258</c:v>
                </c:pt>
                <c:pt idx="677">
                  <c:v>25.346797939999998</c:v>
                </c:pt>
                <c:pt idx="678">
                  <c:v>25.562520979999999</c:v>
                </c:pt>
                <c:pt idx="679">
                  <c:v>25.434068679999999</c:v>
                </c:pt>
                <c:pt idx="680">
                  <c:v>25.372314450000001</c:v>
                </c:pt>
                <c:pt idx="681">
                  <c:v>25.510185239999998</c:v>
                </c:pt>
                <c:pt idx="682">
                  <c:v>25.477336879999999</c:v>
                </c:pt>
                <c:pt idx="683">
                  <c:v>25.38720322</c:v>
                </c:pt>
                <c:pt idx="684">
                  <c:v>25.48666382</c:v>
                </c:pt>
                <c:pt idx="685">
                  <c:v>25.331644059999999</c:v>
                </c:pt>
                <c:pt idx="686">
                  <c:v>25.38382339</c:v>
                </c:pt>
                <c:pt idx="687">
                  <c:v>25.529458999999999</c:v>
                </c:pt>
                <c:pt idx="688">
                  <c:v>25.50322723</c:v>
                </c:pt>
                <c:pt idx="689">
                  <c:v>25.49238205</c:v>
                </c:pt>
                <c:pt idx="690">
                  <c:v>25.594169619999999</c:v>
                </c:pt>
                <c:pt idx="691">
                  <c:v>25.514808649999999</c:v>
                </c:pt>
                <c:pt idx="692">
                  <c:v>25.430551529999999</c:v>
                </c:pt>
                <c:pt idx="693">
                  <c:v>25.525592799999998</c:v>
                </c:pt>
                <c:pt idx="694">
                  <c:v>25.39402771</c:v>
                </c:pt>
                <c:pt idx="695">
                  <c:v>25.502115249999999</c:v>
                </c:pt>
                <c:pt idx="696">
                  <c:v>25.621345519999998</c:v>
                </c:pt>
                <c:pt idx="697">
                  <c:v>25.470954899999999</c:v>
                </c:pt>
                <c:pt idx="698">
                  <c:v>25.502037049999998</c:v>
                </c:pt>
                <c:pt idx="699">
                  <c:v>25.647577290000001</c:v>
                </c:pt>
                <c:pt idx="700">
                  <c:v>25.51013184</c:v>
                </c:pt>
                <c:pt idx="701">
                  <c:v>25.591331480000001</c:v>
                </c:pt>
                <c:pt idx="702">
                  <c:v>25.583850859999998</c:v>
                </c:pt>
                <c:pt idx="703">
                  <c:v>25.604904170000001</c:v>
                </c:pt>
                <c:pt idx="704">
                  <c:v>25.43445015</c:v>
                </c:pt>
                <c:pt idx="705">
                  <c:v>25.722360609999999</c:v>
                </c:pt>
                <c:pt idx="706">
                  <c:v>25.603139880000001</c:v>
                </c:pt>
                <c:pt idx="707">
                  <c:v>25.594669339999999</c:v>
                </c:pt>
                <c:pt idx="708">
                  <c:v>25.53308105</c:v>
                </c:pt>
                <c:pt idx="709">
                  <c:v>25.801988600000001</c:v>
                </c:pt>
                <c:pt idx="710">
                  <c:v>25.657241819999999</c:v>
                </c:pt>
                <c:pt idx="711">
                  <c:v>25.58203125</c:v>
                </c:pt>
                <c:pt idx="712">
                  <c:v>25.65277481</c:v>
                </c:pt>
                <c:pt idx="713">
                  <c:v>25.624010089999999</c:v>
                </c:pt>
                <c:pt idx="714">
                  <c:v>25.692991259999999</c:v>
                </c:pt>
                <c:pt idx="715">
                  <c:v>25.74479294</c:v>
                </c:pt>
                <c:pt idx="716">
                  <c:v>25.64563751</c:v>
                </c:pt>
                <c:pt idx="717">
                  <c:v>25.66155243</c:v>
                </c:pt>
                <c:pt idx="718">
                  <c:v>25.77445221</c:v>
                </c:pt>
                <c:pt idx="719">
                  <c:v>25.87774658</c:v>
                </c:pt>
                <c:pt idx="720">
                  <c:v>25.6854744</c:v>
                </c:pt>
                <c:pt idx="721">
                  <c:v>25.83947182</c:v>
                </c:pt>
                <c:pt idx="722">
                  <c:v>25.855653759999999</c:v>
                </c:pt>
                <c:pt idx="723">
                  <c:v>25.754764560000002</c:v>
                </c:pt>
                <c:pt idx="724">
                  <c:v>25.775688169999999</c:v>
                </c:pt>
                <c:pt idx="725">
                  <c:v>25.761722559999999</c:v>
                </c:pt>
                <c:pt idx="726">
                  <c:v>25.773693080000001</c:v>
                </c:pt>
                <c:pt idx="727">
                  <c:v>25.843187329999999</c:v>
                </c:pt>
                <c:pt idx="728">
                  <c:v>25.765708920000002</c:v>
                </c:pt>
                <c:pt idx="729">
                  <c:v>25.748634339999999</c:v>
                </c:pt>
                <c:pt idx="730">
                  <c:v>25.762451169999999</c:v>
                </c:pt>
                <c:pt idx="731">
                  <c:v>25.73020554</c:v>
                </c:pt>
                <c:pt idx="732">
                  <c:v>25.939365389999999</c:v>
                </c:pt>
                <c:pt idx="733">
                  <c:v>25.863828659999999</c:v>
                </c:pt>
                <c:pt idx="734">
                  <c:v>25.808568950000002</c:v>
                </c:pt>
                <c:pt idx="735">
                  <c:v>25.739076610000001</c:v>
                </c:pt>
                <c:pt idx="736">
                  <c:v>25.923484800000001</c:v>
                </c:pt>
                <c:pt idx="737">
                  <c:v>25.91457939</c:v>
                </c:pt>
                <c:pt idx="738">
                  <c:v>25.867801669999999</c:v>
                </c:pt>
                <c:pt idx="739">
                  <c:v>25.935924530000001</c:v>
                </c:pt>
                <c:pt idx="740">
                  <c:v>25.894176479999999</c:v>
                </c:pt>
                <c:pt idx="741">
                  <c:v>25.954093929999999</c:v>
                </c:pt>
                <c:pt idx="742">
                  <c:v>26.022720339999999</c:v>
                </c:pt>
                <c:pt idx="743">
                  <c:v>25.90951347</c:v>
                </c:pt>
                <c:pt idx="744">
                  <c:v>26.05686188</c:v>
                </c:pt>
                <c:pt idx="745">
                  <c:v>26.090606690000001</c:v>
                </c:pt>
                <c:pt idx="746">
                  <c:v>25.921131129999999</c:v>
                </c:pt>
                <c:pt idx="747">
                  <c:v>26.01965332</c:v>
                </c:pt>
                <c:pt idx="748">
                  <c:v>25.98116302</c:v>
                </c:pt>
                <c:pt idx="749">
                  <c:v>25.976366039999998</c:v>
                </c:pt>
                <c:pt idx="750">
                  <c:v>25.967124940000001</c:v>
                </c:pt>
                <c:pt idx="751">
                  <c:v>26.038393020000001</c:v>
                </c:pt>
                <c:pt idx="752">
                  <c:v>25.991586689999998</c:v>
                </c:pt>
                <c:pt idx="753">
                  <c:v>26.090064999999999</c:v>
                </c:pt>
                <c:pt idx="754">
                  <c:v>26.12462425</c:v>
                </c:pt>
                <c:pt idx="755">
                  <c:v>26.130380630000001</c:v>
                </c:pt>
                <c:pt idx="756">
                  <c:v>26.009365079999998</c:v>
                </c:pt>
                <c:pt idx="757">
                  <c:v>26.115453720000001</c:v>
                </c:pt>
                <c:pt idx="758">
                  <c:v>26.151422499999999</c:v>
                </c:pt>
                <c:pt idx="759">
                  <c:v>26.089500430000001</c:v>
                </c:pt>
                <c:pt idx="760">
                  <c:v>26.071691510000001</c:v>
                </c:pt>
                <c:pt idx="761">
                  <c:v>26.138460160000001</c:v>
                </c:pt>
                <c:pt idx="762">
                  <c:v>26.16514587</c:v>
                </c:pt>
                <c:pt idx="763">
                  <c:v>26.138025280000001</c:v>
                </c:pt>
                <c:pt idx="764">
                  <c:v>26.133749009999999</c:v>
                </c:pt>
                <c:pt idx="765">
                  <c:v>26.098615649999999</c:v>
                </c:pt>
                <c:pt idx="766">
                  <c:v>26.18134689</c:v>
                </c:pt>
                <c:pt idx="767">
                  <c:v>26.112842560000001</c:v>
                </c:pt>
                <c:pt idx="768">
                  <c:v>26.211759570000002</c:v>
                </c:pt>
                <c:pt idx="769">
                  <c:v>26.179996490000001</c:v>
                </c:pt>
                <c:pt idx="770">
                  <c:v>26.112228389999999</c:v>
                </c:pt>
                <c:pt idx="771">
                  <c:v>26.22178268</c:v>
                </c:pt>
                <c:pt idx="772">
                  <c:v>26.243675230000001</c:v>
                </c:pt>
                <c:pt idx="773">
                  <c:v>26.15267944</c:v>
                </c:pt>
                <c:pt idx="774">
                  <c:v>26.147790910000001</c:v>
                </c:pt>
                <c:pt idx="775">
                  <c:v>26.300291059999999</c:v>
                </c:pt>
                <c:pt idx="776">
                  <c:v>26.18590927</c:v>
                </c:pt>
                <c:pt idx="777">
                  <c:v>26.233308789999999</c:v>
                </c:pt>
                <c:pt idx="778">
                  <c:v>26.263799670000001</c:v>
                </c:pt>
                <c:pt idx="779">
                  <c:v>26.296201709999998</c:v>
                </c:pt>
                <c:pt idx="780">
                  <c:v>26.320890429999999</c:v>
                </c:pt>
                <c:pt idx="781">
                  <c:v>26.27425766</c:v>
                </c:pt>
                <c:pt idx="782">
                  <c:v>26.266891480000002</c:v>
                </c:pt>
                <c:pt idx="783">
                  <c:v>26.31377792</c:v>
                </c:pt>
                <c:pt idx="784">
                  <c:v>26.413747789999999</c:v>
                </c:pt>
                <c:pt idx="785">
                  <c:v>26.329336170000001</c:v>
                </c:pt>
                <c:pt idx="786">
                  <c:v>26.319875719999999</c:v>
                </c:pt>
                <c:pt idx="787">
                  <c:v>26.378324509999999</c:v>
                </c:pt>
                <c:pt idx="788">
                  <c:v>26.34762001</c:v>
                </c:pt>
                <c:pt idx="789">
                  <c:v>26.437103270000001</c:v>
                </c:pt>
                <c:pt idx="790">
                  <c:v>26.438522339999999</c:v>
                </c:pt>
                <c:pt idx="791">
                  <c:v>26.416191099999999</c:v>
                </c:pt>
                <c:pt idx="792">
                  <c:v>26.369932169999998</c:v>
                </c:pt>
                <c:pt idx="793">
                  <c:v>26.431318279999999</c:v>
                </c:pt>
                <c:pt idx="794">
                  <c:v>26.412302019999998</c:v>
                </c:pt>
                <c:pt idx="795">
                  <c:v>26.400106430000001</c:v>
                </c:pt>
                <c:pt idx="796">
                  <c:v>26.461320879999999</c:v>
                </c:pt>
                <c:pt idx="797">
                  <c:v>26.46500206</c:v>
                </c:pt>
                <c:pt idx="798">
                  <c:v>26.458808900000001</c:v>
                </c:pt>
                <c:pt idx="799">
                  <c:v>26.483402250000001</c:v>
                </c:pt>
                <c:pt idx="800">
                  <c:v>26.545253750000001</c:v>
                </c:pt>
                <c:pt idx="801">
                  <c:v>26.60774803</c:v>
                </c:pt>
                <c:pt idx="802">
                  <c:v>26.45212746</c:v>
                </c:pt>
                <c:pt idx="803">
                  <c:v>26.449728010000001</c:v>
                </c:pt>
                <c:pt idx="804">
                  <c:v>26.541059489999999</c:v>
                </c:pt>
                <c:pt idx="805">
                  <c:v>26.56685066</c:v>
                </c:pt>
                <c:pt idx="806">
                  <c:v>26.504680629999999</c:v>
                </c:pt>
                <c:pt idx="807">
                  <c:v>26.590257640000001</c:v>
                </c:pt>
                <c:pt idx="808">
                  <c:v>26.573123930000001</c:v>
                </c:pt>
                <c:pt idx="809">
                  <c:v>26.539283749999999</c:v>
                </c:pt>
                <c:pt idx="810">
                  <c:v>26.571014399999999</c:v>
                </c:pt>
                <c:pt idx="811">
                  <c:v>26.615983960000001</c:v>
                </c:pt>
                <c:pt idx="812">
                  <c:v>26.608747480000002</c:v>
                </c:pt>
                <c:pt idx="813">
                  <c:v>26.657798769999999</c:v>
                </c:pt>
                <c:pt idx="814">
                  <c:v>26.709955220000001</c:v>
                </c:pt>
                <c:pt idx="815">
                  <c:v>26.63019371</c:v>
                </c:pt>
                <c:pt idx="816">
                  <c:v>26.645412449999998</c:v>
                </c:pt>
                <c:pt idx="817">
                  <c:v>26.62030983</c:v>
                </c:pt>
                <c:pt idx="818">
                  <c:v>26.68552017</c:v>
                </c:pt>
                <c:pt idx="819">
                  <c:v>26.674171449999999</c:v>
                </c:pt>
                <c:pt idx="820">
                  <c:v>26.617351530000001</c:v>
                </c:pt>
                <c:pt idx="821">
                  <c:v>26.68918991</c:v>
                </c:pt>
                <c:pt idx="822">
                  <c:v>26.63687706</c:v>
                </c:pt>
                <c:pt idx="823">
                  <c:v>26.699769969999998</c:v>
                </c:pt>
                <c:pt idx="824">
                  <c:v>26.68769073</c:v>
                </c:pt>
                <c:pt idx="825">
                  <c:v>26.708278660000001</c:v>
                </c:pt>
                <c:pt idx="826">
                  <c:v>26.785362240000001</c:v>
                </c:pt>
                <c:pt idx="827">
                  <c:v>26.66163826</c:v>
                </c:pt>
                <c:pt idx="828">
                  <c:v>26.637840270000002</c:v>
                </c:pt>
                <c:pt idx="829">
                  <c:v>26.68169975</c:v>
                </c:pt>
                <c:pt idx="830">
                  <c:v>26.813140870000002</c:v>
                </c:pt>
                <c:pt idx="831">
                  <c:v>26.819128039999999</c:v>
                </c:pt>
                <c:pt idx="832">
                  <c:v>26.802619929999999</c:v>
                </c:pt>
                <c:pt idx="833">
                  <c:v>26.761318209999999</c:v>
                </c:pt>
                <c:pt idx="834">
                  <c:v>26.890251159999998</c:v>
                </c:pt>
                <c:pt idx="835">
                  <c:v>26.85273552</c:v>
                </c:pt>
                <c:pt idx="836">
                  <c:v>26.794570920000002</c:v>
                </c:pt>
                <c:pt idx="837">
                  <c:v>26.87231255</c:v>
                </c:pt>
                <c:pt idx="838">
                  <c:v>26.900505070000001</c:v>
                </c:pt>
                <c:pt idx="839">
                  <c:v>26.80276108</c:v>
                </c:pt>
                <c:pt idx="840">
                  <c:v>26.870492939999998</c:v>
                </c:pt>
                <c:pt idx="841">
                  <c:v>26.863178250000001</c:v>
                </c:pt>
                <c:pt idx="842">
                  <c:v>27.03483963</c:v>
                </c:pt>
                <c:pt idx="843">
                  <c:v>26.857078550000001</c:v>
                </c:pt>
                <c:pt idx="844">
                  <c:v>26.914283749999999</c:v>
                </c:pt>
                <c:pt idx="845">
                  <c:v>26.905323030000002</c:v>
                </c:pt>
                <c:pt idx="846">
                  <c:v>26.894395830000001</c:v>
                </c:pt>
                <c:pt idx="847">
                  <c:v>26.88064194</c:v>
                </c:pt>
                <c:pt idx="848">
                  <c:v>26.951986309999999</c:v>
                </c:pt>
                <c:pt idx="849">
                  <c:v>27.068498609999999</c:v>
                </c:pt>
                <c:pt idx="850">
                  <c:v>26.950300219999999</c:v>
                </c:pt>
                <c:pt idx="851">
                  <c:v>26.94939613</c:v>
                </c:pt>
                <c:pt idx="852">
                  <c:v>26.91861725</c:v>
                </c:pt>
                <c:pt idx="853">
                  <c:v>27.026683810000002</c:v>
                </c:pt>
                <c:pt idx="854">
                  <c:v>27.053657529999999</c:v>
                </c:pt>
                <c:pt idx="855">
                  <c:v>26.965484620000002</c:v>
                </c:pt>
                <c:pt idx="856">
                  <c:v>27.0565815</c:v>
                </c:pt>
                <c:pt idx="857">
                  <c:v>26.998308179999999</c:v>
                </c:pt>
                <c:pt idx="858">
                  <c:v>27.054462430000001</c:v>
                </c:pt>
                <c:pt idx="859">
                  <c:v>26.993965150000001</c:v>
                </c:pt>
                <c:pt idx="860">
                  <c:v>27.066209789999998</c:v>
                </c:pt>
                <c:pt idx="861">
                  <c:v>27.024927139999999</c:v>
                </c:pt>
                <c:pt idx="862">
                  <c:v>27.117851259999998</c:v>
                </c:pt>
                <c:pt idx="863">
                  <c:v>27.051671979999998</c:v>
                </c:pt>
                <c:pt idx="864">
                  <c:v>27.18013573</c:v>
                </c:pt>
                <c:pt idx="865">
                  <c:v>27.197690959999999</c:v>
                </c:pt>
                <c:pt idx="866">
                  <c:v>27.118461610000001</c:v>
                </c:pt>
                <c:pt idx="867">
                  <c:v>27.212461470000001</c:v>
                </c:pt>
                <c:pt idx="868">
                  <c:v>27.1346302</c:v>
                </c:pt>
                <c:pt idx="869">
                  <c:v>27.173158650000001</c:v>
                </c:pt>
                <c:pt idx="870">
                  <c:v>27.130321500000001</c:v>
                </c:pt>
                <c:pt idx="871">
                  <c:v>27.151960370000001</c:v>
                </c:pt>
                <c:pt idx="872">
                  <c:v>27.23912048</c:v>
                </c:pt>
                <c:pt idx="873">
                  <c:v>27.261146549999999</c:v>
                </c:pt>
                <c:pt idx="874">
                  <c:v>27.234367370000001</c:v>
                </c:pt>
                <c:pt idx="875">
                  <c:v>27.21801949</c:v>
                </c:pt>
                <c:pt idx="876">
                  <c:v>27.194095610000002</c:v>
                </c:pt>
                <c:pt idx="877">
                  <c:v>27.301860810000001</c:v>
                </c:pt>
                <c:pt idx="878">
                  <c:v>27.25426483</c:v>
                </c:pt>
                <c:pt idx="879">
                  <c:v>27.286109920000001</c:v>
                </c:pt>
                <c:pt idx="880">
                  <c:v>27.216604230000002</c:v>
                </c:pt>
                <c:pt idx="881">
                  <c:v>27.258951190000001</c:v>
                </c:pt>
                <c:pt idx="882">
                  <c:v>27.45763397</c:v>
                </c:pt>
                <c:pt idx="883">
                  <c:v>27.277368549999998</c:v>
                </c:pt>
                <c:pt idx="884">
                  <c:v>27.328956600000001</c:v>
                </c:pt>
                <c:pt idx="885">
                  <c:v>27.32546043</c:v>
                </c:pt>
                <c:pt idx="886">
                  <c:v>27.37422943</c:v>
                </c:pt>
                <c:pt idx="887">
                  <c:v>27.353425980000001</c:v>
                </c:pt>
                <c:pt idx="888">
                  <c:v>27.34045982</c:v>
                </c:pt>
                <c:pt idx="889">
                  <c:v>27.370475769999999</c:v>
                </c:pt>
                <c:pt idx="890">
                  <c:v>27.40707016</c:v>
                </c:pt>
                <c:pt idx="891">
                  <c:v>27.448759079999999</c:v>
                </c:pt>
                <c:pt idx="892">
                  <c:v>27.383888240000001</c:v>
                </c:pt>
                <c:pt idx="893">
                  <c:v>27.3587265</c:v>
                </c:pt>
                <c:pt idx="894">
                  <c:v>27.3845253</c:v>
                </c:pt>
                <c:pt idx="895">
                  <c:v>27.38772011</c:v>
                </c:pt>
                <c:pt idx="896">
                  <c:v>27.514099120000001</c:v>
                </c:pt>
                <c:pt idx="897">
                  <c:v>27.464792249999999</c:v>
                </c:pt>
                <c:pt idx="898">
                  <c:v>27.447965620000002</c:v>
                </c:pt>
                <c:pt idx="899">
                  <c:v>27.435783390000001</c:v>
                </c:pt>
                <c:pt idx="900">
                  <c:v>27.439971920000001</c:v>
                </c:pt>
                <c:pt idx="901">
                  <c:v>27.477121350000001</c:v>
                </c:pt>
                <c:pt idx="902">
                  <c:v>27.55161476</c:v>
                </c:pt>
                <c:pt idx="903">
                  <c:v>27.511114119999998</c:v>
                </c:pt>
                <c:pt idx="904">
                  <c:v>27.572015759999999</c:v>
                </c:pt>
                <c:pt idx="905">
                  <c:v>27.494773859999999</c:v>
                </c:pt>
                <c:pt idx="906">
                  <c:v>27.586269380000001</c:v>
                </c:pt>
                <c:pt idx="907">
                  <c:v>27.487558360000001</c:v>
                </c:pt>
                <c:pt idx="908">
                  <c:v>27.57662582</c:v>
                </c:pt>
                <c:pt idx="909">
                  <c:v>27.556827550000001</c:v>
                </c:pt>
                <c:pt idx="910">
                  <c:v>27.580181119999999</c:v>
                </c:pt>
                <c:pt idx="911">
                  <c:v>27.572635649999999</c:v>
                </c:pt>
                <c:pt idx="912">
                  <c:v>27.584844589999999</c:v>
                </c:pt>
                <c:pt idx="913">
                  <c:v>27.594835280000002</c:v>
                </c:pt>
                <c:pt idx="914">
                  <c:v>27.697107320000001</c:v>
                </c:pt>
                <c:pt idx="915">
                  <c:v>27.568235399999999</c:v>
                </c:pt>
                <c:pt idx="916">
                  <c:v>27.594848630000001</c:v>
                </c:pt>
                <c:pt idx="917">
                  <c:v>27.667396549999999</c:v>
                </c:pt>
                <c:pt idx="918">
                  <c:v>27.68864632</c:v>
                </c:pt>
                <c:pt idx="919">
                  <c:v>27.65810776</c:v>
                </c:pt>
                <c:pt idx="920">
                  <c:v>27.67176628</c:v>
                </c:pt>
                <c:pt idx="921">
                  <c:v>27.645544050000002</c:v>
                </c:pt>
                <c:pt idx="922">
                  <c:v>27.74718094</c:v>
                </c:pt>
                <c:pt idx="923">
                  <c:v>27.70660019</c:v>
                </c:pt>
                <c:pt idx="924">
                  <c:v>27.70005226</c:v>
                </c:pt>
                <c:pt idx="925">
                  <c:v>27.749706270000001</c:v>
                </c:pt>
                <c:pt idx="926">
                  <c:v>27.7195015</c:v>
                </c:pt>
                <c:pt idx="927">
                  <c:v>27.73537636</c:v>
                </c:pt>
                <c:pt idx="928">
                  <c:v>27.800172809999999</c:v>
                </c:pt>
                <c:pt idx="929">
                  <c:v>27.800788879999999</c:v>
                </c:pt>
                <c:pt idx="930">
                  <c:v>27.802551269999999</c:v>
                </c:pt>
                <c:pt idx="931">
                  <c:v>27.763977050000001</c:v>
                </c:pt>
                <c:pt idx="932">
                  <c:v>27.867195129999999</c:v>
                </c:pt>
                <c:pt idx="933">
                  <c:v>27.762123110000001</c:v>
                </c:pt>
                <c:pt idx="934">
                  <c:v>27.84029198</c:v>
                </c:pt>
                <c:pt idx="935">
                  <c:v>27.829668049999999</c:v>
                </c:pt>
                <c:pt idx="936">
                  <c:v>27.841455459999999</c:v>
                </c:pt>
                <c:pt idx="937">
                  <c:v>27.866321559999999</c:v>
                </c:pt>
                <c:pt idx="938">
                  <c:v>27.830451969999999</c:v>
                </c:pt>
                <c:pt idx="939">
                  <c:v>27.90876007</c:v>
                </c:pt>
                <c:pt idx="940">
                  <c:v>27.920246120000002</c:v>
                </c:pt>
                <c:pt idx="941">
                  <c:v>27.90113449</c:v>
                </c:pt>
                <c:pt idx="942">
                  <c:v>27.979904170000001</c:v>
                </c:pt>
                <c:pt idx="943">
                  <c:v>27.966754909999999</c:v>
                </c:pt>
                <c:pt idx="944">
                  <c:v>27.939542769999999</c:v>
                </c:pt>
                <c:pt idx="945">
                  <c:v>27.97162247</c:v>
                </c:pt>
                <c:pt idx="946">
                  <c:v>27.990617749999998</c:v>
                </c:pt>
                <c:pt idx="947">
                  <c:v>27.947479250000001</c:v>
                </c:pt>
                <c:pt idx="948">
                  <c:v>27.97435188</c:v>
                </c:pt>
                <c:pt idx="949">
                  <c:v>27.981132509999998</c:v>
                </c:pt>
                <c:pt idx="950">
                  <c:v>28.055667880000001</c:v>
                </c:pt>
                <c:pt idx="951">
                  <c:v>28.02736092</c:v>
                </c:pt>
                <c:pt idx="952">
                  <c:v>28.015501019999999</c:v>
                </c:pt>
                <c:pt idx="953">
                  <c:v>28.085943220000001</c:v>
                </c:pt>
                <c:pt idx="954">
                  <c:v>28.014648439999998</c:v>
                </c:pt>
                <c:pt idx="955">
                  <c:v>28.06157494</c:v>
                </c:pt>
                <c:pt idx="956">
                  <c:v>28.074646000000001</c:v>
                </c:pt>
                <c:pt idx="957">
                  <c:v>28.069654459999999</c:v>
                </c:pt>
                <c:pt idx="958">
                  <c:v>28.10464859</c:v>
                </c:pt>
                <c:pt idx="959">
                  <c:v>28.149530410000001</c:v>
                </c:pt>
                <c:pt idx="960">
                  <c:v>28.108617779999999</c:v>
                </c:pt>
                <c:pt idx="961">
                  <c:v>28.137981409999998</c:v>
                </c:pt>
                <c:pt idx="962">
                  <c:v>28.115648270000001</c:v>
                </c:pt>
                <c:pt idx="963">
                  <c:v>28.096113200000001</c:v>
                </c:pt>
                <c:pt idx="964">
                  <c:v>28.115562440000001</c:v>
                </c:pt>
                <c:pt idx="965">
                  <c:v>28.158935549999999</c:v>
                </c:pt>
                <c:pt idx="966">
                  <c:v>28.23055458</c:v>
                </c:pt>
                <c:pt idx="967">
                  <c:v>28.148586269999999</c:v>
                </c:pt>
                <c:pt idx="968">
                  <c:v>28.222448350000001</c:v>
                </c:pt>
                <c:pt idx="969">
                  <c:v>28.218851090000001</c:v>
                </c:pt>
                <c:pt idx="970">
                  <c:v>28.222326280000001</c:v>
                </c:pt>
                <c:pt idx="971">
                  <c:v>28.203729630000002</c:v>
                </c:pt>
                <c:pt idx="972">
                  <c:v>28.251090999999999</c:v>
                </c:pt>
                <c:pt idx="973">
                  <c:v>28.338182450000001</c:v>
                </c:pt>
                <c:pt idx="974">
                  <c:v>28.257032389999999</c:v>
                </c:pt>
                <c:pt idx="975">
                  <c:v>28.292032240000001</c:v>
                </c:pt>
                <c:pt idx="976">
                  <c:v>28.272407529999999</c:v>
                </c:pt>
                <c:pt idx="977">
                  <c:v>28.361356740000002</c:v>
                </c:pt>
                <c:pt idx="978">
                  <c:v>28.344535830000002</c:v>
                </c:pt>
                <c:pt idx="979">
                  <c:v>28.31972313</c:v>
                </c:pt>
                <c:pt idx="980">
                  <c:v>28.342920299999999</c:v>
                </c:pt>
                <c:pt idx="981">
                  <c:v>28.33053207</c:v>
                </c:pt>
                <c:pt idx="982">
                  <c:v>28.352197650000001</c:v>
                </c:pt>
                <c:pt idx="983">
                  <c:v>28.315280909999998</c:v>
                </c:pt>
                <c:pt idx="984">
                  <c:v>28.34573936</c:v>
                </c:pt>
                <c:pt idx="985">
                  <c:v>28.379487990000001</c:v>
                </c:pt>
                <c:pt idx="986">
                  <c:v>28.39497948</c:v>
                </c:pt>
                <c:pt idx="987">
                  <c:v>28.36303711</c:v>
                </c:pt>
                <c:pt idx="988">
                  <c:v>28.367647170000001</c:v>
                </c:pt>
                <c:pt idx="989">
                  <c:v>28.410816189999998</c:v>
                </c:pt>
                <c:pt idx="990">
                  <c:v>28.472784040000001</c:v>
                </c:pt>
                <c:pt idx="991">
                  <c:v>28.4441433</c:v>
                </c:pt>
                <c:pt idx="992">
                  <c:v>28.4973259</c:v>
                </c:pt>
                <c:pt idx="993">
                  <c:v>28.455347060000001</c:v>
                </c:pt>
                <c:pt idx="994">
                  <c:v>28.514095309999998</c:v>
                </c:pt>
                <c:pt idx="995">
                  <c:v>28.553693769999999</c:v>
                </c:pt>
                <c:pt idx="996">
                  <c:v>28.52490616</c:v>
                </c:pt>
                <c:pt idx="997">
                  <c:v>28.500791549999999</c:v>
                </c:pt>
                <c:pt idx="998">
                  <c:v>28.548135760000001</c:v>
                </c:pt>
                <c:pt idx="999">
                  <c:v>28.55753326</c:v>
                </c:pt>
                <c:pt idx="1000">
                  <c:v>28.518413540000001</c:v>
                </c:pt>
                <c:pt idx="1001">
                  <c:v>28.544172289999999</c:v>
                </c:pt>
                <c:pt idx="1002">
                  <c:v>28.587039950000001</c:v>
                </c:pt>
                <c:pt idx="1003">
                  <c:v>28.559741970000001</c:v>
                </c:pt>
                <c:pt idx="1004">
                  <c:v>28.582059860000001</c:v>
                </c:pt>
                <c:pt idx="1005">
                  <c:v>28.582658769999998</c:v>
                </c:pt>
                <c:pt idx="1006">
                  <c:v>28.643682479999999</c:v>
                </c:pt>
                <c:pt idx="1007">
                  <c:v>28.686338419999998</c:v>
                </c:pt>
                <c:pt idx="1008">
                  <c:v>28.654438020000001</c:v>
                </c:pt>
                <c:pt idx="1009">
                  <c:v>28.614728929999998</c:v>
                </c:pt>
                <c:pt idx="1010">
                  <c:v>28.60440826</c:v>
                </c:pt>
                <c:pt idx="1011">
                  <c:v>28.744443889999999</c:v>
                </c:pt>
                <c:pt idx="1012">
                  <c:v>28.70128441</c:v>
                </c:pt>
                <c:pt idx="1013">
                  <c:v>28.709337229999999</c:v>
                </c:pt>
                <c:pt idx="1014">
                  <c:v>28.651601790000001</c:v>
                </c:pt>
                <c:pt idx="1015">
                  <c:v>28.6966362</c:v>
                </c:pt>
                <c:pt idx="1016">
                  <c:v>28.75396538</c:v>
                </c:pt>
                <c:pt idx="1017">
                  <c:v>28.72404671</c:v>
                </c:pt>
                <c:pt idx="1018">
                  <c:v>28.73499107</c:v>
                </c:pt>
                <c:pt idx="1019">
                  <c:v>28.744590760000001</c:v>
                </c:pt>
                <c:pt idx="1020">
                  <c:v>28.73774719</c:v>
                </c:pt>
                <c:pt idx="1021">
                  <c:v>28.77784729</c:v>
                </c:pt>
                <c:pt idx="1022">
                  <c:v>28.81187439</c:v>
                </c:pt>
                <c:pt idx="1023">
                  <c:v>28.80402565</c:v>
                </c:pt>
                <c:pt idx="1024">
                  <c:v>28.80771828</c:v>
                </c:pt>
                <c:pt idx="1025">
                  <c:v>28.840217590000002</c:v>
                </c:pt>
                <c:pt idx="1026">
                  <c:v>28.868951800000001</c:v>
                </c:pt>
                <c:pt idx="1027">
                  <c:v>28.840526579999999</c:v>
                </c:pt>
                <c:pt idx="1028">
                  <c:v>28.85124588</c:v>
                </c:pt>
                <c:pt idx="1029">
                  <c:v>28.876850130000001</c:v>
                </c:pt>
                <c:pt idx="1030">
                  <c:v>28.908645629999999</c:v>
                </c:pt>
                <c:pt idx="1031">
                  <c:v>28.85425377</c:v>
                </c:pt>
                <c:pt idx="1032">
                  <c:v>28.907861709999999</c:v>
                </c:pt>
                <c:pt idx="1033">
                  <c:v>28.906858440000001</c:v>
                </c:pt>
                <c:pt idx="1034">
                  <c:v>28.919118879999999</c:v>
                </c:pt>
                <c:pt idx="1035">
                  <c:v>28.93029976</c:v>
                </c:pt>
                <c:pt idx="1036">
                  <c:v>28.920722959999999</c:v>
                </c:pt>
                <c:pt idx="1037">
                  <c:v>28.96062088</c:v>
                </c:pt>
                <c:pt idx="1038">
                  <c:v>28.95524597</c:v>
                </c:pt>
                <c:pt idx="1039">
                  <c:v>28.9257946</c:v>
                </c:pt>
                <c:pt idx="1040">
                  <c:v>28.9721756</c:v>
                </c:pt>
                <c:pt idx="1041">
                  <c:v>28.993967059999999</c:v>
                </c:pt>
                <c:pt idx="1042">
                  <c:v>28.981369019999999</c:v>
                </c:pt>
                <c:pt idx="1043">
                  <c:v>28.95558548</c:v>
                </c:pt>
                <c:pt idx="1044">
                  <c:v>29.04011345</c:v>
                </c:pt>
                <c:pt idx="1045">
                  <c:v>29.026472089999999</c:v>
                </c:pt>
                <c:pt idx="1046">
                  <c:v>29.079776760000001</c:v>
                </c:pt>
                <c:pt idx="1047">
                  <c:v>29.042852400000001</c:v>
                </c:pt>
                <c:pt idx="1048">
                  <c:v>29.055456159999999</c:v>
                </c:pt>
                <c:pt idx="1049">
                  <c:v>29.052835460000001</c:v>
                </c:pt>
                <c:pt idx="1050">
                  <c:v>29.076564789999999</c:v>
                </c:pt>
                <c:pt idx="1051">
                  <c:v>29.1253624</c:v>
                </c:pt>
                <c:pt idx="1052">
                  <c:v>29.14772606</c:v>
                </c:pt>
                <c:pt idx="1053">
                  <c:v>29.137292859999999</c:v>
                </c:pt>
                <c:pt idx="1054">
                  <c:v>29.119995119999999</c:v>
                </c:pt>
                <c:pt idx="1055">
                  <c:v>29.154747010000001</c:v>
                </c:pt>
                <c:pt idx="1056">
                  <c:v>29.204088209999998</c:v>
                </c:pt>
                <c:pt idx="1057">
                  <c:v>29.131444930000001</c:v>
                </c:pt>
                <c:pt idx="1058">
                  <c:v>29.143766400000001</c:v>
                </c:pt>
                <c:pt idx="1059">
                  <c:v>29.119268420000001</c:v>
                </c:pt>
                <c:pt idx="1060">
                  <c:v>29.193738939999999</c:v>
                </c:pt>
                <c:pt idx="1061">
                  <c:v>29.22094727</c:v>
                </c:pt>
                <c:pt idx="1062">
                  <c:v>29.198997500000001</c:v>
                </c:pt>
                <c:pt idx="1063">
                  <c:v>29.193317409999999</c:v>
                </c:pt>
                <c:pt idx="1064">
                  <c:v>29.221343990000001</c:v>
                </c:pt>
                <c:pt idx="1065">
                  <c:v>29.27226448</c:v>
                </c:pt>
                <c:pt idx="1066">
                  <c:v>29.190492630000001</c:v>
                </c:pt>
                <c:pt idx="1067">
                  <c:v>29.282798769999999</c:v>
                </c:pt>
                <c:pt idx="1068">
                  <c:v>29.275379180000002</c:v>
                </c:pt>
                <c:pt idx="1069">
                  <c:v>29.298040390000001</c:v>
                </c:pt>
                <c:pt idx="1070">
                  <c:v>29.298231120000001</c:v>
                </c:pt>
                <c:pt idx="1071">
                  <c:v>29.329881669999999</c:v>
                </c:pt>
                <c:pt idx="1072">
                  <c:v>29.316797260000001</c:v>
                </c:pt>
                <c:pt idx="1073">
                  <c:v>29.346942899999998</c:v>
                </c:pt>
                <c:pt idx="1074">
                  <c:v>29.33938599</c:v>
                </c:pt>
                <c:pt idx="1075">
                  <c:v>29.327466959999999</c:v>
                </c:pt>
                <c:pt idx="1076">
                  <c:v>29.378791809999999</c:v>
                </c:pt>
                <c:pt idx="1077">
                  <c:v>29.371265409999999</c:v>
                </c:pt>
                <c:pt idx="1078">
                  <c:v>29.36735535</c:v>
                </c:pt>
                <c:pt idx="1079">
                  <c:v>29.392227170000002</c:v>
                </c:pt>
                <c:pt idx="1080">
                  <c:v>29.37476921</c:v>
                </c:pt>
                <c:pt idx="1081">
                  <c:v>29.417940139999999</c:v>
                </c:pt>
                <c:pt idx="1082">
                  <c:v>29.380998609999999</c:v>
                </c:pt>
                <c:pt idx="1083">
                  <c:v>29.377347950000001</c:v>
                </c:pt>
                <c:pt idx="1084">
                  <c:v>29.374513629999999</c:v>
                </c:pt>
                <c:pt idx="1085">
                  <c:v>29.397954940000002</c:v>
                </c:pt>
                <c:pt idx="1086">
                  <c:v>29.421981809999998</c:v>
                </c:pt>
                <c:pt idx="1087">
                  <c:v>29.39982796</c:v>
                </c:pt>
                <c:pt idx="1088">
                  <c:v>29.383525850000002</c:v>
                </c:pt>
                <c:pt idx="1089">
                  <c:v>29.442001340000001</c:v>
                </c:pt>
                <c:pt idx="1090">
                  <c:v>29.44422913</c:v>
                </c:pt>
                <c:pt idx="1091">
                  <c:v>29.413240429999998</c:v>
                </c:pt>
                <c:pt idx="1092">
                  <c:v>29.41326141</c:v>
                </c:pt>
                <c:pt idx="1093">
                  <c:v>29.46240997</c:v>
                </c:pt>
                <c:pt idx="1094">
                  <c:v>29.478708269999998</c:v>
                </c:pt>
                <c:pt idx="1095">
                  <c:v>29.398479460000001</c:v>
                </c:pt>
                <c:pt idx="1096">
                  <c:v>29.452817920000001</c:v>
                </c:pt>
                <c:pt idx="1097">
                  <c:v>29.47501183</c:v>
                </c:pt>
                <c:pt idx="1098">
                  <c:v>29.475042340000002</c:v>
                </c:pt>
                <c:pt idx="1099">
                  <c:v>29.44158363</c:v>
                </c:pt>
                <c:pt idx="1100">
                  <c:v>29.448970790000001</c:v>
                </c:pt>
                <c:pt idx="1101">
                  <c:v>29.481332779999999</c:v>
                </c:pt>
                <c:pt idx="1102">
                  <c:v>29.457408910000002</c:v>
                </c:pt>
                <c:pt idx="1103">
                  <c:v>29.421381</c:v>
                </c:pt>
                <c:pt idx="1104">
                  <c:v>29.437053679999998</c:v>
                </c:pt>
                <c:pt idx="1105">
                  <c:v>29.40170479</c:v>
                </c:pt>
                <c:pt idx="1106">
                  <c:v>29.398464199999999</c:v>
                </c:pt>
                <c:pt idx="1107">
                  <c:v>29.424137120000001</c:v>
                </c:pt>
                <c:pt idx="1108">
                  <c:v>29.39321709</c:v>
                </c:pt>
                <c:pt idx="1109">
                  <c:v>29.37924576</c:v>
                </c:pt>
                <c:pt idx="1110">
                  <c:v>29.394582750000001</c:v>
                </c:pt>
                <c:pt idx="1111">
                  <c:v>29.34159279</c:v>
                </c:pt>
                <c:pt idx="1112">
                  <c:v>29.37264824</c:v>
                </c:pt>
                <c:pt idx="1113">
                  <c:v>29.381755829999999</c:v>
                </c:pt>
                <c:pt idx="1114">
                  <c:v>29.38059616</c:v>
                </c:pt>
                <c:pt idx="1115">
                  <c:v>29.381443019999999</c:v>
                </c:pt>
                <c:pt idx="1116">
                  <c:v>29.3825264</c:v>
                </c:pt>
                <c:pt idx="1117">
                  <c:v>29.39934731</c:v>
                </c:pt>
                <c:pt idx="1118">
                  <c:v>29.3954792</c:v>
                </c:pt>
                <c:pt idx="1119">
                  <c:v>29.493341449999999</c:v>
                </c:pt>
                <c:pt idx="1120">
                  <c:v>29.48648262</c:v>
                </c:pt>
                <c:pt idx="1121">
                  <c:v>29.52140236</c:v>
                </c:pt>
                <c:pt idx="1122">
                  <c:v>29.59482384</c:v>
                </c:pt>
                <c:pt idx="1123">
                  <c:v>29.603485110000001</c:v>
                </c:pt>
                <c:pt idx="1124">
                  <c:v>29.670467380000002</c:v>
                </c:pt>
                <c:pt idx="1125">
                  <c:v>29.728137969999999</c:v>
                </c:pt>
                <c:pt idx="1126">
                  <c:v>29.778659820000001</c:v>
                </c:pt>
                <c:pt idx="1127">
                  <c:v>29.780233379999999</c:v>
                </c:pt>
                <c:pt idx="1128">
                  <c:v>29.831834789999998</c:v>
                </c:pt>
                <c:pt idx="1129">
                  <c:v>29.872333529999999</c:v>
                </c:pt>
                <c:pt idx="1130">
                  <c:v>29.90438271</c:v>
                </c:pt>
                <c:pt idx="1131">
                  <c:v>29.917400359999998</c:v>
                </c:pt>
                <c:pt idx="1132">
                  <c:v>30.002021790000001</c:v>
                </c:pt>
                <c:pt idx="1133">
                  <c:v>29.986593249999999</c:v>
                </c:pt>
                <c:pt idx="1134">
                  <c:v>29.982835770000001</c:v>
                </c:pt>
                <c:pt idx="1135">
                  <c:v>29.982709880000002</c:v>
                </c:pt>
                <c:pt idx="1136">
                  <c:v>29.991889950000001</c:v>
                </c:pt>
                <c:pt idx="1137">
                  <c:v>30.082714079999999</c:v>
                </c:pt>
                <c:pt idx="1138">
                  <c:v>30.090198520000001</c:v>
                </c:pt>
                <c:pt idx="1139">
                  <c:v>30.102100369999999</c:v>
                </c:pt>
                <c:pt idx="1140">
                  <c:v>30.09517288</c:v>
                </c:pt>
                <c:pt idx="1141">
                  <c:v>30.092367169999999</c:v>
                </c:pt>
                <c:pt idx="1142">
                  <c:v>30.084335329999998</c:v>
                </c:pt>
                <c:pt idx="1143">
                  <c:v>30.132125850000001</c:v>
                </c:pt>
                <c:pt idx="1144">
                  <c:v>30.179441449999999</c:v>
                </c:pt>
                <c:pt idx="1145">
                  <c:v>30.194627759999999</c:v>
                </c:pt>
                <c:pt idx="1146">
                  <c:v>30.192903520000002</c:v>
                </c:pt>
                <c:pt idx="1147">
                  <c:v>30.204236980000001</c:v>
                </c:pt>
                <c:pt idx="1148">
                  <c:v>30.20557213</c:v>
                </c:pt>
                <c:pt idx="1149">
                  <c:v>30.23184586</c:v>
                </c:pt>
                <c:pt idx="1150">
                  <c:v>30.197652819999998</c:v>
                </c:pt>
                <c:pt idx="1151">
                  <c:v>30.230855940000001</c:v>
                </c:pt>
                <c:pt idx="1152">
                  <c:v>30.247228620000001</c:v>
                </c:pt>
                <c:pt idx="1153">
                  <c:v>30.24245453</c:v>
                </c:pt>
                <c:pt idx="1154">
                  <c:v>30.287275309999998</c:v>
                </c:pt>
                <c:pt idx="1155">
                  <c:v>30.292051319999999</c:v>
                </c:pt>
                <c:pt idx="1156">
                  <c:v>30.325798030000001</c:v>
                </c:pt>
                <c:pt idx="1157">
                  <c:v>30.315855030000002</c:v>
                </c:pt>
                <c:pt idx="1158">
                  <c:v>30.32301331</c:v>
                </c:pt>
                <c:pt idx="1159">
                  <c:v>30.37260818</c:v>
                </c:pt>
                <c:pt idx="1160">
                  <c:v>30.353462220000001</c:v>
                </c:pt>
                <c:pt idx="1161">
                  <c:v>30.421901699999999</c:v>
                </c:pt>
                <c:pt idx="1162">
                  <c:v>30.376716609999999</c:v>
                </c:pt>
                <c:pt idx="1163">
                  <c:v>30.380851750000001</c:v>
                </c:pt>
                <c:pt idx="1164">
                  <c:v>30.377540589999999</c:v>
                </c:pt>
                <c:pt idx="1165">
                  <c:v>30.387405399999999</c:v>
                </c:pt>
                <c:pt idx="1166">
                  <c:v>30.41203308</c:v>
                </c:pt>
                <c:pt idx="1167">
                  <c:v>30.468231200000002</c:v>
                </c:pt>
                <c:pt idx="1168">
                  <c:v>30.448228839999999</c:v>
                </c:pt>
                <c:pt idx="1169">
                  <c:v>30.459234240000001</c:v>
                </c:pt>
                <c:pt idx="1170">
                  <c:v>30.472200390000001</c:v>
                </c:pt>
                <c:pt idx="1171">
                  <c:v>30.49038887</c:v>
                </c:pt>
                <c:pt idx="1172">
                  <c:v>30.50413704</c:v>
                </c:pt>
                <c:pt idx="1173">
                  <c:v>30.506816860000001</c:v>
                </c:pt>
                <c:pt idx="1174">
                  <c:v>30.51560593</c:v>
                </c:pt>
                <c:pt idx="1175">
                  <c:v>30.566204070000001</c:v>
                </c:pt>
                <c:pt idx="1176">
                  <c:v>30.592536930000001</c:v>
                </c:pt>
                <c:pt idx="1177">
                  <c:v>30.552907940000001</c:v>
                </c:pt>
                <c:pt idx="1178">
                  <c:v>30.651336669999999</c:v>
                </c:pt>
                <c:pt idx="1179">
                  <c:v>30.569223399999998</c:v>
                </c:pt>
                <c:pt idx="1180">
                  <c:v>30.632936480000001</c:v>
                </c:pt>
                <c:pt idx="1181">
                  <c:v>30.61704254</c:v>
                </c:pt>
                <c:pt idx="1182">
                  <c:v>30.61595535</c:v>
                </c:pt>
                <c:pt idx="1183">
                  <c:v>30.643129349999999</c:v>
                </c:pt>
                <c:pt idx="1184">
                  <c:v>30.619165420000002</c:v>
                </c:pt>
                <c:pt idx="1185">
                  <c:v>30.648237229999999</c:v>
                </c:pt>
                <c:pt idx="1186">
                  <c:v>30.684625629999999</c:v>
                </c:pt>
                <c:pt idx="1187">
                  <c:v>30.712520600000001</c:v>
                </c:pt>
                <c:pt idx="1188">
                  <c:v>30.680578229999998</c:v>
                </c:pt>
                <c:pt idx="1189">
                  <c:v>30.695034029999999</c:v>
                </c:pt>
                <c:pt idx="1190">
                  <c:v>30.737527849999999</c:v>
                </c:pt>
                <c:pt idx="1191">
                  <c:v>30.72911835</c:v>
                </c:pt>
                <c:pt idx="1192">
                  <c:v>30.745628360000001</c:v>
                </c:pt>
                <c:pt idx="1193">
                  <c:v>30.74716377</c:v>
                </c:pt>
                <c:pt idx="1194">
                  <c:v>30.796205520000001</c:v>
                </c:pt>
                <c:pt idx="1195">
                  <c:v>30.764177320000002</c:v>
                </c:pt>
                <c:pt idx="1196">
                  <c:v>30.784126279999999</c:v>
                </c:pt>
                <c:pt idx="1197">
                  <c:v>30.792575840000001</c:v>
                </c:pt>
                <c:pt idx="1198">
                  <c:v>30.8080368</c:v>
                </c:pt>
                <c:pt idx="1199">
                  <c:v>30.803180690000001</c:v>
                </c:pt>
                <c:pt idx="1200">
                  <c:v>30.84467888</c:v>
                </c:pt>
                <c:pt idx="1201">
                  <c:v>30.792676929999999</c:v>
                </c:pt>
                <c:pt idx="1202">
                  <c:v>30.827611919999999</c:v>
                </c:pt>
                <c:pt idx="1203">
                  <c:v>30.858737949999998</c:v>
                </c:pt>
                <c:pt idx="1204">
                  <c:v>30.897167209999999</c:v>
                </c:pt>
                <c:pt idx="1205">
                  <c:v>30.901721949999999</c:v>
                </c:pt>
                <c:pt idx="1206">
                  <c:v>30.918355940000001</c:v>
                </c:pt>
                <c:pt idx="1207">
                  <c:v>30.934392930000001</c:v>
                </c:pt>
                <c:pt idx="1208">
                  <c:v>30.932321550000001</c:v>
                </c:pt>
                <c:pt idx="1209">
                  <c:v>30.970695500000001</c:v>
                </c:pt>
                <c:pt idx="1210">
                  <c:v>31.004121779999998</c:v>
                </c:pt>
                <c:pt idx="1211">
                  <c:v>30.96899986</c:v>
                </c:pt>
                <c:pt idx="1212">
                  <c:v>30.980026250000002</c:v>
                </c:pt>
                <c:pt idx="1213">
                  <c:v>30.9803009</c:v>
                </c:pt>
                <c:pt idx="1214">
                  <c:v>30.996339800000001</c:v>
                </c:pt>
                <c:pt idx="1215">
                  <c:v>30.936756129999999</c:v>
                </c:pt>
                <c:pt idx="1216">
                  <c:v>31.03232384</c:v>
                </c:pt>
                <c:pt idx="1217">
                  <c:v>31.005874630000001</c:v>
                </c:pt>
                <c:pt idx="1218">
                  <c:v>31.024683</c:v>
                </c:pt>
                <c:pt idx="1219">
                  <c:v>31.085010530000002</c:v>
                </c:pt>
                <c:pt idx="1220">
                  <c:v>31.0941391</c:v>
                </c:pt>
                <c:pt idx="1221">
                  <c:v>31.083616259999999</c:v>
                </c:pt>
                <c:pt idx="1222">
                  <c:v>31.058406829999999</c:v>
                </c:pt>
                <c:pt idx="1223">
                  <c:v>31.061454770000001</c:v>
                </c:pt>
                <c:pt idx="1224">
                  <c:v>31.127475740000001</c:v>
                </c:pt>
                <c:pt idx="1225">
                  <c:v>31.07150841</c:v>
                </c:pt>
                <c:pt idx="1226">
                  <c:v>31.116872789999999</c:v>
                </c:pt>
                <c:pt idx="1227">
                  <c:v>31.121862409999999</c:v>
                </c:pt>
                <c:pt idx="1228">
                  <c:v>31.161853789999999</c:v>
                </c:pt>
                <c:pt idx="1229">
                  <c:v>31.17110825</c:v>
                </c:pt>
                <c:pt idx="1230">
                  <c:v>31.138208389999999</c:v>
                </c:pt>
                <c:pt idx="1231">
                  <c:v>31.179353710000001</c:v>
                </c:pt>
                <c:pt idx="1232">
                  <c:v>31.125507349999999</c:v>
                </c:pt>
                <c:pt idx="1233">
                  <c:v>31.168550490000001</c:v>
                </c:pt>
                <c:pt idx="1234">
                  <c:v>31.197086330000001</c:v>
                </c:pt>
                <c:pt idx="1235">
                  <c:v>31.16975403</c:v>
                </c:pt>
                <c:pt idx="1236">
                  <c:v>31.20926094</c:v>
                </c:pt>
                <c:pt idx="1237">
                  <c:v>31.257715229999999</c:v>
                </c:pt>
                <c:pt idx="1238">
                  <c:v>31.265634540000001</c:v>
                </c:pt>
                <c:pt idx="1239">
                  <c:v>31.233564380000001</c:v>
                </c:pt>
                <c:pt idx="1240">
                  <c:v>31.267091749999999</c:v>
                </c:pt>
                <c:pt idx="1241">
                  <c:v>31.26638603</c:v>
                </c:pt>
                <c:pt idx="1242">
                  <c:v>31.246751790000001</c:v>
                </c:pt>
                <c:pt idx="1243">
                  <c:v>31.257638929999999</c:v>
                </c:pt>
                <c:pt idx="1244">
                  <c:v>31.284868240000002</c:v>
                </c:pt>
                <c:pt idx="1245">
                  <c:v>31.318056110000001</c:v>
                </c:pt>
                <c:pt idx="1246">
                  <c:v>31.326467510000001</c:v>
                </c:pt>
                <c:pt idx="1247">
                  <c:v>31.300842289999999</c:v>
                </c:pt>
                <c:pt idx="1248">
                  <c:v>31.33424759</c:v>
                </c:pt>
                <c:pt idx="1249">
                  <c:v>31.409252169999998</c:v>
                </c:pt>
                <c:pt idx="1250">
                  <c:v>31.38101387</c:v>
                </c:pt>
                <c:pt idx="1251">
                  <c:v>31.372386930000001</c:v>
                </c:pt>
                <c:pt idx="1252">
                  <c:v>31.43590927</c:v>
                </c:pt>
                <c:pt idx="1253">
                  <c:v>31.39344788</c:v>
                </c:pt>
                <c:pt idx="1254">
                  <c:v>31.397279739999998</c:v>
                </c:pt>
                <c:pt idx="1255">
                  <c:v>31.40321732</c:v>
                </c:pt>
                <c:pt idx="1256">
                  <c:v>31.411600109999998</c:v>
                </c:pt>
                <c:pt idx="1257">
                  <c:v>31.477148060000001</c:v>
                </c:pt>
                <c:pt idx="1258">
                  <c:v>31.448844909999998</c:v>
                </c:pt>
                <c:pt idx="1259">
                  <c:v>31.474845890000001</c:v>
                </c:pt>
                <c:pt idx="1260">
                  <c:v>31.528659820000001</c:v>
                </c:pt>
                <c:pt idx="1261">
                  <c:v>31.464492799999999</c:v>
                </c:pt>
                <c:pt idx="1262">
                  <c:v>31.512971879999998</c:v>
                </c:pt>
                <c:pt idx="1263">
                  <c:v>31.473804470000001</c:v>
                </c:pt>
                <c:pt idx="1264">
                  <c:v>31.53689194</c:v>
                </c:pt>
                <c:pt idx="1265">
                  <c:v>31.537788389999999</c:v>
                </c:pt>
                <c:pt idx="1266">
                  <c:v>31.518608090000001</c:v>
                </c:pt>
                <c:pt idx="1267">
                  <c:v>31.557357790000001</c:v>
                </c:pt>
                <c:pt idx="1268">
                  <c:v>31.600696559999999</c:v>
                </c:pt>
                <c:pt idx="1269">
                  <c:v>31.586927410000001</c:v>
                </c:pt>
                <c:pt idx="1270">
                  <c:v>31.593162540000002</c:v>
                </c:pt>
                <c:pt idx="1271">
                  <c:v>31.604766850000001</c:v>
                </c:pt>
                <c:pt idx="1272">
                  <c:v>31.595472340000001</c:v>
                </c:pt>
                <c:pt idx="1273">
                  <c:v>31.590333940000001</c:v>
                </c:pt>
                <c:pt idx="1274">
                  <c:v>31.684764860000001</c:v>
                </c:pt>
                <c:pt idx="1275">
                  <c:v>31.650415420000002</c:v>
                </c:pt>
                <c:pt idx="1276">
                  <c:v>31.702878949999999</c:v>
                </c:pt>
                <c:pt idx="1277">
                  <c:v>31.69122887</c:v>
                </c:pt>
                <c:pt idx="1278">
                  <c:v>31.663116460000001</c:v>
                </c:pt>
                <c:pt idx="1279">
                  <c:v>31.71876335</c:v>
                </c:pt>
                <c:pt idx="1280">
                  <c:v>31.707799909999999</c:v>
                </c:pt>
                <c:pt idx="1281">
                  <c:v>31.691432949999999</c:v>
                </c:pt>
                <c:pt idx="1282">
                  <c:v>31.698680880000001</c:v>
                </c:pt>
                <c:pt idx="1283">
                  <c:v>31.74376869</c:v>
                </c:pt>
                <c:pt idx="1284">
                  <c:v>31.752756120000001</c:v>
                </c:pt>
                <c:pt idx="1285">
                  <c:v>31.709293370000001</c:v>
                </c:pt>
                <c:pt idx="1286">
                  <c:v>31.747329709999999</c:v>
                </c:pt>
                <c:pt idx="1287">
                  <c:v>31.767803189999999</c:v>
                </c:pt>
                <c:pt idx="1288">
                  <c:v>31.74627113</c:v>
                </c:pt>
                <c:pt idx="1289">
                  <c:v>31.75638008</c:v>
                </c:pt>
                <c:pt idx="1290">
                  <c:v>31.784278870000001</c:v>
                </c:pt>
                <c:pt idx="1291">
                  <c:v>31.7759304</c:v>
                </c:pt>
                <c:pt idx="1292">
                  <c:v>31.80448341</c:v>
                </c:pt>
                <c:pt idx="1293">
                  <c:v>31.841505049999999</c:v>
                </c:pt>
                <c:pt idx="1294">
                  <c:v>31.821737290000002</c:v>
                </c:pt>
                <c:pt idx="1295">
                  <c:v>31.880718229999999</c:v>
                </c:pt>
                <c:pt idx="1296">
                  <c:v>31.83656693</c:v>
                </c:pt>
                <c:pt idx="1297">
                  <c:v>31.868944169999999</c:v>
                </c:pt>
                <c:pt idx="1298">
                  <c:v>31.862119669999998</c:v>
                </c:pt>
                <c:pt idx="1299">
                  <c:v>31.871992110000001</c:v>
                </c:pt>
                <c:pt idx="1300">
                  <c:v>31.86413383</c:v>
                </c:pt>
                <c:pt idx="1301">
                  <c:v>31.968181609999998</c:v>
                </c:pt>
                <c:pt idx="1302">
                  <c:v>31.934440609999999</c:v>
                </c:pt>
                <c:pt idx="1303">
                  <c:v>31.96986961</c:v>
                </c:pt>
                <c:pt idx="1304">
                  <c:v>32.002590179999999</c:v>
                </c:pt>
                <c:pt idx="1305">
                  <c:v>31.955429079999998</c:v>
                </c:pt>
                <c:pt idx="1306">
                  <c:v>31.97393417</c:v>
                </c:pt>
                <c:pt idx="1307">
                  <c:v>31.97922325</c:v>
                </c:pt>
                <c:pt idx="1308">
                  <c:v>32.014823909999997</c:v>
                </c:pt>
                <c:pt idx="1309">
                  <c:v>32.012958529999999</c:v>
                </c:pt>
                <c:pt idx="1310">
                  <c:v>32.012119290000001</c:v>
                </c:pt>
                <c:pt idx="1311">
                  <c:v>32.023109439999999</c:v>
                </c:pt>
                <c:pt idx="1312">
                  <c:v>32.027248380000003</c:v>
                </c:pt>
                <c:pt idx="1313">
                  <c:v>32.042163850000001</c:v>
                </c:pt>
                <c:pt idx="1314">
                  <c:v>32.033607480000001</c:v>
                </c:pt>
                <c:pt idx="1315">
                  <c:v>32.073844909999998</c:v>
                </c:pt>
                <c:pt idx="1316">
                  <c:v>32.076839450000001</c:v>
                </c:pt>
                <c:pt idx="1317">
                  <c:v>32.083442689999998</c:v>
                </c:pt>
                <c:pt idx="1318">
                  <c:v>32.076957700000001</c:v>
                </c:pt>
                <c:pt idx="1319">
                  <c:v>32.081237790000003</c:v>
                </c:pt>
                <c:pt idx="1320">
                  <c:v>32.079940800000003</c:v>
                </c:pt>
                <c:pt idx="1321">
                  <c:v>32.088096620000002</c:v>
                </c:pt>
                <c:pt idx="1322">
                  <c:v>32.123054500000002</c:v>
                </c:pt>
                <c:pt idx="1323">
                  <c:v>32.129817959999997</c:v>
                </c:pt>
                <c:pt idx="1324">
                  <c:v>32.148368840000003</c:v>
                </c:pt>
                <c:pt idx="1325">
                  <c:v>32.166740419999996</c:v>
                </c:pt>
                <c:pt idx="1326">
                  <c:v>32.134490970000002</c:v>
                </c:pt>
                <c:pt idx="1327">
                  <c:v>32.151302340000001</c:v>
                </c:pt>
                <c:pt idx="1328">
                  <c:v>32.181190489999999</c:v>
                </c:pt>
                <c:pt idx="1329">
                  <c:v>32.22516632</c:v>
                </c:pt>
                <c:pt idx="1330">
                  <c:v>32.208522799999997</c:v>
                </c:pt>
                <c:pt idx="1331">
                  <c:v>32.173919679999997</c:v>
                </c:pt>
                <c:pt idx="1332">
                  <c:v>32.219898219999997</c:v>
                </c:pt>
                <c:pt idx="1333">
                  <c:v>32.223476410000004</c:v>
                </c:pt>
                <c:pt idx="1334">
                  <c:v>32.241130830000003</c:v>
                </c:pt>
                <c:pt idx="1335">
                  <c:v>32.24725342</c:v>
                </c:pt>
                <c:pt idx="1336">
                  <c:v>32.270481109999999</c:v>
                </c:pt>
                <c:pt idx="1337">
                  <c:v>32.29391098</c:v>
                </c:pt>
                <c:pt idx="1338">
                  <c:v>32.214927670000002</c:v>
                </c:pt>
                <c:pt idx="1339">
                  <c:v>32.251682279999997</c:v>
                </c:pt>
                <c:pt idx="1340">
                  <c:v>32.292480470000001</c:v>
                </c:pt>
                <c:pt idx="1341">
                  <c:v>32.268131259999997</c:v>
                </c:pt>
                <c:pt idx="1342">
                  <c:v>32.271202090000003</c:v>
                </c:pt>
                <c:pt idx="1343">
                  <c:v>32.314975740000001</c:v>
                </c:pt>
                <c:pt idx="1344">
                  <c:v>32.320594790000001</c:v>
                </c:pt>
                <c:pt idx="1345">
                  <c:v>32.34790039</c:v>
                </c:pt>
                <c:pt idx="1346">
                  <c:v>32.340431209999998</c:v>
                </c:pt>
                <c:pt idx="1347">
                  <c:v>32.359046939999999</c:v>
                </c:pt>
                <c:pt idx="1348">
                  <c:v>32.379177089999999</c:v>
                </c:pt>
                <c:pt idx="1349">
                  <c:v>32.418750760000002</c:v>
                </c:pt>
                <c:pt idx="1350">
                  <c:v>32.340866089999999</c:v>
                </c:pt>
                <c:pt idx="1351">
                  <c:v>32.363681790000001</c:v>
                </c:pt>
                <c:pt idx="1352">
                  <c:v>32.424156189999998</c:v>
                </c:pt>
                <c:pt idx="1353">
                  <c:v>32.411121369999996</c:v>
                </c:pt>
                <c:pt idx="1354">
                  <c:v>32.375560759999999</c:v>
                </c:pt>
                <c:pt idx="1355">
                  <c:v>32.446628570000001</c:v>
                </c:pt>
                <c:pt idx="1356">
                  <c:v>32.450439449999998</c:v>
                </c:pt>
                <c:pt idx="1357">
                  <c:v>32.431457520000002</c:v>
                </c:pt>
                <c:pt idx="1358">
                  <c:v>32.432685849999999</c:v>
                </c:pt>
                <c:pt idx="1359">
                  <c:v>32.494277949999997</c:v>
                </c:pt>
                <c:pt idx="1360">
                  <c:v>32.463222500000001</c:v>
                </c:pt>
                <c:pt idx="1361">
                  <c:v>32.457553859999997</c:v>
                </c:pt>
                <c:pt idx="1362">
                  <c:v>32.503700260000002</c:v>
                </c:pt>
                <c:pt idx="1363">
                  <c:v>32.481185910000001</c:v>
                </c:pt>
                <c:pt idx="1364">
                  <c:v>32.525653839999997</c:v>
                </c:pt>
                <c:pt idx="1365">
                  <c:v>32.527942660000001</c:v>
                </c:pt>
                <c:pt idx="1366">
                  <c:v>32.537876130000001</c:v>
                </c:pt>
                <c:pt idx="1367">
                  <c:v>32.534248349999999</c:v>
                </c:pt>
                <c:pt idx="1368">
                  <c:v>32.536411289999997</c:v>
                </c:pt>
                <c:pt idx="1369">
                  <c:v>32.517982480000001</c:v>
                </c:pt>
                <c:pt idx="1370">
                  <c:v>32.54272461</c:v>
                </c:pt>
                <c:pt idx="1371">
                  <c:v>32.540256499999998</c:v>
                </c:pt>
                <c:pt idx="1372">
                  <c:v>32.57055664</c:v>
                </c:pt>
                <c:pt idx="1373">
                  <c:v>32.630092619999999</c:v>
                </c:pt>
                <c:pt idx="1374">
                  <c:v>32.563617710000003</c:v>
                </c:pt>
                <c:pt idx="1375">
                  <c:v>32.594455719999999</c:v>
                </c:pt>
                <c:pt idx="1376">
                  <c:v>32.620460510000001</c:v>
                </c:pt>
                <c:pt idx="1377">
                  <c:v>32.654018399999998</c:v>
                </c:pt>
                <c:pt idx="1378">
                  <c:v>32.616256710000002</c:v>
                </c:pt>
                <c:pt idx="1379">
                  <c:v>32.664321899999997</c:v>
                </c:pt>
                <c:pt idx="1380">
                  <c:v>32.593887330000001</c:v>
                </c:pt>
                <c:pt idx="1381">
                  <c:v>32.622318270000001</c:v>
                </c:pt>
                <c:pt idx="1382">
                  <c:v>32.670505519999999</c:v>
                </c:pt>
                <c:pt idx="1383">
                  <c:v>32.680061340000002</c:v>
                </c:pt>
                <c:pt idx="1384">
                  <c:v>32.675571439999999</c:v>
                </c:pt>
                <c:pt idx="1385">
                  <c:v>32.624820710000002</c:v>
                </c:pt>
                <c:pt idx="1386">
                  <c:v>32.672451019999997</c:v>
                </c:pt>
                <c:pt idx="1387">
                  <c:v>32.671054839999996</c:v>
                </c:pt>
                <c:pt idx="1388">
                  <c:v>32.662574769999999</c:v>
                </c:pt>
                <c:pt idx="1389">
                  <c:v>32.719333650000003</c:v>
                </c:pt>
                <c:pt idx="1390">
                  <c:v>32.709621429999999</c:v>
                </c:pt>
                <c:pt idx="1391">
                  <c:v>32.745693209999999</c:v>
                </c:pt>
                <c:pt idx="1392">
                  <c:v>32.718780520000003</c:v>
                </c:pt>
                <c:pt idx="1393">
                  <c:v>32.751949310000001</c:v>
                </c:pt>
                <c:pt idx="1394">
                  <c:v>32.737838750000002</c:v>
                </c:pt>
                <c:pt idx="1395">
                  <c:v>32.746803280000002</c:v>
                </c:pt>
                <c:pt idx="1396">
                  <c:v>32.786052699999999</c:v>
                </c:pt>
                <c:pt idx="1397">
                  <c:v>32.784202579999999</c:v>
                </c:pt>
                <c:pt idx="1398">
                  <c:v>32.721534730000002</c:v>
                </c:pt>
                <c:pt idx="1399">
                  <c:v>32.838397980000003</c:v>
                </c:pt>
                <c:pt idx="1400">
                  <c:v>32.796962739999998</c:v>
                </c:pt>
                <c:pt idx="1401">
                  <c:v>32.769470210000001</c:v>
                </c:pt>
                <c:pt idx="1402">
                  <c:v>32.778434750000002</c:v>
                </c:pt>
                <c:pt idx="1403">
                  <c:v>32.848140720000004</c:v>
                </c:pt>
                <c:pt idx="1404">
                  <c:v>32.806056980000001</c:v>
                </c:pt>
                <c:pt idx="1405">
                  <c:v>32.831729889999998</c:v>
                </c:pt>
                <c:pt idx="1406">
                  <c:v>32.836433409999998</c:v>
                </c:pt>
                <c:pt idx="1407">
                  <c:v>32.882900239999998</c:v>
                </c:pt>
                <c:pt idx="1408">
                  <c:v>32.819171910000001</c:v>
                </c:pt>
                <c:pt idx="1409">
                  <c:v>32.846935270000003</c:v>
                </c:pt>
                <c:pt idx="1410">
                  <c:v>32.917419430000002</c:v>
                </c:pt>
                <c:pt idx="1411">
                  <c:v>32.860103610000003</c:v>
                </c:pt>
                <c:pt idx="1412">
                  <c:v>32.846588130000001</c:v>
                </c:pt>
                <c:pt idx="1413">
                  <c:v>32.91902924</c:v>
                </c:pt>
                <c:pt idx="1414">
                  <c:v>32.882164000000003</c:v>
                </c:pt>
                <c:pt idx="1415">
                  <c:v>32.890609740000002</c:v>
                </c:pt>
                <c:pt idx="1416">
                  <c:v>32.975681299999998</c:v>
                </c:pt>
                <c:pt idx="1417">
                  <c:v>32.943881990000001</c:v>
                </c:pt>
                <c:pt idx="1418">
                  <c:v>32.916648860000002</c:v>
                </c:pt>
                <c:pt idx="1419">
                  <c:v>32.901653289999999</c:v>
                </c:pt>
                <c:pt idx="1420">
                  <c:v>32.957626339999997</c:v>
                </c:pt>
                <c:pt idx="1421">
                  <c:v>32.884223939999998</c:v>
                </c:pt>
                <c:pt idx="1422">
                  <c:v>32.937683110000002</c:v>
                </c:pt>
                <c:pt idx="1423">
                  <c:v>32.929122919999998</c:v>
                </c:pt>
                <c:pt idx="1424">
                  <c:v>32.969455719999999</c:v>
                </c:pt>
                <c:pt idx="1425">
                  <c:v>32.97687912</c:v>
                </c:pt>
                <c:pt idx="1426">
                  <c:v>33.039173130000002</c:v>
                </c:pt>
                <c:pt idx="1427">
                  <c:v>33.022266389999999</c:v>
                </c:pt>
                <c:pt idx="1428">
                  <c:v>33.025817869999997</c:v>
                </c:pt>
                <c:pt idx="1429">
                  <c:v>32.959373470000003</c:v>
                </c:pt>
                <c:pt idx="1430">
                  <c:v>32.972850800000003</c:v>
                </c:pt>
                <c:pt idx="1431">
                  <c:v>32.972568510000002</c:v>
                </c:pt>
                <c:pt idx="1432">
                  <c:v>33.004264829999997</c:v>
                </c:pt>
                <c:pt idx="1433">
                  <c:v>32.994602200000003</c:v>
                </c:pt>
                <c:pt idx="1434">
                  <c:v>32.978866580000002</c:v>
                </c:pt>
                <c:pt idx="1435">
                  <c:v>33.013385769999999</c:v>
                </c:pt>
                <c:pt idx="1436">
                  <c:v>33.022533420000002</c:v>
                </c:pt>
                <c:pt idx="1437">
                  <c:v>33.057437899999996</c:v>
                </c:pt>
                <c:pt idx="1438">
                  <c:v>32.978038789999999</c:v>
                </c:pt>
                <c:pt idx="1439">
                  <c:v>33.028999329999998</c:v>
                </c:pt>
                <c:pt idx="1440">
                  <c:v>33.04234314</c:v>
                </c:pt>
                <c:pt idx="1441">
                  <c:v>33.025085449999999</c:v>
                </c:pt>
                <c:pt idx="1442">
                  <c:v>33.110122680000003</c:v>
                </c:pt>
                <c:pt idx="1443">
                  <c:v>33.055374149999999</c:v>
                </c:pt>
                <c:pt idx="1444">
                  <c:v>33.050399779999999</c:v>
                </c:pt>
                <c:pt idx="1445">
                  <c:v>33.125038150000002</c:v>
                </c:pt>
                <c:pt idx="1446">
                  <c:v>33.088283539999999</c:v>
                </c:pt>
                <c:pt idx="1447">
                  <c:v>33.075290680000002</c:v>
                </c:pt>
                <c:pt idx="1448">
                  <c:v>33.09365845</c:v>
                </c:pt>
                <c:pt idx="1449">
                  <c:v>33.141990659999998</c:v>
                </c:pt>
                <c:pt idx="1450">
                  <c:v>33.110923769999999</c:v>
                </c:pt>
                <c:pt idx="1451">
                  <c:v>33.292701719999997</c:v>
                </c:pt>
                <c:pt idx="1452">
                  <c:v>33.301788330000001</c:v>
                </c:pt>
                <c:pt idx="1453">
                  <c:v>33.309967039999997</c:v>
                </c:pt>
                <c:pt idx="1454">
                  <c:v>33.316787720000001</c:v>
                </c:pt>
                <c:pt idx="1455">
                  <c:v>33.339397429999998</c:v>
                </c:pt>
                <c:pt idx="1456">
                  <c:v>33.346775049999998</c:v>
                </c:pt>
                <c:pt idx="1457">
                  <c:v>33.352733610000001</c:v>
                </c:pt>
                <c:pt idx="1458">
                  <c:v>33.362560270000003</c:v>
                </c:pt>
                <c:pt idx="1459">
                  <c:v>33.368686680000003</c:v>
                </c:pt>
                <c:pt idx="1460">
                  <c:v>33.377342220000003</c:v>
                </c:pt>
                <c:pt idx="1461">
                  <c:v>33.38551331</c:v>
                </c:pt>
                <c:pt idx="1462">
                  <c:v>33.38939285</c:v>
                </c:pt>
                <c:pt idx="1463">
                  <c:v>33.395671839999999</c:v>
                </c:pt>
                <c:pt idx="1464">
                  <c:v>33.402385709999997</c:v>
                </c:pt>
                <c:pt idx="1465">
                  <c:v>33.410148620000001</c:v>
                </c:pt>
                <c:pt idx="1466">
                  <c:v>33.421344759999997</c:v>
                </c:pt>
                <c:pt idx="1467">
                  <c:v>33.431137079999999</c:v>
                </c:pt>
                <c:pt idx="1468">
                  <c:v>33.430309299999998</c:v>
                </c:pt>
                <c:pt idx="1469">
                  <c:v>33.438430789999998</c:v>
                </c:pt>
                <c:pt idx="1470">
                  <c:v>33.445434570000003</c:v>
                </c:pt>
                <c:pt idx="1471">
                  <c:v>33.453670500000001</c:v>
                </c:pt>
                <c:pt idx="1472">
                  <c:v>33.455928800000002</c:v>
                </c:pt>
                <c:pt idx="1473">
                  <c:v>33.46170807</c:v>
                </c:pt>
                <c:pt idx="1474">
                  <c:v>33.466251370000002</c:v>
                </c:pt>
                <c:pt idx="1475">
                  <c:v>33.472461699999997</c:v>
                </c:pt>
                <c:pt idx="1476">
                  <c:v>33.479099269999999</c:v>
                </c:pt>
                <c:pt idx="1477">
                  <c:v>33.48649597</c:v>
                </c:pt>
                <c:pt idx="1478">
                  <c:v>33.491302490000002</c:v>
                </c:pt>
                <c:pt idx="1479">
                  <c:v>33.500473020000001</c:v>
                </c:pt>
                <c:pt idx="1480">
                  <c:v>33.503494259999997</c:v>
                </c:pt>
                <c:pt idx="1481">
                  <c:v>33.504875179999999</c:v>
                </c:pt>
                <c:pt idx="1482">
                  <c:v>33.5104866</c:v>
                </c:pt>
                <c:pt idx="1483">
                  <c:v>33.519969940000003</c:v>
                </c:pt>
                <c:pt idx="1484">
                  <c:v>33.526077270000002</c:v>
                </c:pt>
                <c:pt idx="1485">
                  <c:v>33.530357359999996</c:v>
                </c:pt>
                <c:pt idx="1486">
                  <c:v>33.535606379999997</c:v>
                </c:pt>
                <c:pt idx="1487">
                  <c:v>33.544334409999998</c:v>
                </c:pt>
                <c:pt idx="1488">
                  <c:v>33.546371460000003</c:v>
                </c:pt>
                <c:pt idx="1489">
                  <c:v>33.554664610000003</c:v>
                </c:pt>
                <c:pt idx="1490">
                  <c:v>33.558650970000002</c:v>
                </c:pt>
                <c:pt idx="1491">
                  <c:v>33.561374659999998</c:v>
                </c:pt>
                <c:pt idx="1492">
                  <c:v>33.567924499999997</c:v>
                </c:pt>
                <c:pt idx="1493">
                  <c:v>33.573879239999997</c:v>
                </c:pt>
                <c:pt idx="1494">
                  <c:v>33.576499939999998</c:v>
                </c:pt>
                <c:pt idx="1495">
                  <c:v>33.580322270000003</c:v>
                </c:pt>
                <c:pt idx="1496">
                  <c:v>33.591346739999999</c:v>
                </c:pt>
                <c:pt idx="1497">
                  <c:v>33.58950806</c:v>
                </c:pt>
                <c:pt idx="1498">
                  <c:v>33.596534730000002</c:v>
                </c:pt>
                <c:pt idx="1499">
                  <c:v>33.599914550000001</c:v>
                </c:pt>
                <c:pt idx="1500">
                  <c:v>33.607627870000002</c:v>
                </c:pt>
                <c:pt idx="1501">
                  <c:v>33.6133728</c:v>
                </c:pt>
                <c:pt idx="1502">
                  <c:v>33.614219669999997</c:v>
                </c:pt>
                <c:pt idx="1503">
                  <c:v>33.625064850000001</c:v>
                </c:pt>
                <c:pt idx="1504">
                  <c:v>33.626289370000002</c:v>
                </c:pt>
                <c:pt idx="1505">
                  <c:v>33.627487180000003</c:v>
                </c:pt>
                <c:pt idx="1506">
                  <c:v>33.634586329999998</c:v>
                </c:pt>
                <c:pt idx="1507">
                  <c:v>33.637191770000001</c:v>
                </c:pt>
                <c:pt idx="1508">
                  <c:v>33.6436882</c:v>
                </c:pt>
                <c:pt idx="1509">
                  <c:v>33.643089289999999</c:v>
                </c:pt>
                <c:pt idx="1510">
                  <c:v>33.6389122</c:v>
                </c:pt>
                <c:pt idx="1511">
                  <c:v>33.646575929999997</c:v>
                </c:pt>
                <c:pt idx="1512">
                  <c:v>33.65369415</c:v>
                </c:pt>
                <c:pt idx="1513">
                  <c:v>33.653518679999998</c:v>
                </c:pt>
                <c:pt idx="1514">
                  <c:v>33.65742874</c:v>
                </c:pt>
                <c:pt idx="1515">
                  <c:v>33.663948060000003</c:v>
                </c:pt>
                <c:pt idx="1516">
                  <c:v>33.669178010000003</c:v>
                </c:pt>
                <c:pt idx="1517">
                  <c:v>33.671146389999997</c:v>
                </c:pt>
                <c:pt idx="1518">
                  <c:v>33.677715300000003</c:v>
                </c:pt>
                <c:pt idx="1519">
                  <c:v>33.676193240000003</c:v>
                </c:pt>
                <c:pt idx="1520">
                  <c:v>33.678298949999999</c:v>
                </c:pt>
                <c:pt idx="1521">
                  <c:v>33.686145779999997</c:v>
                </c:pt>
                <c:pt idx="1522">
                  <c:v>33.68701935</c:v>
                </c:pt>
                <c:pt idx="1523">
                  <c:v>33.695430760000001</c:v>
                </c:pt>
                <c:pt idx="1524">
                  <c:v>33.697692869999997</c:v>
                </c:pt>
                <c:pt idx="1525">
                  <c:v>33.700225830000001</c:v>
                </c:pt>
                <c:pt idx="1526">
                  <c:v>33.70109558</c:v>
                </c:pt>
                <c:pt idx="1527">
                  <c:v>33.707855219999999</c:v>
                </c:pt>
                <c:pt idx="1528">
                  <c:v>33.712753300000003</c:v>
                </c:pt>
                <c:pt idx="1529">
                  <c:v>33.714302060000001</c:v>
                </c:pt>
                <c:pt idx="1530">
                  <c:v>33.716091159999998</c:v>
                </c:pt>
                <c:pt idx="1531">
                  <c:v>33.719654079999998</c:v>
                </c:pt>
                <c:pt idx="1532">
                  <c:v>33.71978378</c:v>
                </c:pt>
                <c:pt idx="1533">
                  <c:v>33.718990329999997</c:v>
                </c:pt>
                <c:pt idx="1534">
                  <c:v>33.72873688</c:v>
                </c:pt>
                <c:pt idx="1535">
                  <c:v>33.728355409999999</c:v>
                </c:pt>
                <c:pt idx="1536">
                  <c:v>33.732448580000003</c:v>
                </c:pt>
                <c:pt idx="1537">
                  <c:v>33.730609889999997</c:v>
                </c:pt>
                <c:pt idx="1538">
                  <c:v>33.732894899999998</c:v>
                </c:pt>
                <c:pt idx="1539">
                  <c:v>33.735946660000003</c:v>
                </c:pt>
                <c:pt idx="1540">
                  <c:v>33.735816960000001</c:v>
                </c:pt>
                <c:pt idx="1541">
                  <c:v>33.739906310000002</c:v>
                </c:pt>
                <c:pt idx="1542">
                  <c:v>33.743541720000003</c:v>
                </c:pt>
                <c:pt idx="1543">
                  <c:v>33.740657810000002</c:v>
                </c:pt>
                <c:pt idx="1544">
                  <c:v>33.74252319</c:v>
                </c:pt>
                <c:pt idx="1545">
                  <c:v>33.745952610000003</c:v>
                </c:pt>
                <c:pt idx="1546">
                  <c:v>33.751052860000001</c:v>
                </c:pt>
                <c:pt idx="1547">
                  <c:v>33.747436520000001</c:v>
                </c:pt>
                <c:pt idx="1548">
                  <c:v>33.74809647</c:v>
                </c:pt>
                <c:pt idx="1549">
                  <c:v>33.757072450000003</c:v>
                </c:pt>
                <c:pt idx="1550">
                  <c:v>33.739437100000004</c:v>
                </c:pt>
                <c:pt idx="1551">
                  <c:v>33.739746089999997</c:v>
                </c:pt>
                <c:pt idx="1552">
                  <c:v>33.737094880000001</c:v>
                </c:pt>
                <c:pt idx="1553">
                  <c:v>33.742359159999999</c:v>
                </c:pt>
                <c:pt idx="1554">
                  <c:v>33.747940059999998</c:v>
                </c:pt>
                <c:pt idx="1555">
                  <c:v>33.745376589999999</c:v>
                </c:pt>
                <c:pt idx="1556">
                  <c:v>33.745609279999996</c:v>
                </c:pt>
                <c:pt idx="1557">
                  <c:v>33.74291229</c:v>
                </c:pt>
                <c:pt idx="1558">
                  <c:v>33.749824519999997</c:v>
                </c:pt>
                <c:pt idx="1559">
                  <c:v>33.753116609999999</c:v>
                </c:pt>
                <c:pt idx="1560">
                  <c:v>33.752544399999998</c:v>
                </c:pt>
                <c:pt idx="1561">
                  <c:v>33.759372710000001</c:v>
                </c:pt>
                <c:pt idx="1562">
                  <c:v>33.757408140000003</c:v>
                </c:pt>
                <c:pt idx="1563">
                  <c:v>33.761993410000002</c:v>
                </c:pt>
                <c:pt idx="1564">
                  <c:v>33.762599950000002</c:v>
                </c:pt>
                <c:pt idx="1565">
                  <c:v>33.765495299999998</c:v>
                </c:pt>
                <c:pt idx="1566">
                  <c:v>33.761188509999997</c:v>
                </c:pt>
                <c:pt idx="1567">
                  <c:v>33.764438630000001</c:v>
                </c:pt>
                <c:pt idx="1568">
                  <c:v>33.771030430000003</c:v>
                </c:pt>
                <c:pt idx="1569">
                  <c:v>33.768127440000001</c:v>
                </c:pt>
                <c:pt idx="1570">
                  <c:v>33.775585169999999</c:v>
                </c:pt>
                <c:pt idx="1571">
                  <c:v>33.775905610000002</c:v>
                </c:pt>
                <c:pt idx="1572">
                  <c:v>33.777034759999999</c:v>
                </c:pt>
                <c:pt idx="1573">
                  <c:v>33.780807500000002</c:v>
                </c:pt>
                <c:pt idx="1574">
                  <c:v>33.780277249999997</c:v>
                </c:pt>
                <c:pt idx="1575">
                  <c:v>33.779136659999999</c:v>
                </c:pt>
                <c:pt idx="1576">
                  <c:v>33.780040739999997</c:v>
                </c:pt>
                <c:pt idx="1577">
                  <c:v>33.778236390000004</c:v>
                </c:pt>
                <c:pt idx="1578">
                  <c:v>33.778564449999998</c:v>
                </c:pt>
                <c:pt idx="1579">
                  <c:v>33.775211329999998</c:v>
                </c:pt>
                <c:pt idx="1580">
                  <c:v>33.775863649999998</c:v>
                </c:pt>
                <c:pt idx="1581">
                  <c:v>33.779602050000001</c:v>
                </c:pt>
                <c:pt idx="1582">
                  <c:v>33.778087620000001</c:v>
                </c:pt>
                <c:pt idx="1583">
                  <c:v>33.77575684</c:v>
                </c:pt>
                <c:pt idx="1584">
                  <c:v>33.779617309999999</c:v>
                </c:pt>
                <c:pt idx="1585">
                  <c:v>33.773662569999999</c:v>
                </c:pt>
                <c:pt idx="1586">
                  <c:v>33.77047348</c:v>
                </c:pt>
                <c:pt idx="1587">
                  <c:v>33.769092559999997</c:v>
                </c:pt>
                <c:pt idx="1588">
                  <c:v>33.765365600000003</c:v>
                </c:pt>
                <c:pt idx="1589">
                  <c:v>33.765953060000001</c:v>
                </c:pt>
                <c:pt idx="1590">
                  <c:v>33.77329254</c:v>
                </c:pt>
                <c:pt idx="1591">
                  <c:v>33.774040220000003</c:v>
                </c:pt>
                <c:pt idx="1592">
                  <c:v>33.768550869999999</c:v>
                </c:pt>
                <c:pt idx="1593">
                  <c:v>33.768054960000001</c:v>
                </c:pt>
                <c:pt idx="1594">
                  <c:v>33.764598849999999</c:v>
                </c:pt>
                <c:pt idx="1595">
                  <c:v>33.76530838</c:v>
                </c:pt>
                <c:pt idx="1596">
                  <c:v>33.762653350000001</c:v>
                </c:pt>
                <c:pt idx="1597">
                  <c:v>33.75624466</c:v>
                </c:pt>
                <c:pt idx="1598">
                  <c:v>33.756809230000002</c:v>
                </c:pt>
                <c:pt idx="1599">
                  <c:v>33.752788539999997</c:v>
                </c:pt>
                <c:pt idx="1600">
                  <c:v>33.748546599999997</c:v>
                </c:pt>
                <c:pt idx="1601">
                  <c:v>33.743457790000001</c:v>
                </c:pt>
                <c:pt idx="1602">
                  <c:v>33.74368286</c:v>
                </c:pt>
                <c:pt idx="1603">
                  <c:v>33.741329190000002</c:v>
                </c:pt>
                <c:pt idx="1604">
                  <c:v>33.73712158</c:v>
                </c:pt>
                <c:pt idx="1605">
                  <c:v>33.733673099999997</c:v>
                </c:pt>
                <c:pt idx="1606">
                  <c:v>33.7322998</c:v>
                </c:pt>
                <c:pt idx="1607">
                  <c:v>33.732555390000002</c:v>
                </c:pt>
                <c:pt idx="1608">
                  <c:v>33.724643710000002</c:v>
                </c:pt>
                <c:pt idx="1609">
                  <c:v>33.719940190000003</c:v>
                </c:pt>
                <c:pt idx="1610">
                  <c:v>33.717147830000002</c:v>
                </c:pt>
                <c:pt idx="1611">
                  <c:v>33.711441039999997</c:v>
                </c:pt>
                <c:pt idx="1612">
                  <c:v>33.713748930000001</c:v>
                </c:pt>
                <c:pt idx="1613">
                  <c:v>33.703411099999997</c:v>
                </c:pt>
                <c:pt idx="1614">
                  <c:v>33.702140810000003</c:v>
                </c:pt>
                <c:pt idx="1615">
                  <c:v>33.696403500000002</c:v>
                </c:pt>
                <c:pt idx="1616">
                  <c:v>33.69155121</c:v>
                </c:pt>
                <c:pt idx="1617">
                  <c:v>33.685607910000002</c:v>
                </c:pt>
                <c:pt idx="1618">
                  <c:v>33.682376859999998</c:v>
                </c:pt>
                <c:pt idx="1619">
                  <c:v>33.677875520000001</c:v>
                </c:pt>
                <c:pt idx="1620">
                  <c:v>33.661903379999998</c:v>
                </c:pt>
                <c:pt idx="1621">
                  <c:v>33.66242218</c:v>
                </c:pt>
                <c:pt idx="1622">
                  <c:v>33.655605319999999</c:v>
                </c:pt>
                <c:pt idx="1623">
                  <c:v>33.644004819999999</c:v>
                </c:pt>
                <c:pt idx="1624">
                  <c:v>33.642734529999998</c:v>
                </c:pt>
                <c:pt idx="1625">
                  <c:v>33.639698029999998</c:v>
                </c:pt>
                <c:pt idx="1626">
                  <c:v>33.630172729999998</c:v>
                </c:pt>
                <c:pt idx="1627">
                  <c:v>33.625583650000003</c:v>
                </c:pt>
                <c:pt idx="1628">
                  <c:v>33.622901919999997</c:v>
                </c:pt>
                <c:pt idx="1629">
                  <c:v>33.611385349999999</c:v>
                </c:pt>
                <c:pt idx="1630">
                  <c:v>33.606033330000002</c:v>
                </c:pt>
                <c:pt idx="1631">
                  <c:v>33.604644780000001</c:v>
                </c:pt>
                <c:pt idx="1632">
                  <c:v>33.601055150000001</c:v>
                </c:pt>
                <c:pt idx="1633">
                  <c:v>33.59719467</c:v>
                </c:pt>
                <c:pt idx="1634">
                  <c:v>33.586956020000002</c:v>
                </c:pt>
                <c:pt idx="1635">
                  <c:v>33.580081939999999</c:v>
                </c:pt>
                <c:pt idx="1636">
                  <c:v>33.569202420000003</c:v>
                </c:pt>
                <c:pt idx="1637">
                  <c:v>33.571025849999998</c:v>
                </c:pt>
                <c:pt idx="1638">
                  <c:v>33.558876040000001</c:v>
                </c:pt>
                <c:pt idx="1639">
                  <c:v>33.554641719999999</c:v>
                </c:pt>
                <c:pt idx="1640">
                  <c:v>33.543968200000002</c:v>
                </c:pt>
                <c:pt idx="1641">
                  <c:v>33.537715910000003</c:v>
                </c:pt>
                <c:pt idx="1642">
                  <c:v>33.529407499999998</c:v>
                </c:pt>
                <c:pt idx="1643">
                  <c:v>33.52384567</c:v>
                </c:pt>
                <c:pt idx="1644">
                  <c:v>33.511615749999997</c:v>
                </c:pt>
                <c:pt idx="1645">
                  <c:v>33.511993410000002</c:v>
                </c:pt>
                <c:pt idx="1646">
                  <c:v>33.495109560000003</c:v>
                </c:pt>
                <c:pt idx="1647">
                  <c:v>33.495399480000003</c:v>
                </c:pt>
                <c:pt idx="1648">
                  <c:v>33.481212620000001</c:v>
                </c:pt>
                <c:pt idx="1649">
                  <c:v>33.472034450000002</c:v>
                </c:pt>
                <c:pt idx="1650">
                  <c:v>33.463127139999997</c:v>
                </c:pt>
                <c:pt idx="1651">
                  <c:v>33.458358760000003</c:v>
                </c:pt>
                <c:pt idx="1652">
                  <c:v>33.445873259999999</c:v>
                </c:pt>
                <c:pt idx="1653">
                  <c:v>33.431987759999998</c:v>
                </c:pt>
                <c:pt idx="1654">
                  <c:v>33.431713100000003</c:v>
                </c:pt>
                <c:pt idx="1655">
                  <c:v>33.416370389999997</c:v>
                </c:pt>
                <c:pt idx="1656">
                  <c:v>33.406097410000001</c:v>
                </c:pt>
                <c:pt idx="1657">
                  <c:v>33.39783096</c:v>
                </c:pt>
                <c:pt idx="1658">
                  <c:v>33.384113309999996</c:v>
                </c:pt>
                <c:pt idx="1659">
                  <c:v>33.381198879999999</c:v>
                </c:pt>
                <c:pt idx="1660">
                  <c:v>33.365131380000001</c:v>
                </c:pt>
                <c:pt idx="1661">
                  <c:v>33.362346649999999</c:v>
                </c:pt>
                <c:pt idx="1662">
                  <c:v>33.347740170000002</c:v>
                </c:pt>
                <c:pt idx="1663">
                  <c:v>33.33388901</c:v>
                </c:pt>
                <c:pt idx="1664">
                  <c:v>33.317451480000003</c:v>
                </c:pt>
                <c:pt idx="1665">
                  <c:v>33.316204069999998</c:v>
                </c:pt>
                <c:pt idx="1666">
                  <c:v>33.2999382</c:v>
                </c:pt>
                <c:pt idx="1667">
                  <c:v>33.285106659999997</c:v>
                </c:pt>
                <c:pt idx="1668">
                  <c:v>33.27575684</c:v>
                </c:pt>
                <c:pt idx="1669">
                  <c:v>33.273841859999997</c:v>
                </c:pt>
                <c:pt idx="1670">
                  <c:v>33.257751460000001</c:v>
                </c:pt>
                <c:pt idx="1671">
                  <c:v>33.237953189999999</c:v>
                </c:pt>
                <c:pt idx="1672">
                  <c:v>33.227375029999997</c:v>
                </c:pt>
                <c:pt idx="1673">
                  <c:v>33.205547330000002</c:v>
                </c:pt>
                <c:pt idx="1674">
                  <c:v>33.2052269</c:v>
                </c:pt>
                <c:pt idx="1675">
                  <c:v>33.195003509999999</c:v>
                </c:pt>
                <c:pt idx="1676">
                  <c:v>33.183479310000003</c:v>
                </c:pt>
                <c:pt idx="1677">
                  <c:v>33.174636839999998</c:v>
                </c:pt>
                <c:pt idx="1678">
                  <c:v>33.151435849999999</c:v>
                </c:pt>
                <c:pt idx="1679">
                  <c:v>33.13423538</c:v>
                </c:pt>
                <c:pt idx="1680">
                  <c:v>33.120864869999998</c:v>
                </c:pt>
                <c:pt idx="1681">
                  <c:v>33.11287308</c:v>
                </c:pt>
                <c:pt idx="1682">
                  <c:v>33.100543979999998</c:v>
                </c:pt>
                <c:pt idx="1683">
                  <c:v>33.072662350000002</c:v>
                </c:pt>
                <c:pt idx="1684">
                  <c:v>33.072425840000001</c:v>
                </c:pt>
                <c:pt idx="1685">
                  <c:v>33.066032409999998</c:v>
                </c:pt>
                <c:pt idx="1686">
                  <c:v>33.049507140000003</c:v>
                </c:pt>
                <c:pt idx="1687">
                  <c:v>33.019332890000001</c:v>
                </c:pt>
                <c:pt idx="1688">
                  <c:v>33.0186882</c:v>
                </c:pt>
                <c:pt idx="1689">
                  <c:v>32.992294309999998</c:v>
                </c:pt>
                <c:pt idx="1690">
                  <c:v>32.97166824</c:v>
                </c:pt>
                <c:pt idx="1691">
                  <c:v>32.971599580000003</c:v>
                </c:pt>
                <c:pt idx="1692">
                  <c:v>32.939701079999999</c:v>
                </c:pt>
                <c:pt idx="1693">
                  <c:v>32.928733829999999</c:v>
                </c:pt>
                <c:pt idx="1694">
                  <c:v>32.921741490000002</c:v>
                </c:pt>
                <c:pt idx="1695">
                  <c:v>32.901145939999999</c:v>
                </c:pt>
                <c:pt idx="1696">
                  <c:v>32.883937840000002</c:v>
                </c:pt>
                <c:pt idx="1697">
                  <c:v>32.863368989999998</c:v>
                </c:pt>
                <c:pt idx="1698">
                  <c:v>32.844589229999997</c:v>
                </c:pt>
                <c:pt idx="1699">
                  <c:v>32.817028049999998</c:v>
                </c:pt>
                <c:pt idx="1700">
                  <c:v>32.807426450000001</c:v>
                </c:pt>
                <c:pt idx="1701">
                  <c:v>32.743434909999998</c:v>
                </c:pt>
                <c:pt idx="1702">
                  <c:v>32.771587369999999</c:v>
                </c:pt>
                <c:pt idx="1703">
                  <c:v>32.655014039999998</c:v>
                </c:pt>
                <c:pt idx="1704">
                  <c:v>32.805587770000002</c:v>
                </c:pt>
                <c:pt idx="1705">
                  <c:v>32.761821750000003</c:v>
                </c:pt>
                <c:pt idx="1706">
                  <c:v>32.684490199999999</c:v>
                </c:pt>
                <c:pt idx="1707">
                  <c:v>32.698951719999997</c:v>
                </c:pt>
                <c:pt idx="1708">
                  <c:v>32.568374630000001</c:v>
                </c:pt>
                <c:pt idx="1709">
                  <c:v>32.629890439999997</c:v>
                </c:pt>
                <c:pt idx="1710">
                  <c:v>32.706172940000002</c:v>
                </c:pt>
                <c:pt idx="1711">
                  <c:v>32.59061432</c:v>
                </c:pt>
                <c:pt idx="1712">
                  <c:v>32.540905000000002</c:v>
                </c:pt>
                <c:pt idx="1713">
                  <c:v>32.586917880000001</c:v>
                </c:pt>
                <c:pt idx="1714">
                  <c:v>32.574455260000001</c:v>
                </c:pt>
                <c:pt idx="1715">
                  <c:v>32.514865880000002</c:v>
                </c:pt>
                <c:pt idx="1716">
                  <c:v>32.467639920000003</c:v>
                </c:pt>
                <c:pt idx="1717">
                  <c:v>32.467586519999998</c:v>
                </c:pt>
                <c:pt idx="1718">
                  <c:v>32.489139559999998</c:v>
                </c:pt>
                <c:pt idx="1719">
                  <c:v>32.441860200000001</c:v>
                </c:pt>
                <c:pt idx="1720">
                  <c:v>32.359455109999999</c:v>
                </c:pt>
                <c:pt idx="1721">
                  <c:v>32.344326019999997</c:v>
                </c:pt>
                <c:pt idx="1722">
                  <c:v>32.388202669999998</c:v>
                </c:pt>
                <c:pt idx="1723">
                  <c:v>32.41147995</c:v>
                </c:pt>
                <c:pt idx="1724">
                  <c:v>32.280807500000002</c:v>
                </c:pt>
                <c:pt idx="1725">
                  <c:v>32.31544495</c:v>
                </c:pt>
                <c:pt idx="1726">
                  <c:v>32.212947849999999</c:v>
                </c:pt>
                <c:pt idx="1727">
                  <c:v>32.335926059999998</c:v>
                </c:pt>
                <c:pt idx="1728">
                  <c:v>32.287658690000001</c:v>
                </c:pt>
                <c:pt idx="1729">
                  <c:v>32.246013640000001</c:v>
                </c:pt>
                <c:pt idx="1730">
                  <c:v>32.108566279999998</c:v>
                </c:pt>
                <c:pt idx="1731">
                  <c:v>32.176277159999998</c:v>
                </c:pt>
                <c:pt idx="1732">
                  <c:v>32.134647370000003</c:v>
                </c:pt>
                <c:pt idx="1733">
                  <c:v>32.041404720000003</c:v>
                </c:pt>
                <c:pt idx="1734">
                  <c:v>32.008041380000002</c:v>
                </c:pt>
                <c:pt idx="1735">
                  <c:v>32.063289640000001</c:v>
                </c:pt>
                <c:pt idx="1736">
                  <c:v>32.010616300000002</c:v>
                </c:pt>
                <c:pt idx="1737">
                  <c:v>31.97754669</c:v>
                </c:pt>
                <c:pt idx="1738">
                  <c:v>31.949842449999998</c:v>
                </c:pt>
                <c:pt idx="1739">
                  <c:v>31.977996829999999</c:v>
                </c:pt>
                <c:pt idx="1740">
                  <c:v>31.93512917</c:v>
                </c:pt>
                <c:pt idx="1741">
                  <c:v>31.840747830000002</c:v>
                </c:pt>
                <c:pt idx="1742">
                  <c:v>31.913379670000001</c:v>
                </c:pt>
                <c:pt idx="1743">
                  <c:v>31.782855990000002</c:v>
                </c:pt>
                <c:pt idx="1744">
                  <c:v>31.793695450000001</c:v>
                </c:pt>
                <c:pt idx="1745">
                  <c:v>31.7175808</c:v>
                </c:pt>
                <c:pt idx="1746">
                  <c:v>31.71039772</c:v>
                </c:pt>
                <c:pt idx="1747">
                  <c:v>31.718200679999999</c:v>
                </c:pt>
                <c:pt idx="1748">
                  <c:v>31.603931429999999</c:v>
                </c:pt>
                <c:pt idx="1749">
                  <c:v>31.696397780000002</c:v>
                </c:pt>
                <c:pt idx="1750">
                  <c:v>31.591156009999999</c:v>
                </c:pt>
                <c:pt idx="1751">
                  <c:v>31.597766880000002</c:v>
                </c:pt>
                <c:pt idx="1752">
                  <c:v>31.551984789999999</c:v>
                </c:pt>
                <c:pt idx="1753">
                  <c:v>31.51374817</c:v>
                </c:pt>
                <c:pt idx="1754">
                  <c:v>31.506908419999998</c:v>
                </c:pt>
                <c:pt idx="1755">
                  <c:v>31.479209900000001</c:v>
                </c:pt>
                <c:pt idx="1756">
                  <c:v>31.449054719999999</c:v>
                </c:pt>
                <c:pt idx="1757">
                  <c:v>31.416902539999999</c:v>
                </c:pt>
                <c:pt idx="1758">
                  <c:v>31.403774259999999</c:v>
                </c:pt>
                <c:pt idx="1759">
                  <c:v>31.360569000000002</c:v>
                </c:pt>
                <c:pt idx="1760">
                  <c:v>31.297189710000001</c:v>
                </c:pt>
                <c:pt idx="1761">
                  <c:v>31.281238559999998</c:v>
                </c:pt>
                <c:pt idx="1762">
                  <c:v>31.276100159999999</c:v>
                </c:pt>
                <c:pt idx="1763">
                  <c:v>31.217803960000001</c:v>
                </c:pt>
                <c:pt idx="1764">
                  <c:v>31.173187259999999</c:v>
                </c:pt>
                <c:pt idx="1765">
                  <c:v>31.12933731</c:v>
                </c:pt>
                <c:pt idx="1766">
                  <c:v>31.10586357</c:v>
                </c:pt>
                <c:pt idx="1767">
                  <c:v>31.049716950000001</c:v>
                </c:pt>
                <c:pt idx="1768">
                  <c:v>31.044780729999999</c:v>
                </c:pt>
                <c:pt idx="1769">
                  <c:v>30.991750719999999</c:v>
                </c:pt>
                <c:pt idx="1770">
                  <c:v>31.037183760000001</c:v>
                </c:pt>
                <c:pt idx="1771">
                  <c:v>30.92840004</c:v>
                </c:pt>
                <c:pt idx="1772">
                  <c:v>30.91610146</c:v>
                </c:pt>
                <c:pt idx="1773">
                  <c:v>30.894342420000001</c:v>
                </c:pt>
                <c:pt idx="1774">
                  <c:v>30.83691597</c:v>
                </c:pt>
                <c:pt idx="1775">
                  <c:v>30.812082289999999</c:v>
                </c:pt>
                <c:pt idx="1776">
                  <c:v>30.80470657</c:v>
                </c:pt>
                <c:pt idx="1777">
                  <c:v>30.672805790000002</c:v>
                </c:pt>
                <c:pt idx="1778">
                  <c:v>30.676227570000002</c:v>
                </c:pt>
                <c:pt idx="1779">
                  <c:v>30.661075589999999</c:v>
                </c:pt>
                <c:pt idx="1780">
                  <c:v>30.59406662</c:v>
                </c:pt>
                <c:pt idx="1781">
                  <c:v>30.533638</c:v>
                </c:pt>
                <c:pt idx="1782">
                  <c:v>30.535415650000001</c:v>
                </c:pt>
                <c:pt idx="1783">
                  <c:v>30.470710749999999</c:v>
                </c:pt>
                <c:pt idx="1784">
                  <c:v>30.492448809999999</c:v>
                </c:pt>
                <c:pt idx="1785">
                  <c:v>30.395973210000001</c:v>
                </c:pt>
                <c:pt idx="1786">
                  <c:v>30.367145539999999</c:v>
                </c:pt>
                <c:pt idx="1787">
                  <c:v>30.308658600000001</c:v>
                </c:pt>
                <c:pt idx="1788">
                  <c:v>30.29451942</c:v>
                </c:pt>
                <c:pt idx="1789">
                  <c:v>30.22233009</c:v>
                </c:pt>
                <c:pt idx="1790">
                  <c:v>30.193037029999999</c:v>
                </c:pt>
                <c:pt idx="1791">
                  <c:v>30.149360659999999</c:v>
                </c:pt>
                <c:pt idx="1792">
                  <c:v>30.126077649999999</c:v>
                </c:pt>
                <c:pt idx="1793">
                  <c:v>30.019927979999999</c:v>
                </c:pt>
                <c:pt idx="1794">
                  <c:v>30.04047203</c:v>
                </c:pt>
                <c:pt idx="1795">
                  <c:v>29.934417719999999</c:v>
                </c:pt>
                <c:pt idx="1796">
                  <c:v>29.899459839999999</c:v>
                </c:pt>
                <c:pt idx="1797">
                  <c:v>29.890584950000001</c:v>
                </c:pt>
                <c:pt idx="1798">
                  <c:v>29.84069633</c:v>
                </c:pt>
                <c:pt idx="1799">
                  <c:v>29.76543045</c:v>
                </c:pt>
                <c:pt idx="1800">
                  <c:v>29.770788190000001</c:v>
                </c:pt>
                <c:pt idx="1801">
                  <c:v>29.68722343</c:v>
                </c:pt>
                <c:pt idx="1802">
                  <c:v>29.63879013</c:v>
                </c:pt>
                <c:pt idx="1803">
                  <c:v>29.60302162</c:v>
                </c:pt>
                <c:pt idx="1804">
                  <c:v>29.536720280000001</c:v>
                </c:pt>
                <c:pt idx="1805">
                  <c:v>29.496017460000001</c:v>
                </c:pt>
                <c:pt idx="1806">
                  <c:v>29.451328279999998</c:v>
                </c:pt>
                <c:pt idx="1807">
                  <c:v>29.43033028</c:v>
                </c:pt>
                <c:pt idx="1808">
                  <c:v>29.36314964</c:v>
                </c:pt>
                <c:pt idx="1809">
                  <c:v>29.33538055</c:v>
                </c:pt>
                <c:pt idx="1810">
                  <c:v>29.269557949999999</c:v>
                </c:pt>
                <c:pt idx="1811">
                  <c:v>29.19430161</c:v>
                </c:pt>
                <c:pt idx="1812">
                  <c:v>29.126262659999998</c:v>
                </c:pt>
                <c:pt idx="1813">
                  <c:v>29.09799576</c:v>
                </c:pt>
                <c:pt idx="1814">
                  <c:v>29.047080990000001</c:v>
                </c:pt>
                <c:pt idx="1815">
                  <c:v>29.018514629999999</c:v>
                </c:pt>
                <c:pt idx="1816">
                  <c:v>28.94618607</c:v>
                </c:pt>
                <c:pt idx="1817">
                  <c:v>28.874692920000001</c:v>
                </c:pt>
                <c:pt idx="1818">
                  <c:v>28.84075928</c:v>
                </c:pt>
                <c:pt idx="1819">
                  <c:v>28.777111049999998</c:v>
                </c:pt>
                <c:pt idx="1820">
                  <c:v>28.708601000000002</c:v>
                </c:pt>
                <c:pt idx="1821">
                  <c:v>28.660606380000001</c:v>
                </c:pt>
                <c:pt idx="1822">
                  <c:v>28.57793045</c:v>
                </c:pt>
                <c:pt idx="1823">
                  <c:v>28.56505585</c:v>
                </c:pt>
                <c:pt idx="1824">
                  <c:v>28.523031230000001</c:v>
                </c:pt>
                <c:pt idx="1825">
                  <c:v>28.472024919999999</c:v>
                </c:pt>
                <c:pt idx="1826">
                  <c:v>28.3455677</c:v>
                </c:pt>
                <c:pt idx="1827">
                  <c:v>28.2931633</c:v>
                </c:pt>
                <c:pt idx="1828">
                  <c:v>28.29268837</c:v>
                </c:pt>
                <c:pt idx="1829">
                  <c:v>28.200784680000002</c:v>
                </c:pt>
                <c:pt idx="1830">
                  <c:v>28.107070920000002</c:v>
                </c:pt>
                <c:pt idx="1831">
                  <c:v>28.108415600000001</c:v>
                </c:pt>
                <c:pt idx="1832">
                  <c:v>28.004899980000001</c:v>
                </c:pt>
                <c:pt idx="1833">
                  <c:v>27.964786530000001</c:v>
                </c:pt>
                <c:pt idx="1834">
                  <c:v>27.911911010000001</c:v>
                </c:pt>
                <c:pt idx="1835">
                  <c:v>27.826622010000001</c:v>
                </c:pt>
                <c:pt idx="1836">
                  <c:v>27.78369713</c:v>
                </c:pt>
                <c:pt idx="1837">
                  <c:v>27.712894439999999</c:v>
                </c:pt>
                <c:pt idx="1838">
                  <c:v>27.65304184</c:v>
                </c:pt>
                <c:pt idx="1839">
                  <c:v>27.572961809999999</c:v>
                </c:pt>
                <c:pt idx="1840">
                  <c:v>27.501995090000001</c:v>
                </c:pt>
                <c:pt idx="1841">
                  <c:v>27.47826195</c:v>
                </c:pt>
                <c:pt idx="1842">
                  <c:v>27.376064299999999</c:v>
                </c:pt>
                <c:pt idx="1843">
                  <c:v>27.32271004</c:v>
                </c:pt>
                <c:pt idx="1844">
                  <c:v>27.28487015</c:v>
                </c:pt>
                <c:pt idx="1845">
                  <c:v>27.193799970000001</c:v>
                </c:pt>
                <c:pt idx="1846">
                  <c:v>27.15388489</c:v>
                </c:pt>
                <c:pt idx="1847">
                  <c:v>27.050022129999999</c:v>
                </c:pt>
                <c:pt idx="1848">
                  <c:v>27.010280609999999</c:v>
                </c:pt>
                <c:pt idx="1849">
                  <c:v>26.92055702</c:v>
                </c:pt>
                <c:pt idx="1850">
                  <c:v>26.878648760000001</c:v>
                </c:pt>
                <c:pt idx="1851">
                  <c:v>26.752811430000001</c:v>
                </c:pt>
                <c:pt idx="1852">
                  <c:v>26.71173859</c:v>
                </c:pt>
                <c:pt idx="1853">
                  <c:v>26.618865970000002</c:v>
                </c:pt>
                <c:pt idx="1854">
                  <c:v>26.57134628</c:v>
                </c:pt>
                <c:pt idx="1855">
                  <c:v>26.511489869999998</c:v>
                </c:pt>
                <c:pt idx="1856">
                  <c:v>26.42870903</c:v>
                </c:pt>
                <c:pt idx="1857">
                  <c:v>26.363357539999999</c:v>
                </c:pt>
                <c:pt idx="1858">
                  <c:v>26.275974269999999</c:v>
                </c:pt>
                <c:pt idx="1859">
                  <c:v>26.2244873</c:v>
                </c:pt>
                <c:pt idx="1860">
                  <c:v>26.126020430000001</c:v>
                </c:pt>
                <c:pt idx="1861">
                  <c:v>26.061025619999999</c:v>
                </c:pt>
                <c:pt idx="1862">
                  <c:v>25.990894319999999</c:v>
                </c:pt>
                <c:pt idx="1863">
                  <c:v>25.912094119999999</c:v>
                </c:pt>
                <c:pt idx="1864">
                  <c:v>25.81700897</c:v>
                </c:pt>
                <c:pt idx="1865">
                  <c:v>25.735563280000001</c:v>
                </c:pt>
                <c:pt idx="1866">
                  <c:v>25.681257250000002</c:v>
                </c:pt>
                <c:pt idx="1867">
                  <c:v>25.5958519</c:v>
                </c:pt>
                <c:pt idx="1868">
                  <c:v>25.520217899999999</c:v>
                </c:pt>
                <c:pt idx="1869">
                  <c:v>25.436609270000002</c:v>
                </c:pt>
                <c:pt idx="1870">
                  <c:v>25.35717773</c:v>
                </c:pt>
                <c:pt idx="1871">
                  <c:v>25.276132579999999</c:v>
                </c:pt>
                <c:pt idx="1872">
                  <c:v>25.206651690000001</c:v>
                </c:pt>
                <c:pt idx="1873">
                  <c:v>25.096467969999999</c:v>
                </c:pt>
                <c:pt idx="1874">
                  <c:v>25.008838650000001</c:v>
                </c:pt>
                <c:pt idx="1875">
                  <c:v>24.941726679999999</c:v>
                </c:pt>
                <c:pt idx="1876">
                  <c:v>24.840427399999999</c:v>
                </c:pt>
                <c:pt idx="1877">
                  <c:v>24.763641360000001</c:v>
                </c:pt>
                <c:pt idx="1878">
                  <c:v>24.648630140000002</c:v>
                </c:pt>
                <c:pt idx="1879">
                  <c:v>24.610404970000001</c:v>
                </c:pt>
                <c:pt idx="1880">
                  <c:v>24.530258180000001</c:v>
                </c:pt>
                <c:pt idx="1881">
                  <c:v>24.439010620000001</c:v>
                </c:pt>
                <c:pt idx="1882">
                  <c:v>24.353315349999999</c:v>
                </c:pt>
                <c:pt idx="1883">
                  <c:v>24.232234949999999</c:v>
                </c:pt>
                <c:pt idx="1884">
                  <c:v>24.19825745</c:v>
                </c:pt>
                <c:pt idx="1885">
                  <c:v>24.108528140000001</c:v>
                </c:pt>
                <c:pt idx="1886">
                  <c:v>23.96877289</c:v>
                </c:pt>
                <c:pt idx="1887">
                  <c:v>23.881795879999999</c:v>
                </c:pt>
                <c:pt idx="1888">
                  <c:v>23.820409770000001</c:v>
                </c:pt>
                <c:pt idx="1889">
                  <c:v>23.662509920000002</c:v>
                </c:pt>
                <c:pt idx="1890">
                  <c:v>23.621065139999999</c:v>
                </c:pt>
                <c:pt idx="1891">
                  <c:v>23.522142410000001</c:v>
                </c:pt>
                <c:pt idx="1892">
                  <c:v>23.43641281</c:v>
                </c:pt>
                <c:pt idx="1893">
                  <c:v>23.350624079999999</c:v>
                </c:pt>
                <c:pt idx="1894">
                  <c:v>23.255041120000001</c:v>
                </c:pt>
                <c:pt idx="1895">
                  <c:v>23.153795240000001</c:v>
                </c:pt>
                <c:pt idx="1896">
                  <c:v>23.024358750000001</c:v>
                </c:pt>
                <c:pt idx="1897">
                  <c:v>22.946361540000002</c:v>
                </c:pt>
                <c:pt idx="1898">
                  <c:v>22.871156689999999</c:v>
                </c:pt>
                <c:pt idx="1899">
                  <c:v>22.743038179999999</c:v>
                </c:pt>
                <c:pt idx="1900">
                  <c:v>22.662841799999999</c:v>
                </c:pt>
                <c:pt idx="1901">
                  <c:v>22.53749466</c:v>
                </c:pt>
                <c:pt idx="1902">
                  <c:v>22.478176120000001</c:v>
                </c:pt>
                <c:pt idx="1903">
                  <c:v>22.37542152</c:v>
                </c:pt>
                <c:pt idx="1904">
                  <c:v>22.264059069999998</c:v>
                </c:pt>
                <c:pt idx="1905">
                  <c:v>22.126188280000001</c:v>
                </c:pt>
                <c:pt idx="1906">
                  <c:v>22.07120514</c:v>
                </c:pt>
                <c:pt idx="1907">
                  <c:v>21.95252228</c:v>
                </c:pt>
                <c:pt idx="1908">
                  <c:v>21.859853739999998</c:v>
                </c:pt>
                <c:pt idx="1909">
                  <c:v>21.745588300000001</c:v>
                </c:pt>
                <c:pt idx="1910">
                  <c:v>21.606277469999998</c:v>
                </c:pt>
                <c:pt idx="1911">
                  <c:v>21.542335510000001</c:v>
                </c:pt>
                <c:pt idx="1912">
                  <c:v>21.39726448</c:v>
                </c:pt>
                <c:pt idx="1913">
                  <c:v>21.308074950000002</c:v>
                </c:pt>
                <c:pt idx="1914">
                  <c:v>21.17864037</c:v>
                </c:pt>
                <c:pt idx="1915">
                  <c:v>21.08707428</c:v>
                </c:pt>
                <c:pt idx="1916">
                  <c:v>20.966884610000001</c:v>
                </c:pt>
                <c:pt idx="1917">
                  <c:v>20.863410949999999</c:v>
                </c:pt>
                <c:pt idx="1918">
                  <c:v>20.771751399999999</c:v>
                </c:pt>
                <c:pt idx="1919">
                  <c:v>20.646169660000002</c:v>
                </c:pt>
                <c:pt idx="1920">
                  <c:v>20.542083739999999</c:v>
                </c:pt>
                <c:pt idx="1921">
                  <c:v>20.413135530000002</c:v>
                </c:pt>
                <c:pt idx="1922">
                  <c:v>20.31404495</c:v>
                </c:pt>
                <c:pt idx="1923">
                  <c:v>20.18516541</c:v>
                </c:pt>
                <c:pt idx="1924">
                  <c:v>20.074180599999998</c:v>
                </c:pt>
                <c:pt idx="1925">
                  <c:v>19.955482480000001</c:v>
                </c:pt>
                <c:pt idx="1926">
                  <c:v>19.860246660000001</c:v>
                </c:pt>
                <c:pt idx="1927">
                  <c:v>19.751153949999999</c:v>
                </c:pt>
                <c:pt idx="1928">
                  <c:v>19.626342770000001</c:v>
                </c:pt>
                <c:pt idx="1929">
                  <c:v>19.489194869999999</c:v>
                </c:pt>
                <c:pt idx="1930">
                  <c:v>19.371751790000001</c:v>
                </c:pt>
                <c:pt idx="1931">
                  <c:v>19.282304759999999</c:v>
                </c:pt>
                <c:pt idx="1932">
                  <c:v>19.17816925</c:v>
                </c:pt>
                <c:pt idx="1933">
                  <c:v>19.02866745</c:v>
                </c:pt>
                <c:pt idx="1934">
                  <c:v>18.91905594</c:v>
                </c:pt>
                <c:pt idx="1935">
                  <c:v>18.771343229999999</c:v>
                </c:pt>
                <c:pt idx="1936">
                  <c:v>18.67460823</c:v>
                </c:pt>
                <c:pt idx="1937">
                  <c:v>18.526012420000001</c:v>
                </c:pt>
                <c:pt idx="1938">
                  <c:v>18.413246149999999</c:v>
                </c:pt>
                <c:pt idx="1939">
                  <c:v>18.282634739999999</c:v>
                </c:pt>
                <c:pt idx="1940">
                  <c:v>18.160430909999999</c:v>
                </c:pt>
                <c:pt idx="1941">
                  <c:v>18.050052640000001</c:v>
                </c:pt>
                <c:pt idx="1942">
                  <c:v>17.911573409999999</c:v>
                </c:pt>
                <c:pt idx="1943">
                  <c:v>17.76099396</c:v>
                </c:pt>
                <c:pt idx="1944">
                  <c:v>17.66707993</c:v>
                </c:pt>
                <c:pt idx="1945">
                  <c:v>17.488428119999998</c:v>
                </c:pt>
                <c:pt idx="1946">
                  <c:v>17.396247859999999</c:v>
                </c:pt>
                <c:pt idx="1947">
                  <c:v>17.26231194</c:v>
                </c:pt>
                <c:pt idx="1948">
                  <c:v>17.138811109999999</c:v>
                </c:pt>
                <c:pt idx="1949">
                  <c:v>17.013153079999999</c:v>
                </c:pt>
                <c:pt idx="1950">
                  <c:v>16.863361359999999</c:v>
                </c:pt>
                <c:pt idx="1951">
                  <c:v>16.770692830000002</c:v>
                </c:pt>
                <c:pt idx="1952">
                  <c:v>16.62140656</c:v>
                </c:pt>
                <c:pt idx="1953">
                  <c:v>16.474714280000001</c:v>
                </c:pt>
                <c:pt idx="1954">
                  <c:v>16.347579960000001</c:v>
                </c:pt>
                <c:pt idx="1955">
                  <c:v>16.227661130000001</c:v>
                </c:pt>
                <c:pt idx="1956">
                  <c:v>16.088685989999998</c:v>
                </c:pt>
                <c:pt idx="1957">
                  <c:v>15.970881459999999</c:v>
                </c:pt>
                <c:pt idx="1958">
                  <c:v>15.78674889</c:v>
                </c:pt>
                <c:pt idx="1959">
                  <c:v>15.694339749999999</c:v>
                </c:pt>
                <c:pt idx="1960">
                  <c:v>15.54807091</c:v>
                </c:pt>
                <c:pt idx="1961">
                  <c:v>15.39004898</c:v>
                </c:pt>
                <c:pt idx="1962">
                  <c:v>15.28246403</c:v>
                </c:pt>
                <c:pt idx="1963">
                  <c:v>15.13374043</c:v>
                </c:pt>
                <c:pt idx="1964">
                  <c:v>14.98373127</c:v>
                </c:pt>
                <c:pt idx="1965">
                  <c:v>14.84862423</c:v>
                </c:pt>
                <c:pt idx="1966">
                  <c:v>14.71768475</c:v>
                </c:pt>
                <c:pt idx="1967">
                  <c:v>14.57578659</c:v>
                </c:pt>
                <c:pt idx="1968">
                  <c:v>14.43689442</c:v>
                </c:pt>
                <c:pt idx="1969">
                  <c:v>14.266620639999999</c:v>
                </c:pt>
                <c:pt idx="1970">
                  <c:v>14.14513779</c:v>
                </c:pt>
                <c:pt idx="1971">
                  <c:v>14.030938150000001</c:v>
                </c:pt>
                <c:pt idx="1972">
                  <c:v>13.869407649999999</c:v>
                </c:pt>
                <c:pt idx="1973">
                  <c:v>13.71807289</c:v>
                </c:pt>
                <c:pt idx="1974">
                  <c:v>13.610808370000001</c:v>
                </c:pt>
                <c:pt idx="1975">
                  <c:v>13.43518448</c:v>
                </c:pt>
                <c:pt idx="1976">
                  <c:v>13.28165817</c:v>
                </c:pt>
                <c:pt idx="1977">
                  <c:v>13.17880154</c:v>
                </c:pt>
                <c:pt idx="1978">
                  <c:v>12.997622489999999</c:v>
                </c:pt>
                <c:pt idx="1979">
                  <c:v>12.869769099999999</c:v>
                </c:pt>
                <c:pt idx="1980">
                  <c:v>12.73995972</c:v>
                </c:pt>
                <c:pt idx="1981">
                  <c:v>12.56056309</c:v>
                </c:pt>
                <c:pt idx="1982">
                  <c:v>12.410111430000001</c:v>
                </c:pt>
                <c:pt idx="1983">
                  <c:v>12.29401779</c:v>
                </c:pt>
                <c:pt idx="1984">
                  <c:v>12.1146946</c:v>
                </c:pt>
                <c:pt idx="1985">
                  <c:v>11.97572613</c:v>
                </c:pt>
                <c:pt idx="1986">
                  <c:v>11.85574532</c:v>
                </c:pt>
                <c:pt idx="1987">
                  <c:v>11.699208260000001</c:v>
                </c:pt>
                <c:pt idx="1988">
                  <c:v>11.550788880000001</c:v>
                </c:pt>
                <c:pt idx="1989">
                  <c:v>11.40744877</c:v>
                </c:pt>
                <c:pt idx="1990">
                  <c:v>11.267028809999999</c:v>
                </c:pt>
                <c:pt idx="1991">
                  <c:v>11.10962677</c:v>
                </c:pt>
                <c:pt idx="1992">
                  <c:v>10.9551897</c:v>
                </c:pt>
                <c:pt idx="1993">
                  <c:v>10.82187843</c:v>
                </c:pt>
                <c:pt idx="1994">
                  <c:v>10.705253600000001</c:v>
                </c:pt>
                <c:pt idx="1995">
                  <c:v>10.5344677</c:v>
                </c:pt>
                <c:pt idx="1996">
                  <c:v>10.40293694</c:v>
                </c:pt>
                <c:pt idx="1997">
                  <c:v>10.230461119999999</c:v>
                </c:pt>
                <c:pt idx="1998">
                  <c:v>10.07794571</c:v>
                </c:pt>
                <c:pt idx="1999">
                  <c:v>9.9527788160000004</c:v>
                </c:pt>
                <c:pt idx="2000">
                  <c:v>9.8018512730000005</c:v>
                </c:pt>
                <c:pt idx="2001">
                  <c:v>9.6752786640000004</c:v>
                </c:pt>
                <c:pt idx="2002">
                  <c:v>9.5293235779999996</c:v>
                </c:pt>
                <c:pt idx="2003">
                  <c:v>9.3472337719999992</c:v>
                </c:pt>
                <c:pt idx="2004">
                  <c:v>9.2151212690000008</c:v>
                </c:pt>
                <c:pt idx="2005">
                  <c:v>9.0789814</c:v>
                </c:pt>
                <c:pt idx="2006">
                  <c:v>8.9356508259999998</c:v>
                </c:pt>
                <c:pt idx="2007">
                  <c:v>8.7849216460000008</c:v>
                </c:pt>
                <c:pt idx="2008">
                  <c:v>8.6294755940000005</c:v>
                </c:pt>
                <c:pt idx="2009">
                  <c:v>8.4811754229999998</c:v>
                </c:pt>
                <c:pt idx="2010">
                  <c:v>8.3154544829999999</c:v>
                </c:pt>
                <c:pt idx="2011">
                  <c:v>8.2226400379999998</c:v>
                </c:pt>
                <c:pt idx="2012">
                  <c:v>8.0476837159999999</c:v>
                </c:pt>
                <c:pt idx="2013">
                  <c:v>7.9359426500000003</c:v>
                </c:pt>
                <c:pt idx="2014">
                  <c:v>7.7628107069999999</c:v>
                </c:pt>
                <c:pt idx="2015">
                  <c:v>7.6121239660000004</c:v>
                </c:pt>
                <c:pt idx="2016">
                  <c:v>7.4568500520000001</c:v>
                </c:pt>
                <c:pt idx="2017">
                  <c:v>7.3573789600000001</c:v>
                </c:pt>
                <c:pt idx="2018">
                  <c:v>7.1866073610000001</c:v>
                </c:pt>
                <c:pt idx="2019">
                  <c:v>7.0373878479999998</c:v>
                </c:pt>
                <c:pt idx="2020">
                  <c:v>6.9135360720000003</c:v>
                </c:pt>
                <c:pt idx="2021">
                  <c:v>6.7901449200000004</c:v>
                </c:pt>
                <c:pt idx="2022">
                  <c:v>6.5797147750000002</c:v>
                </c:pt>
                <c:pt idx="2023">
                  <c:v>6.5145187379999996</c:v>
                </c:pt>
                <c:pt idx="2024">
                  <c:v>6.3589324950000004</c:v>
                </c:pt>
                <c:pt idx="2025">
                  <c:v>6.2612590790000002</c:v>
                </c:pt>
                <c:pt idx="2026">
                  <c:v>6.0919718740000004</c:v>
                </c:pt>
                <c:pt idx="2027">
                  <c:v>5.9481964109999996</c:v>
                </c:pt>
                <c:pt idx="2028">
                  <c:v>5.8231883050000004</c:v>
                </c:pt>
                <c:pt idx="2029">
                  <c:v>5.6779193880000003</c:v>
                </c:pt>
                <c:pt idx="2030">
                  <c:v>5.5352449420000003</c:v>
                </c:pt>
                <c:pt idx="2031">
                  <c:v>5.3710775379999998</c:v>
                </c:pt>
                <c:pt idx="2032">
                  <c:v>5.294502735</c:v>
                </c:pt>
                <c:pt idx="2033">
                  <c:v>5.1497449870000001</c:v>
                </c:pt>
                <c:pt idx="2034">
                  <c:v>5.0564432139999997</c:v>
                </c:pt>
                <c:pt idx="2035">
                  <c:v>4.9292206759999999</c:v>
                </c:pt>
                <c:pt idx="2036">
                  <c:v>4.7756395339999997</c:v>
                </c:pt>
                <c:pt idx="2037">
                  <c:v>4.6751556399999998</c:v>
                </c:pt>
                <c:pt idx="2038">
                  <c:v>4.5624198910000002</c:v>
                </c:pt>
                <c:pt idx="2039">
                  <c:v>4.3730859759999996</c:v>
                </c:pt>
                <c:pt idx="2040">
                  <c:v>4.3334693910000004</c:v>
                </c:pt>
                <c:pt idx="2041">
                  <c:v>4.2038450239999996</c:v>
                </c:pt>
                <c:pt idx="2042">
                  <c:v>4.0949873920000002</c:v>
                </c:pt>
                <c:pt idx="2043">
                  <c:v>3.974947453</c:v>
                </c:pt>
                <c:pt idx="2044">
                  <c:v>3.8426887989999998</c:v>
                </c:pt>
                <c:pt idx="2045">
                  <c:v>3.7223093509999998</c:v>
                </c:pt>
                <c:pt idx="2046">
                  <c:v>3.5749506950000001</c:v>
                </c:pt>
                <c:pt idx="2047">
                  <c:v>3.5373859410000001</c:v>
                </c:pt>
                <c:pt idx="2048">
                  <c:v>3.4218330379999999</c:v>
                </c:pt>
                <c:pt idx="2049">
                  <c:v>3.2408680919999999</c:v>
                </c:pt>
                <c:pt idx="2050">
                  <c:v>3.1738784309999999</c:v>
                </c:pt>
                <c:pt idx="2051">
                  <c:v>3.069557428</c:v>
                </c:pt>
                <c:pt idx="2052">
                  <c:v>2.9750611779999998</c:v>
                </c:pt>
                <c:pt idx="2053">
                  <c:v>2.8738112450000002</c:v>
                </c:pt>
                <c:pt idx="2054">
                  <c:v>2.8329925540000001</c:v>
                </c:pt>
                <c:pt idx="2055">
                  <c:v>2.657273054</c:v>
                </c:pt>
                <c:pt idx="2056">
                  <c:v>2.6152176859999998</c:v>
                </c:pt>
                <c:pt idx="2057">
                  <c:v>2.4097874159999999</c:v>
                </c:pt>
                <c:pt idx="2058">
                  <c:v>2.4038336280000001</c:v>
                </c:pt>
                <c:pt idx="2059">
                  <c:v>2.3352651600000001</c:v>
                </c:pt>
                <c:pt idx="2060">
                  <c:v>2.2347474100000002</c:v>
                </c:pt>
                <c:pt idx="2061">
                  <c:v>2.1299712660000001</c:v>
                </c:pt>
                <c:pt idx="2062">
                  <c:v>2.047291279</c:v>
                </c:pt>
                <c:pt idx="2063">
                  <c:v>2.0171108250000001</c:v>
                </c:pt>
                <c:pt idx="2064">
                  <c:v>1.8482290509999999</c:v>
                </c:pt>
                <c:pt idx="2065">
                  <c:v>1.8539363149999999</c:v>
                </c:pt>
                <c:pt idx="2066">
                  <c:v>1.7230311629999999</c:v>
                </c:pt>
                <c:pt idx="2067">
                  <c:v>1.734292269</c:v>
                </c:pt>
                <c:pt idx="2068">
                  <c:v>1.6183944939999999</c:v>
                </c:pt>
                <c:pt idx="2069">
                  <c:v>1.540492773</c:v>
                </c:pt>
                <c:pt idx="2070">
                  <c:v>1.5437304970000001</c:v>
                </c:pt>
                <c:pt idx="2071">
                  <c:v>1.3932520150000001</c:v>
                </c:pt>
                <c:pt idx="2072">
                  <c:v>1.3634966610000001</c:v>
                </c:pt>
                <c:pt idx="2073">
                  <c:v>1.3154213429999999</c:v>
                </c:pt>
                <c:pt idx="2074">
                  <c:v>1.313143492</c:v>
                </c:pt>
                <c:pt idx="2075">
                  <c:v>1.176766634</c:v>
                </c:pt>
                <c:pt idx="2076">
                  <c:v>1.1473610400000001</c:v>
                </c:pt>
                <c:pt idx="2077">
                  <c:v>1.04183352</c:v>
                </c:pt>
                <c:pt idx="2078">
                  <c:v>1.138949633</c:v>
                </c:pt>
                <c:pt idx="2079">
                  <c:v>0.9510248899</c:v>
                </c:pt>
                <c:pt idx="2080">
                  <c:v>0.98287445309999999</c:v>
                </c:pt>
                <c:pt idx="2081">
                  <c:v>0.91120123860000002</c:v>
                </c:pt>
                <c:pt idx="2082">
                  <c:v>0.96963417529999996</c:v>
                </c:pt>
                <c:pt idx="2083">
                  <c:v>0.90293872360000005</c:v>
                </c:pt>
                <c:pt idx="2084">
                  <c:v>0.80370706319999996</c:v>
                </c:pt>
                <c:pt idx="2085">
                  <c:v>0.90237927439999999</c:v>
                </c:pt>
                <c:pt idx="2086">
                  <c:v>0.80948221679999999</c:v>
                </c:pt>
                <c:pt idx="2087">
                  <c:v>0.70581370590000003</c:v>
                </c:pt>
                <c:pt idx="2088">
                  <c:v>0.69275963309999999</c:v>
                </c:pt>
                <c:pt idx="2089">
                  <c:v>0.73340880870000003</c:v>
                </c:pt>
                <c:pt idx="2090">
                  <c:v>0.7798017263</c:v>
                </c:pt>
                <c:pt idx="2091">
                  <c:v>0.67811042070000005</c:v>
                </c:pt>
                <c:pt idx="2092">
                  <c:v>0.71991145609999996</c:v>
                </c:pt>
                <c:pt idx="2093">
                  <c:v>0.72617369890000005</c:v>
                </c:pt>
                <c:pt idx="2094">
                  <c:v>0.63491111990000004</c:v>
                </c:pt>
                <c:pt idx="2095">
                  <c:v>0.73824256659999998</c:v>
                </c:pt>
                <c:pt idx="2096">
                  <c:v>0.63559407000000001</c:v>
                </c:pt>
                <c:pt idx="2097">
                  <c:v>0.59680074449999998</c:v>
                </c:pt>
                <c:pt idx="2098">
                  <c:v>0.6306728721</c:v>
                </c:pt>
                <c:pt idx="2099">
                  <c:v>0.78685098890000005</c:v>
                </c:pt>
                <c:pt idx="2100">
                  <c:v>0.71437734369999994</c:v>
                </c:pt>
                <c:pt idx="2101">
                  <c:v>0.58439910409999996</c:v>
                </c:pt>
                <c:pt idx="2102">
                  <c:v>0.50459390879999999</c:v>
                </c:pt>
                <c:pt idx="2103">
                  <c:v>0.63776558640000003</c:v>
                </c:pt>
                <c:pt idx="2104">
                  <c:v>0.74235141280000005</c:v>
                </c:pt>
                <c:pt idx="2105">
                  <c:v>0.81037020680000005</c:v>
                </c:pt>
                <c:pt idx="2106">
                  <c:v>0.7436403036</c:v>
                </c:pt>
                <c:pt idx="2107">
                  <c:v>0.8268044591</c:v>
                </c:pt>
                <c:pt idx="2108">
                  <c:v>0.94337546829999996</c:v>
                </c:pt>
                <c:pt idx="2109">
                  <c:v>0.88813185689999996</c:v>
                </c:pt>
                <c:pt idx="2110">
                  <c:v>0.87729084489999998</c:v>
                </c:pt>
                <c:pt idx="2111">
                  <c:v>1.088914275</c:v>
                </c:pt>
                <c:pt idx="2112">
                  <c:v>1.1210882660000001</c:v>
                </c:pt>
                <c:pt idx="2113">
                  <c:v>0.94752216339999995</c:v>
                </c:pt>
                <c:pt idx="2114">
                  <c:v>1.0221388339999999</c:v>
                </c:pt>
                <c:pt idx="2115">
                  <c:v>0.87823009490000004</c:v>
                </c:pt>
                <c:pt idx="2116">
                  <c:v>0.92204529049999995</c:v>
                </c:pt>
                <c:pt idx="2117">
                  <c:v>1.1066926720000001</c:v>
                </c:pt>
                <c:pt idx="2118">
                  <c:v>1.189171553</c:v>
                </c:pt>
                <c:pt idx="2119">
                  <c:v>1.27169764</c:v>
                </c:pt>
                <c:pt idx="2120">
                  <c:v>1.2807745930000001</c:v>
                </c:pt>
                <c:pt idx="2121">
                  <c:v>1.3440113069999999</c:v>
                </c:pt>
                <c:pt idx="2122">
                  <c:v>1.166302204</c:v>
                </c:pt>
                <c:pt idx="2123">
                  <c:v>1.4370896820000001</c:v>
                </c:pt>
                <c:pt idx="2124">
                  <c:v>1.403538942</c:v>
                </c:pt>
                <c:pt idx="2125">
                  <c:v>1.4844607110000001</c:v>
                </c:pt>
                <c:pt idx="2126">
                  <c:v>1.393944383</c:v>
                </c:pt>
                <c:pt idx="2127">
                  <c:v>1.505840421</c:v>
                </c:pt>
                <c:pt idx="2128">
                  <c:v>1.7808244230000001</c:v>
                </c:pt>
                <c:pt idx="2129">
                  <c:v>1.75756979</c:v>
                </c:pt>
                <c:pt idx="2130">
                  <c:v>1.713726997</c:v>
                </c:pt>
                <c:pt idx="2131">
                  <c:v>1.6506079440000001</c:v>
                </c:pt>
                <c:pt idx="2132">
                  <c:v>2.0620226860000002</c:v>
                </c:pt>
                <c:pt idx="2133">
                  <c:v>2.098487854</c:v>
                </c:pt>
                <c:pt idx="2134">
                  <c:v>2.0472385879999999</c:v>
                </c:pt>
                <c:pt idx="2135">
                  <c:v>1.8577661510000001</c:v>
                </c:pt>
                <c:pt idx="2136">
                  <c:v>2.2058100700000001</c:v>
                </c:pt>
                <c:pt idx="2137">
                  <c:v>2.1882989410000002</c:v>
                </c:pt>
                <c:pt idx="2138">
                  <c:v>2.1629950999999998</c:v>
                </c:pt>
                <c:pt idx="2139">
                  <c:v>2.1497220989999999</c:v>
                </c:pt>
                <c:pt idx="2140">
                  <c:v>2.136287689</c:v>
                </c:pt>
                <c:pt idx="2141">
                  <c:v>2.5017461779999999</c:v>
                </c:pt>
                <c:pt idx="2142">
                  <c:v>2.9757130150000002</c:v>
                </c:pt>
                <c:pt idx="2143">
                  <c:v>2.6956326960000001</c:v>
                </c:pt>
                <c:pt idx="2144">
                  <c:v>2.9849009510000002</c:v>
                </c:pt>
                <c:pt idx="2145">
                  <c:v>3.0290231699999999</c:v>
                </c:pt>
                <c:pt idx="2146">
                  <c:v>3.1625180240000001</c:v>
                </c:pt>
                <c:pt idx="2147">
                  <c:v>3.2312643529999998</c:v>
                </c:pt>
                <c:pt idx="2148">
                  <c:v>2.8673939700000002</c:v>
                </c:pt>
                <c:pt idx="2149">
                  <c:v>3.0417635440000002</c:v>
                </c:pt>
                <c:pt idx="2150">
                  <c:v>3.3930640219999999</c:v>
                </c:pt>
                <c:pt idx="2151">
                  <c:v>3.808715582</c:v>
                </c:pt>
                <c:pt idx="2152">
                  <c:v>3.802150965</c:v>
                </c:pt>
                <c:pt idx="2153">
                  <c:v>3.662705898</c:v>
                </c:pt>
                <c:pt idx="2154">
                  <c:v>3.9357879160000002</c:v>
                </c:pt>
                <c:pt idx="2155">
                  <c:v>3.9194893839999998</c:v>
                </c:pt>
                <c:pt idx="2156">
                  <c:v>3.7610492710000001</c:v>
                </c:pt>
                <c:pt idx="2157">
                  <c:v>3.7107884879999999</c:v>
                </c:pt>
                <c:pt idx="2158">
                  <c:v>3.7842466830000001</c:v>
                </c:pt>
                <c:pt idx="2159">
                  <c:v>4.1213693620000003</c:v>
                </c:pt>
                <c:pt idx="2160">
                  <c:v>4.2137813570000002</c:v>
                </c:pt>
                <c:pt idx="2161">
                  <c:v>4.1143703460000003</c:v>
                </c:pt>
                <c:pt idx="2162">
                  <c:v>4.7901735309999998</c:v>
                </c:pt>
                <c:pt idx="2163">
                  <c:v>4.0562143329999998</c:v>
                </c:pt>
                <c:pt idx="2164">
                  <c:v>4.605598927</c:v>
                </c:pt>
                <c:pt idx="2165">
                  <c:v>4.5221710210000001</c:v>
                </c:pt>
                <c:pt idx="2166">
                  <c:v>4.4148259159999999</c:v>
                </c:pt>
                <c:pt idx="2167">
                  <c:v>4.6574020389999999</c:v>
                </c:pt>
                <c:pt idx="2168">
                  <c:v>4.5178713799999999</c:v>
                </c:pt>
                <c:pt idx="2169">
                  <c:v>3.5025260450000002</c:v>
                </c:pt>
                <c:pt idx="2170">
                  <c:v>5.3012380600000002</c:v>
                </c:pt>
                <c:pt idx="2171">
                  <c:v>4.491150856</c:v>
                </c:pt>
                <c:pt idx="2172">
                  <c:v>4.9265732770000001</c:v>
                </c:pt>
                <c:pt idx="2173">
                  <c:v>5.7156991960000001</c:v>
                </c:pt>
                <c:pt idx="2174">
                  <c:v>4.467315674</c:v>
                </c:pt>
                <c:pt idx="2175">
                  <c:v>4.7793254850000002</c:v>
                </c:pt>
                <c:pt idx="2176">
                  <c:v>5.2119283679999997</c:v>
                </c:pt>
                <c:pt idx="2177">
                  <c:v>4.5989589689999999</c:v>
                </c:pt>
                <c:pt idx="2178">
                  <c:v>4.393534184</c:v>
                </c:pt>
                <c:pt idx="2179">
                  <c:v>3.5581383710000001</c:v>
                </c:pt>
                <c:pt idx="2180">
                  <c:v>5.2859978679999999</c:v>
                </c:pt>
                <c:pt idx="2181">
                  <c:v>4.9137964250000001</c:v>
                </c:pt>
                <c:pt idx="2182">
                  <c:v>4.5671095849999999</c:v>
                </c:pt>
                <c:pt idx="2183">
                  <c:v>5.4853472710000002</c:v>
                </c:pt>
                <c:pt idx="2184">
                  <c:v>5.5319290160000003</c:v>
                </c:pt>
                <c:pt idx="2185">
                  <c:v>4.9153456689999997</c:v>
                </c:pt>
                <c:pt idx="2186">
                  <c:v>4.8523674010000004</c:v>
                </c:pt>
                <c:pt idx="2187">
                  <c:v>4.4532494539999998</c:v>
                </c:pt>
                <c:pt idx="2188">
                  <c:v>5.1343536380000003</c:v>
                </c:pt>
                <c:pt idx="2189">
                  <c:v>5.6289615629999998</c:v>
                </c:pt>
                <c:pt idx="2190">
                  <c:v>4.6790342330000003</c:v>
                </c:pt>
                <c:pt idx="2191">
                  <c:v>4.5411133770000003</c:v>
                </c:pt>
                <c:pt idx="2192">
                  <c:v>5.3815226550000004</c:v>
                </c:pt>
                <c:pt idx="2193">
                  <c:v>5.8947567940000001</c:v>
                </c:pt>
                <c:pt idx="2194">
                  <c:v>5.0407161709999997</c:v>
                </c:pt>
                <c:pt idx="2195">
                  <c:v>5.2167296409999997</c:v>
                </c:pt>
                <c:pt idx="2196">
                  <c:v>6.2092757230000002</c:v>
                </c:pt>
                <c:pt idx="2197">
                  <c:v>4.3538355830000004</c:v>
                </c:pt>
                <c:pt idx="2198">
                  <c:v>5.5038218499999996</c:v>
                </c:pt>
                <c:pt idx="2199">
                  <c:v>6.1929745670000003</c:v>
                </c:pt>
                <c:pt idx="2200">
                  <c:v>5.1419034000000003</c:v>
                </c:pt>
                <c:pt idx="2201">
                  <c:v>5.986319065</c:v>
                </c:pt>
                <c:pt idx="2202">
                  <c:v>5.044324875</c:v>
                </c:pt>
                <c:pt idx="2203">
                  <c:v>6.1382036209999997</c:v>
                </c:pt>
                <c:pt idx="2204">
                  <c:v>6.1445226670000004</c:v>
                </c:pt>
                <c:pt idx="2205">
                  <c:v>6.2025361060000002</c:v>
                </c:pt>
                <c:pt idx="2206">
                  <c:v>6.0894145970000002</c:v>
                </c:pt>
                <c:pt idx="2207">
                  <c:v>6.1386337280000003</c:v>
                </c:pt>
                <c:pt idx="2208">
                  <c:v>5.6352076530000001</c:v>
                </c:pt>
                <c:pt idx="2209">
                  <c:v>5.9420638080000003</c:v>
                </c:pt>
                <c:pt idx="2210">
                  <c:v>4.5601668359999996</c:v>
                </c:pt>
                <c:pt idx="2211">
                  <c:v>6.0045804980000002</c:v>
                </c:pt>
                <c:pt idx="2212">
                  <c:v>5.5928053860000002</c:v>
                </c:pt>
                <c:pt idx="2213">
                  <c:v>5.7162976260000002</c:v>
                </c:pt>
                <c:pt idx="2214">
                  <c:v>5.6234526630000001</c:v>
                </c:pt>
                <c:pt idx="2215">
                  <c:v>5.5188260079999996</c:v>
                </c:pt>
                <c:pt idx="2216">
                  <c:v>5.2863030430000002</c:v>
                </c:pt>
                <c:pt idx="2217">
                  <c:v>5.3094058039999998</c:v>
                </c:pt>
                <c:pt idx="2218">
                  <c:v>5.8761014940000003</c:v>
                </c:pt>
                <c:pt idx="2219">
                  <c:v>5.6415615079999997</c:v>
                </c:pt>
                <c:pt idx="2220">
                  <c:v>6.068449974</c:v>
                </c:pt>
                <c:pt idx="2221">
                  <c:v>6.4476242069999996</c:v>
                </c:pt>
                <c:pt idx="2222">
                  <c:v>6.0818376540000001</c:v>
                </c:pt>
                <c:pt idx="2223">
                  <c:v>5.9713559150000002</c:v>
                </c:pt>
                <c:pt idx="2224">
                  <c:v>6.7641758919999999</c:v>
                </c:pt>
                <c:pt idx="2225">
                  <c:v>6.2520871160000002</c:v>
                </c:pt>
                <c:pt idx="2226">
                  <c:v>5.7857618329999996</c:v>
                </c:pt>
                <c:pt idx="2227">
                  <c:v>6.510756969</c:v>
                </c:pt>
                <c:pt idx="2228">
                  <c:v>6.400851727</c:v>
                </c:pt>
                <c:pt idx="2229">
                  <c:v>6.2809309960000004</c:v>
                </c:pt>
                <c:pt idx="2230">
                  <c:v>6.7994885439999999</c:v>
                </c:pt>
                <c:pt idx="2231">
                  <c:v>5.8348908420000001</c:v>
                </c:pt>
                <c:pt idx="2232">
                  <c:v>6.3464760780000002</c:v>
                </c:pt>
                <c:pt idx="2233">
                  <c:v>6.416395187</c:v>
                </c:pt>
                <c:pt idx="2234">
                  <c:v>6.3151946069999996</c:v>
                </c:pt>
                <c:pt idx="2235">
                  <c:v>6.3416519170000001</c:v>
                </c:pt>
                <c:pt idx="2236">
                  <c:v>6.6084580419999996</c:v>
                </c:pt>
                <c:pt idx="2237">
                  <c:v>6.1049470899999996</c:v>
                </c:pt>
                <c:pt idx="2238">
                  <c:v>6.3956394200000002</c:v>
                </c:pt>
                <c:pt idx="2239">
                  <c:v>6.1913018229999999</c:v>
                </c:pt>
                <c:pt idx="2240">
                  <c:v>6.0149788859999997</c:v>
                </c:pt>
                <c:pt idx="2241">
                  <c:v>6.0885577199999998</c:v>
                </c:pt>
                <c:pt idx="2242">
                  <c:v>6.0967531199999998</c:v>
                </c:pt>
                <c:pt idx="2243">
                  <c:v>5.8732991219999997</c:v>
                </c:pt>
                <c:pt idx="2244">
                  <c:v>5.5956454280000001</c:v>
                </c:pt>
                <c:pt idx="2245">
                  <c:v>5.3284430499999997</c:v>
                </c:pt>
                <c:pt idx="2246">
                  <c:v>5.0376644129999999</c:v>
                </c:pt>
                <c:pt idx="2247">
                  <c:v>5.2451148029999999</c:v>
                </c:pt>
                <c:pt idx="2248">
                  <c:v>4.8464536669999996</c:v>
                </c:pt>
                <c:pt idx="2249">
                  <c:v>4.8364143369999999</c:v>
                </c:pt>
                <c:pt idx="2250">
                  <c:v>4.4403166770000002</c:v>
                </c:pt>
                <c:pt idx="2251">
                  <c:v>4.2147336009999998</c:v>
                </c:pt>
                <c:pt idx="2252">
                  <c:v>4.4755229950000004</c:v>
                </c:pt>
                <c:pt idx="2253">
                  <c:v>4.1172242160000003</c:v>
                </c:pt>
                <c:pt idx="2254">
                  <c:v>3.7835326189999998</c:v>
                </c:pt>
                <c:pt idx="2255">
                  <c:v>3.3589601519999999</c:v>
                </c:pt>
                <c:pt idx="2256">
                  <c:v>3.366034746</c:v>
                </c:pt>
                <c:pt idx="2257">
                  <c:v>3.504706621</c:v>
                </c:pt>
                <c:pt idx="2258">
                  <c:v>3.4597964289999998</c:v>
                </c:pt>
                <c:pt idx="2259">
                  <c:v>3.4365205759999999</c:v>
                </c:pt>
                <c:pt idx="2260">
                  <c:v>3.5289776329999998</c:v>
                </c:pt>
                <c:pt idx="2261">
                  <c:v>3.5202813150000001</c:v>
                </c:pt>
                <c:pt idx="2262">
                  <c:v>3.8842375279999999</c:v>
                </c:pt>
                <c:pt idx="2263">
                  <c:v>4.347743511</c:v>
                </c:pt>
                <c:pt idx="2264">
                  <c:v>4.9620580670000001</c:v>
                </c:pt>
                <c:pt idx="2265">
                  <c:v>5.8788557050000003</c:v>
                </c:pt>
                <c:pt idx="2266">
                  <c:v>6.7327728269999998</c:v>
                </c:pt>
                <c:pt idx="2267">
                  <c:v>7.9315094950000002</c:v>
                </c:pt>
                <c:pt idx="2268">
                  <c:v>9.3064002989999999</c:v>
                </c:pt>
                <c:pt idx="2269">
                  <c:v>11.27813053</c:v>
                </c:pt>
                <c:pt idx="2270">
                  <c:v>13.09938717</c:v>
                </c:pt>
                <c:pt idx="2271">
                  <c:v>15.40879917</c:v>
                </c:pt>
                <c:pt idx="2272">
                  <c:v>17.665773389999998</c:v>
                </c:pt>
                <c:pt idx="2273">
                  <c:v>20.551446909999999</c:v>
                </c:pt>
                <c:pt idx="2274">
                  <c:v>23.271924970000001</c:v>
                </c:pt>
                <c:pt idx="2275">
                  <c:v>26.378900529999999</c:v>
                </c:pt>
                <c:pt idx="2276">
                  <c:v>29.667654039999999</c:v>
                </c:pt>
                <c:pt idx="2277">
                  <c:v>32.549484249999999</c:v>
                </c:pt>
                <c:pt idx="2278">
                  <c:v>35.831466669999998</c:v>
                </c:pt>
                <c:pt idx="2279">
                  <c:v>38.510406490000001</c:v>
                </c:pt>
                <c:pt idx="2280">
                  <c:v>41.009479519999999</c:v>
                </c:pt>
              </c:numCache>
            </c:numRef>
          </c:yVal>
          <c:smooth val="1"/>
        </c:ser>
        <c:dLbls>
          <c:showLegendKey val="0"/>
          <c:showVal val="0"/>
          <c:showCatName val="0"/>
          <c:showSerName val="0"/>
          <c:showPercent val="0"/>
          <c:showBubbleSize val="0"/>
        </c:dLbls>
        <c:axId val="202691248"/>
        <c:axId val="202691808"/>
      </c:scatterChart>
      <c:valAx>
        <c:axId val="202691248"/>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2691808"/>
        <c:crosses val="autoZero"/>
        <c:crossBetween val="midCat"/>
      </c:valAx>
      <c:valAx>
        <c:axId val="20269180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Transmittance or 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2691248"/>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116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628650</xdr:colOff>
      <xdr:row>1</xdr:row>
      <xdr:rowOff>180975</xdr:rowOff>
    </xdr:from>
    <xdr:to>
      <xdr:col>13</xdr:col>
      <xdr:colOff>190500</xdr:colOff>
      <xdr:row>19</xdr:row>
      <xdr:rowOff>47625</xdr:rowOff>
    </xdr:to>
    <xdr:graphicFrame macro="">
      <xdr:nvGraphicFramePr>
        <xdr:cNvPr id="11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xdr:row>
      <xdr:rowOff>104775</xdr:rowOff>
    </xdr:from>
    <xdr:to>
      <xdr:col>17</xdr:col>
      <xdr:colOff>400050</xdr:colOff>
      <xdr:row>19</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tabSelected="1" workbookViewId="0">
      <selection activeCell="C9" sqref="C9"/>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7</v>
      </c>
      <c r="D1" s="5" t="s">
        <v>13</v>
      </c>
    </row>
    <row r="2" spans="1:9" x14ac:dyDescent="0.25">
      <c r="A2" s="7"/>
      <c r="B2" s="7"/>
      <c r="C2">
        <v>2500</v>
      </c>
      <c r="D2">
        <v>7.0958499934999999</v>
      </c>
      <c r="I2" s="3"/>
    </row>
    <row r="3" spans="1:9" x14ac:dyDescent="0.25">
      <c r="A3" s="7"/>
      <c r="B3" s="7"/>
      <c r="C3">
        <v>2499</v>
      </c>
      <c r="D3">
        <v>6.5139014744999999</v>
      </c>
      <c r="I3" s="3"/>
    </row>
    <row r="4" spans="1:9" x14ac:dyDescent="0.25">
      <c r="A4" s="7"/>
      <c r="B4" s="7"/>
      <c r="C4">
        <v>2498</v>
      </c>
      <c r="D4">
        <v>6.6618558184999994</v>
      </c>
      <c r="I4" s="3"/>
    </row>
    <row r="5" spans="1:9" x14ac:dyDescent="0.25">
      <c r="A5" s="7"/>
      <c r="B5" s="7"/>
      <c r="C5">
        <v>2497</v>
      </c>
      <c r="D5">
        <v>7.5434415330000002</v>
      </c>
      <c r="I5" s="3"/>
    </row>
    <row r="6" spans="1:9" x14ac:dyDescent="0.25">
      <c r="A6" s="8" t="s">
        <v>0</v>
      </c>
      <c r="B6" s="8"/>
      <c r="C6">
        <v>2496</v>
      </c>
      <c r="D6">
        <v>5.7693213219999997</v>
      </c>
      <c r="I6" s="3"/>
    </row>
    <row r="7" spans="1:9" ht="15" customHeight="1" x14ac:dyDescent="0.25">
      <c r="A7" s="9" t="s">
        <v>14</v>
      </c>
      <c r="B7" s="9"/>
      <c r="C7">
        <v>2495</v>
      </c>
      <c r="D7">
        <v>6.1977497330000002</v>
      </c>
      <c r="I7" s="3"/>
    </row>
    <row r="8" spans="1:9" ht="15" customHeight="1" x14ac:dyDescent="0.25">
      <c r="A8" s="9"/>
      <c r="B8" s="9"/>
      <c r="C8">
        <v>2494</v>
      </c>
      <c r="D8">
        <v>6.9510658965000003</v>
      </c>
      <c r="I8" s="3"/>
    </row>
    <row r="9" spans="1:9" ht="15" customHeight="1" x14ac:dyDescent="0.25">
      <c r="A9" s="9"/>
      <c r="B9" s="9"/>
      <c r="C9">
        <v>2493</v>
      </c>
      <c r="D9">
        <v>7.3747731444999998</v>
      </c>
      <c r="I9" s="3"/>
    </row>
    <row r="10" spans="1:9" ht="14.25" customHeight="1" x14ac:dyDescent="0.25">
      <c r="A10" s="9"/>
      <c r="B10" s="9"/>
      <c r="C10">
        <v>2492</v>
      </c>
      <c r="D10">
        <v>7.0954461675000005</v>
      </c>
      <c r="I10" s="3"/>
    </row>
    <row r="11" spans="1:9" x14ac:dyDescent="0.25">
      <c r="A11" s="2" t="s">
        <v>1</v>
      </c>
      <c r="B11" s="4" t="s">
        <v>5</v>
      </c>
      <c r="C11">
        <v>2491</v>
      </c>
      <c r="D11">
        <v>6.8663528545000005</v>
      </c>
      <c r="I11" s="3"/>
    </row>
    <row r="12" spans="1:9" x14ac:dyDescent="0.25">
      <c r="A12" s="10" t="s">
        <v>2</v>
      </c>
      <c r="B12" s="10"/>
      <c r="C12">
        <v>2490</v>
      </c>
      <c r="D12">
        <v>6.7080353490000002</v>
      </c>
      <c r="I12" s="3"/>
    </row>
    <row r="13" spans="1:9" x14ac:dyDescent="0.25">
      <c r="A13" s="10"/>
      <c r="B13" s="10"/>
      <c r="C13">
        <v>2489</v>
      </c>
      <c r="D13">
        <v>5.9778087135</v>
      </c>
      <c r="I13" s="3"/>
    </row>
    <row r="14" spans="1:9" x14ac:dyDescent="0.25">
      <c r="A14" s="10"/>
      <c r="B14" s="10"/>
      <c r="C14">
        <v>2488</v>
      </c>
      <c r="D14">
        <v>6.0102146279999999</v>
      </c>
      <c r="I14" s="3"/>
    </row>
    <row r="15" spans="1:9" x14ac:dyDescent="0.25">
      <c r="A15" s="10"/>
      <c r="B15" s="10"/>
      <c r="C15">
        <v>2487</v>
      </c>
      <c r="D15">
        <v>5.9025211315000004</v>
      </c>
      <c r="I15" s="3"/>
    </row>
    <row r="16" spans="1:9" x14ac:dyDescent="0.25">
      <c r="A16" s="10"/>
      <c r="B16" s="10"/>
      <c r="C16">
        <v>2486</v>
      </c>
      <c r="D16">
        <v>6.5050973284999998</v>
      </c>
      <c r="I16" s="3"/>
    </row>
    <row r="17" spans="1:9" x14ac:dyDescent="0.25">
      <c r="A17" s="10"/>
      <c r="B17" s="10"/>
      <c r="C17">
        <v>2485</v>
      </c>
      <c r="D17">
        <v>6.7362301330000003</v>
      </c>
      <c r="I17" s="3"/>
    </row>
    <row r="18" spans="1:9" x14ac:dyDescent="0.25">
      <c r="A18" s="11" t="s">
        <v>3</v>
      </c>
      <c r="B18" s="11"/>
      <c r="C18">
        <v>2484</v>
      </c>
      <c r="D18">
        <v>6.5559874175000008</v>
      </c>
      <c r="I18" s="3"/>
    </row>
    <row r="19" spans="1:9" x14ac:dyDescent="0.25">
      <c r="A19" s="11"/>
      <c r="B19" s="11"/>
      <c r="C19">
        <v>2483</v>
      </c>
      <c r="D19">
        <v>5.9593272229999998</v>
      </c>
      <c r="I19" s="3"/>
    </row>
    <row r="20" spans="1:9" x14ac:dyDescent="0.25">
      <c r="A20" s="11"/>
      <c r="B20" s="11"/>
      <c r="C20">
        <v>2482</v>
      </c>
      <c r="D20">
        <v>6.929021659</v>
      </c>
    </row>
    <row r="21" spans="1:9" x14ac:dyDescent="0.25">
      <c r="A21" s="11"/>
      <c r="B21" s="11"/>
      <c r="C21">
        <v>2481</v>
      </c>
      <c r="D21">
        <v>6.2969714980000004</v>
      </c>
    </row>
    <row r="22" spans="1:9" x14ac:dyDescent="0.25">
      <c r="A22" s="12" t="s">
        <v>4</v>
      </c>
      <c r="B22" s="12"/>
      <c r="C22">
        <v>2480</v>
      </c>
      <c r="D22">
        <v>6.3940351010000001</v>
      </c>
    </row>
    <row r="23" spans="1:9" x14ac:dyDescent="0.25">
      <c r="A23" s="7" t="s">
        <v>8</v>
      </c>
      <c r="B23" s="7"/>
      <c r="C23">
        <v>2479</v>
      </c>
      <c r="D23">
        <v>6.5035906419999998</v>
      </c>
    </row>
    <row r="24" spans="1:9" x14ac:dyDescent="0.25">
      <c r="A24" s="7"/>
      <c r="B24" s="7"/>
      <c r="C24">
        <v>2478</v>
      </c>
      <c r="D24">
        <v>6.0416337850000001</v>
      </c>
    </row>
    <row r="25" spans="1:9" x14ac:dyDescent="0.25">
      <c r="A25" s="7"/>
      <c r="B25" s="7"/>
      <c r="C25">
        <v>2477</v>
      </c>
      <c r="D25">
        <v>6.5496155595000003</v>
      </c>
    </row>
    <row r="26" spans="1:9" x14ac:dyDescent="0.25">
      <c r="C26">
        <v>2476</v>
      </c>
      <c r="D26">
        <v>6.3748037819999999</v>
      </c>
    </row>
    <row r="27" spans="1:9" x14ac:dyDescent="0.25">
      <c r="C27">
        <v>2475</v>
      </c>
      <c r="D27">
        <v>5.9364857659999997</v>
      </c>
    </row>
    <row r="28" spans="1:9" x14ac:dyDescent="0.25">
      <c r="C28">
        <v>2474</v>
      </c>
      <c r="D28">
        <v>6.8807529824999998</v>
      </c>
    </row>
    <row r="29" spans="1:9" x14ac:dyDescent="0.25">
      <c r="C29">
        <v>2473</v>
      </c>
      <c r="D29">
        <v>6.9092950220000002</v>
      </c>
    </row>
    <row r="30" spans="1:9" x14ac:dyDescent="0.25">
      <c r="C30">
        <v>2472</v>
      </c>
      <c r="D30">
        <v>5.8361923094999995</v>
      </c>
    </row>
    <row r="31" spans="1:9" x14ac:dyDescent="0.25">
      <c r="C31">
        <v>2471</v>
      </c>
      <c r="D31">
        <v>5.9180798540000001</v>
      </c>
    </row>
    <row r="32" spans="1:9" x14ac:dyDescent="0.25">
      <c r="C32">
        <v>2470</v>
      </c>
      <c r="D32">
        <v>6.4737117284999997</v>
      </c>
    </row>
    <row r="33" spans="3:4" x14ac:dyDescent="0.25">
      <c r="C33">
        <v>2469</v>
      </c>
      <c r="D33">
        <v>5.8354267454999995</v>
      </c>
    </row>
    <row r="34" spans="3:4" x14ac:dyDescent="0.25">
      <c r="C34">
        <v>2468</v>
      </c>
      <c r="D34">
        <v>6.6116939210000005</v>
      </c>
    </row>
    <row r="35" spans="3:4" x14ac:dyDescent="0.25">
      <c r="C35">
        <v>2467</v>
      </c>
      <c r="D35">
        <v>6.5870035279999994</v>
      </c>
    </row>
    <row r="36" spans="3:4" x14ac:dyDescent="0.25">
      <c r="C36">
        <v>2466</v>
      </c>
      <c r="D36">
        <v>6.744903205</v>
      </c>
    </row>
    <row r="37" spans="3:4" x14ac:dyDescent="0.25">
      <c r="C37">
        <v>2465</v>
      </c>
      <c r="D37">
        <v>6.7794343215000001</v>
      </c>
    </row>
    <row r="38" spans="3:4" x14ac:dyDescent="0.25">
      <c r="C38">
        <v>2464</v>
      </c>
      <c r="D38">
        <v>7.1813407525000006</v>
      </c>
    </row>
    <row r="39" spans="3:4" x14ac:dyDescent="0.25">
      <c r="C39">
        <v>2463</v>
      </c>
      <c r="D39">
        <v>6.5279661994999998</v>
      </c>
    </row>
    <row r="40" spans="3:4" x14ac:dyDescent="0.25">
      <c r="C40">
        <v>2462</v>
      </c>
      <c r="D40">
        <v>7.1759151205</v>
      </c>
    </row>
    <row r="41" spans="3:4" x14ac:dyDescent="0.25">
      <c r="C41">
        <v>2461</v>
      </c>
      <c r="D41">
        <v>6.5663992165000007</v>
      </c>
    </row>
    <row r="42" spans="3:4" x14ac:dyDescent="0.25">
      <c r="C42">
        <v>2460</v>
      </c>
      <c r="D42">
        <v>7.2388296724999996</v>
      </c>
    </row>
    <row r="43" spans="3:4" x14ac:dyDescent="0.25">
      <c r="C43">
        <v>2459</v>
      </c>
      <c r="D43">
        <v>6.8999136679999999</v>
      </c>
    </row>
    <row r="44" spans="3:4" x14ac:dyDescent="0.25">
      <c r="C44">
        <v>2458</v>
      </c>
      <c r="D44">
        <v>6.2496680595000003</v>
      </c>
    </row>
    <row r="45" spans="3:4" x14ac:dyDescent="0.25">
      <c r="C45">
        <v>2457</v>
      </c>
      <c r="D45">
        <v>6.0869313499999995</v>
      </c>
    </row>
    <row r="46" spans="3:4" x14ac:dyDescent="0.25">
      <c r="C46">
        <v>2456</v>
      </c>
      <c r="D46">
        <v>6.9629213825000003</v>
      </c>
    </row>
    <row r="47" spans="3:4" x14ac:dyDescent="0.25">
      <c r="C47">
        <v>2455</v>
      </c>
      <c r="D47">
        <v>6.5987696040000001</v>
      </c>
    </row>
    <row r="48" spans="3:4" x14ac:dyDescent="0.25">
      <c r="C48">
        <v>2454</v>
      </c>
      <c r="D48">
        <v>6.6221598405000002</v>
      </c>
    </row>
    <row r="49" spans="3:4" x14ac:dyDescent="0.25">
      <c r="C49">
        <v>2453</v>
      </c>
      <c r="D49">
        <v>6.6722002050000002</v>
      </c>
    </row>
    <row r="50" spans="3:4" x14ac:dyDescent="0.25">
      <c r="C50">
        <v>2452</v>
      </c>
      <c r="D50">
        <v>6.0359566199999994</v>
      </c>
    </row>
    <row r="51" spans="3:4" x14ac:dyDescent="0.25">
      <c r="C51">
        <v>2451</v>
      </c>
      <c r="D51">
        <v>6.7277148969999994</v>
      </c>
    </row>
    <row r="52" spans="3:4" x14ac:dyDescent="0.25">
      <c r="C52">
        <v>2450</v>
      </c>
      <c r="D52">
        <v>7.3432933694999996</v>
      </c>
    </row>
    <row r="53" spans="3:4" x14ac:dyDescent="0.25">
      <c r="C53">
        <v>2449</v>
      </c>
      <c r="D53">
        <v>6.1823857445000003</v>
      </c>
    </row>
    <row r="54" spans="3:4" x14ac:dyDescent="0.25">
      <c r="C54">
        <v>2448</v>
      </c>
      <c r="D54">
        <v>6.9643885469999995</v>
      </c>
    </row>
    <row r="55" spans="3:4" x14ac:dyDescent="0.25">
      <c r="C55">
        <v>2447</v>
      </c>
      <c r="D55">
        <v>6.253810884</v>
      </c>
    </row>
    <row r="56" spans="3:4" x14ac:dyDescent="0.25">
      <c r="C56">
        <v>2446</v>
      </c>
      <c r="D56">
        <v>6.7713527669999998</v>
      </c>
    </row>
    <row r="57" spans="3:4" x14ac:dyDescent="0.25">
      <c r="C57">
        <v>2445</v>
      </c>
      <c r="D57">
        <v>6.4104278089999998</v>
      </c>
    </row>
    <row r="58" spans="3:4" x14ac:dyDescent="0.25">
      <c r="C58">
        <v>2444</v>
      </c>
      <c r="D58">
        <v>6.2494556904999996</v>
      </c>
    </row>
    <row r="59" spans="3:4" x14ac:dyDescent="0.25">
      <c r="C59">
        <v>2443</v>
      </c>
      <c r="D59">
        <v>6.9852780714999998</v>
      </c>
    </row>
    <row r="60" spans="3:4" x14ac:dyDescent="0.25">
      <c r="C60">
        <v>2442</v>
      </c>
      <c r="D60">
        <v>6.2184929254999997</v>
      </c>
    </row>
    <row r="61" spans="3:4" x14ac:dyDescent="0.25">
      <c r="C61">
        <v>2441</v>
      </c>
      <c r="D61">
        <v>6.5688842515000001</v>
      </c>
    </row>
    <row r="62" spans="3:4" x14ac:dyDescent="0.25">
      <c r="C62">
        <v>2440</v>
      </c>
      <c r="D62">
        <v>6.0405273430000008</v>
      </c>
    </row>
    <row r="63" spans="3:4" x14ac:dyDescent="0.25">
      <c r="C63">
        <v>2439</v>
      </c>
      <c r="D63">
        <v>6.1163560134999999</v>
      </c>
    </row>
    <row r="64" spans="3:4" x14ac:dyDescent="0.25">
      <c r="C64">
        <v>2438</v>
      </c>
      <c r="D64">
        <v>6.4334121354999994</v>
      </c>
    </row>
    <row r="65" spans="3:4" x14ac:dyDescent="0.25">
      <c r="C65">
        <v>2437</v>
      </c>
      <c r="D65">
        <v>6.7980067120000003</v>
      </c>
    </row>
    <row r="66" spans="3:4" x14ac:dyDescent="0.25">
      <c r="C66">
        <v>2436</v>
      </c>
      <c r="D66">
        <v>6.6300868964999999</v>
      </c>
    </row>
    <row r="67" spans="3:4" x14ac:dyDescent="0.25">
      <c r="C67">
        <v>2435</v>
      </c>
      <c r="D67">
        <v>6.5067949270000005</v>
      </c>
    </row>
    <row r="68" spans="3:4" x14ac:dyDescent="0.25">
      <c r="C68">
        <v>2434</v>
      </c>
      <c r="D68">
        <v>6.9249699719999995</v>
      </c>
    </row>
    <row r="69" spans="3:4" x14ac:dyDescent="0.25">
      <c r="C69">
        <v>2433</v>
      </c>
      <c r="D69">
        <v>6.4362636810000007</v>
      </c>
    </row>
    <row r="70" spans="3:4" x14ac:dyDescent="0.25">
      <c r="C70">
        <v>2432</v>
      </c>
      <c r="D70">
        <v>7.5342638480000002</v>
      </c>
    </row>
    <row r="71" spans="3:4" x14ac:dyDescent="0.25">
      <c r="C71">
        <v>2431</v>
      </c>
      <c r="D71">
        <v>6.8513163935000003</v>
      </c>
    </row>
    <row r="72" spans="3:4" x14ac:dyDescent="0.25">
      <c r="C72">
        <v>2430</v>
      </c>
      <c r="D72">
        <v>6.4986299254999995</v>
      </c>
    </row>
    <row r="73" spans="3:4" x14ac:dyDescent="0.25">
      <c r="C73">
        <v>2429</v>
      </c>
      <c r="D73">
        <v>6.8022727375000001</v>
      </c>
    </row>
    <row r="74" spans="3:4" x14ac:dyDescent="0.25">
      <c r="C74">
        <v>2428</v>
      </c>
      <c r="D74">
        <v>6.2389064430000003</v>
      </c>
    </row>
    <row r="75" spans="3:4" x14ac:dyDescent="0.25">
      <c r="C75">
        <v>2427</v>
      </c>
      <c r="D75">
        <v>6.3744183799999998</v>
      </c>
    </row>
    <row r="76" spans="3:4" x14ac:dyDescent="0.25">
      <c r="C76">
        <v>2426</v>
      </c>
      <c r="D76">
        <v>6.9938927294999997</v>
      </c>
    </row>
    <row r="77" spans="3:4" x14ac:dyDescent="0.25">
      <c r="C77">
        <v>2425</v>
      </c>
      <c r="D77">
        <v>6.4539469460000003</v>
      </c>
    </row>
    <row r="78" spans="3:4" x14ac:dyDescent="0.25">
      <c r="C78">
        <v>2424</v>
      </c>
      <c r="D78">
        <v>6.6367552289999994</v>
      </c>
    </row>
    <row r="79" spans="3:4" x14ac:dyDescent="0.25">
      <c r="C79">
        <v>2423</v>
      </c>
      <c r="D79">
        <v>6.8814640069999999</v>
      </c>
    </row>
    <row r="80" spans="3:4" x14ac:dyDescent="0.25">
      <c r="C80">
        <v>2422</v>
      </c>
      <c r="D80">
        <v>6.6626343750000006</v>
      </c>
    </row>
    <row r="81" spans="3:4" x14ac:dyDescent="0.25">
      <c r="C81">
        <v>2421</v>
      </c>
      <c r="D81">
        <v>6.6392983795000005</v>
      </c>
    </row>
    <row r="82" spans="3:4" x14ac:dyDescent="0.25">
      <c r="C82">
        <v>2420</v>
      </c>
      <c r="D82">
        <v>6.9322783955</v>
      </c>
    </row>
    <row r="83" spans="3:4" x14ac:dyDescent="0.25">
      <c r="C83">
        <v>2419</v>
      </c>
      <c r="D83">
        <v>6.6757765424999995</v>
      </c>
    </row>
    <row r="84" spans="3:4" x14ac:dyDescent="0.25">
      <c r="C84">
        <v>2418</v>
      </c>
      <c r="D84">
        <v>6.789103688</v>
      </c>
    </row>
    <row r="85" spans="3:4" x14ac:dyDescent="0.25">
      <c r="C85">
        <v>2417</v>
      </c>
      <c r="D85">
        <v>6.5676053149999998</v>
      </c>
    </row>
    <row r="86" spans="3:4" x14ac:dyDescent="0.25">
      <c r="C86">
        <v>2416</v>
      </c>
      <c r="D86">
        <v>6.5198242075000001</v>
      </c>
    </row>
    <row r="87" spans="3:4" x14ac:dyDescent="0.25">
      <c r="C87">
        <v>2415</v>
      </c>
      <c r="D87">
        <v>6.7048441194999997</v>
      </c>
    </row>
    <row r="88" spans="3:4" x14ac:dyDescent="0.25">
      <c r="C88">
        <v>2414</v>
      </c>
      <c r="D88">
        <v>6.3521509165000003</v>
      </c>
    </row>
    <row r="89" spans="3:4" x14ac:dyDescent="0.25">
      <c r="C89">
        <v>2413</v>
      </c>
      <c r="D89">
        <v>6.8550877559999996</v>
      </c>
    </row>
    <row r="90" spans="3:4" x14ac:dyDescent="0.25">
      <c r="C90">
        <v>2412</v>
      </c>
      <c r="D90">
        <v>6.1462380864999995</v>
      </c>
    </row>
    <row r="91" spans="3:4" x14ac:dyDescent="0.25">
      <c r="C91">
        <v>2411</v>
      </c>
      <c r="D91">
        <v>6.5860628475</v>
      </c>
    </row>
    <row r="92" spans="3:4" x14ac:dyDescent="0.25">
      <c r="C92">
        <v>2410</v>
      </c>
      <c r="D92">
        <v>6.5141245720000001</v>
      </c>
    </row>
    <row r="93" spans="3:4" x14ac:dyDescent="0.25">
      <c r="C93">
        <v>2409</v>
      </c>
      <c r="D93">
        <v>6.6984505075000005</v>
      </c>
    </row>
    <row r="94" spans="3:4" x14ac:dyDescent="0.25">
      <c r="C94">
        <v>2408</v>
      </c>
      <c r="D94">
        <v>7.1233556284999997</v>
      </c>
    </row>
    <row r="95" spans="3:4" x14ac:dyDescent="0.25">
      <c r="C95">
        <v>2407</v>
      </c>
      <c r="D95">
        <v>6.4238335495000003</v>
      </c>
    </row>
    <row r="96" spans="3:4" x14ac:dyDescent="0.25">
      <c r="C96">
        <v>2406</v>
      </c>
      <c r="D96">
        <v>7.1843374349999998</v>
      </c>
    </row>
    <row r="97" spans="3:4" x14ac:dyDescent="0.25">
      <c r="C97">
        <v>2405</v>
      </c>
      <c r="D97">
        <v>6.6801699990000003</v>
      </c>
    </row>
    <row r="98" spans="3:4" x14ac:dyDescent="0.25">
      <c r="C98">
        <v>2404</v>
      </c>
      <c r="D98">
        <v>7.0705953809999995</v>
      </c>
    </row>
    <row r="99" spans="3:4" x14ac:dyDescent="0.25">
      <c r="C99">
        <v>2403</v>
      </c>
      <c r="D99">
        <v>6.3309828019999994</v>
      </c>
    </row>
    <row r="100" spans="3:4" x14ac:dyDescent="0.25">
      <c r="C100">
        <v>2402</v>
      </c>
      <c r="D100">
        <v>6.9786424660000002</v>
      </c>
    </row>
    <row r="101" spans="3:4" x14ac:dyDescent="0.25">
      <c r="C101">
        <v>2401</v>
      </c>
      <c r="D101">
        <v>6.8334192055000003</v>
      </c>
    </row>
    <row r="102" spans="3:4" x14ac:dyDescent="0.25">
      <c r="C102">
        <v>2400</v>
      </c>
      <c r="D102">
        <v>6.7005902540000006</v>
      </c>
    </row>
    <row r="103" spans="3:4" x14ac:dyDescent="0.25">
      <c r="C103">
        <v>2399</v>
      </c>
      <c r="D103">
        <v>6.7012795235000002</v>
      </c>
    </row>
    <row r="104" spans="3:4" x14ac:dyDescent="0.25">
      <c r="C104">
        <v>2398</v>
      </c>
      <c r="D104">
        <v>6.6863883140000002</v>
      </c>
    </row>
    <row r="105" spans="3:4" x14ac:dyDescent="0.25">
      <c r="C105">
        <v>2397</v>
      </c>
      <c r="D105">
        <v>7.1568057525000004</v>
      </c>
    </row>
    <row r="106" spans="3:4" x14ac:dyDescent="0.25">
      <c r="C106">
        <v>2396</v>
      </c>
      <c r="D106">
        <v>6.2097750915000001</v>
      </c>
    </row>
    <row r="107" spans="3:4" x14ac:dyDescent="0.25">
      <c r="C107">
        <v>2395</v>
      </c>
      <c r="D107">
        <v>7.008891405</v>
      </c>
    </row>
    <row r="108" spans="3:4" x14ac:dyDescent="0.25">
      <c r="C108">
        <v>2394</v>
      </c>
      <c r="D108">
        <v>6.7918557515</v>
      </c>
    </row>
    <row r="109" spans="3:4" x14ac:dyDescent="0.25">
      <c r="C109">
        <v>2393</v>
      </c>
      <c r="D109">
        <v>6.2318946134999997</v>
      </c>
    </row>
    <row r="110" spans="3:4" x14ac:dyDescent="0.25">
      <c r="C110">
        <v>2392</v>
      </c>
      <c r="D110">
        <v>7.3906746524999996</v>
      </c>
    </row>
    <row r="111" spans="3:4" x14ac:dyDescent="0.25">
      <c r="C111">
        <v>2391</v>
      </c>
      <c r="D111">
        <v>6.5189158309999993</v>
      </c>
    </row>
    <row r="112" spans="3:4" x14ac:dyDescent="0.25">
      <c r="C112">
        <v>2390</v>
      </c>
      <c r="D112">
        <v>6.7589128015000002</v>
      </c>
    </row>
    <row r="113" spans="3:4" x14ac:dyDescent="0.25">
      <c r="C113">
        <v>2389</v>
      </c>
      <c r="D113">
        <v>7.0431693815000003</v>
      </c>
    </row>
    <row r="114" spans="3:4" x14ac:dyDescent="0.25">
      <c r="C114">
        <v>2388</v>
      </c>
      <c r="D114">
        <v>6.0470625159999996</v>
      </c>
    </row>
    <row r="115" spans="3:4" x14ac:dyDescent="0.25">
      <c r="C115">
        <v>2387</v>
      </c>
      <c r="D115">
        <v>6.7232643940000001</v>
      </c>
    </row>
    <row r="116" spans="3:4" x14ac:dyDescent="0.25">
      <c r="C116">
        <v>2386</v>
      </c>
      <c r="D116">
        <v>7.1220129155</v>
      </c>
    </row>
    <row r="117" spans="3:4" x14ac:dyDescent="0.25">
      <c r="C117">
        <v>2385</v>
      </c>
      <c r="D117">
        <v>6.8199028374999999</v>
      </c>
    </row>
    <row r="118" spans="3:4" x14ac:dyDescent="0.25">
      <c r="C118">
        <v>2384</v>
      </c>
      <c r="D118">
        <v>6.7659487709999997</v>
      </c>
    </row>
    <row r="119" spans="3:4" x14ac:dyDescent="0.25">
      <c r="C119">
        <v>2383</v>
      </c>
      <c r="D119">
        <v>6.9079213165000004</v>
      </c>
    </row>
    <row r="120" spans="3:4" x14ac:dyDescent="0.25">
      <c r="C120">
        <v>2382</v>
      </c>
      <c r="D120">
        <v>6.8302704704999995</v>
      </c>
    </row>
    <row r="121" spans="3:4" x14ac:dyDescent="0.25">
      <c r="C121">
        <v>2381</v>
      </c>
      <c r="D121">
        <v>6.4499551654999996</v>
      </c>
    </row>
    <row r="122" spans="3:4" x14ac:dyDescent="0.25">
      <c r="C122">
        <v>2380</v>
      </c>
      <c r="D122">
        <v>6.5080433475000001</v>
      </c>
    </row>
    <row r="123" spans="3:4" x14ac:dyDescent="0.25">
      <c r="C123">
        <v>2379</v>
      </c>
      <c r="D123">
        <v>6.5262470859999997</v>
      </c>
    </row>
    <row r="124" spans="3:4" x14ac:dyDescent="0.25">
      <c r="C124">
        <v>2378</v>
      </c>
      <c r="D124">
        <v>6.9230771660000006</v>
      </c>
    </row>
    <row r="125" spans="3:4" x14ac:dyDescent="0.25">
      <c r="C125">
        <v>2377</v>
      </c>
      <c r="D125">
        <v>6.6665600560000007</v>
      </c>
    </row>
    <row r="126" spans="3:4" x14ac:dyDescent="0.25">
      <c r="C126">
        <v>2376</v>
      </c>
      <c r="D126">
        <v>6.4110974080000007</v>
      </c>
    </row>
    <row r="127" spans="3:4" x14ac:dyDescent="0.25">
      <c r="C127">
        <v>2375</v>
      </c>
      <c r="D127">
        <v>6.6549010274999993</v>
      </c>
    </row>
    <row r="128" spans="3:4" x14ac:dyDescent="0.25">
      <c r="C128">
        <v>2374</v>
      </c>
      <c r="D128">
        <v>6.8508789519999995</v>
      </c>
    </row>
    <row r="129" spans="3:4" x14ac:dyDescent="0.25">
      <c r="C129">
        <v>2373</v>
      </c>
      <c r="D129">
        <v>6.5729141250000005</v>
      </c>
    </row>
    <row r="130" spans="3:4" x14ac:dyDescent="0.25">
      <c r="C130">
        <v>2372</v>
      </c>
      <c r="D130">
        <v>7.0525850645000006</v>
      </c>
    </row>
    <row r="131" spans="3:4" x14ac:dyDescent="0.25">
      <c r="C131">
        <v>2371</v>
      </c>
      <c r="D131">
        <v>6.7403472075000002</v>
      </c>
    </row>
    <row r="132" spans="3:4" x14ac:dyDescent="0.25">
      <c r="C132">
        <v>2370</v>
      </c>
      <c r="D132">
        <v>6.6505308739999993</v>
      </c>
    </row>
    <row r="133" spans="3:4" x14ac:dyDescent="0.25">
      <c r="C133">
        <v>2369</v>
      </c>
      <c r="D133">
        <v>6.4158940294999995</v>
      </c>
    </row>
    <row r="134" spans="3:4" x14ac:dyDescent="0.25">
      <c r="C134">
        <v>2368</v>
      </c>
      <c r="D134">
        <v>6.7146884805000004</v>
      </c>
    </row>
    <row r="135" spans="3:4" x14ac:dyDescent="0.25">
      <c r="C135">
        <v>2367</v>
      </c>
      <c r="D135">
        <v>7.0304918910000005</v>
      </c>
    </row>
    <row r="136" spans="3:4" x14ac:dyDescent="0.25">
      <c r="C136">
        <v>2366</v>
      </c>
      <c r="D136">
        <v>6.8314355605000001</v>
      </c>
    </row>
    <row r="137" spans="3:4" x14ac:dyDescent="0.25">
      <c r="C137">
        <v>2365</v>
      </c>
      <c r="D137">
        <v>6.4538499705000003</v>
      </c>
    </row>
    <row r="138" spans="3:4" x14ac:dyDescent="0.25">
      <c r="C138">
        <v>2364</v>
      </c>
      <c r="D138">
        <v>6.4901015160000002</v>
      </c>
    </row>
    <row r="139" spans="3:4" x14ac:dyDescent="0.25">
      <c r="C139">
        <v>2363</v>
      </c>
      <c r="D139">
        <v>6.4108866434999996</v>
      </c>
    </row>
    <row r="140" spans="3:4" x14ac:dyDescent="0.25">
      <c r="C140">
        <v>2362</v>
      </c>
      <c r="D140">
        <v>6.7569640865</v>
      </c>
    </row>
    <row r="141" spans="3:4" x14ac:dyDescent="0.25">
      <c r="C141">
        <v>2361</v>
      </c>
      <c r="D141">
        <v>6.3350026020000003</v>
      </c>
    </row>
    <row r="142" spans="3:4" x14ac:dyDescent="0.25">
      <c r="C142">
        <v>2360</v>
      </c>
      <c r="D142">
        <v>6.9962260719999998</v>
      </c>
    </row>
    <row r="143" spans="3:4" x14ac:dyDescent="0.25">
      <c r="C143">
        <v>2359</v>
      </c>
      <c r="D143">
        <v>6.8951278909999996</v>
      </c>
    </row>
    <row r="144" spans="3:4" x14ac:dyDescent="0.25">
      <c r="C144">
        <v>2358</v>
      </c>
      <c r="D144">
        <v>7.032976927</v>
      </c>
    </row>
    <row r="145" spans="3:4" x14ac:dyDescent="0.25">
      <c r="C145">
        <v>2357</v>
      </c>
      <c r="D145">
        <v>6.6868696234999998</v>
      </c>
    </row>
    <row r="146" spans="3:4" x14ac:dyDescent="0.25">
      <c r="C146">
        <v>2356</v>
      </c>
      <c r="D146">
        <v>6.4122981455000003</v>
      </c>
    </row>
    <row r="147" spans="3:4" x14ac:dyDescent="0.25">
      <c r="C147">
        <v>2355</v>
      </c>
      <c r="D147">
        <v>6.9276003854999999</v>
      </c>
    </row>
    <row r="148" spans="3:4" x14ac:dyDescent="0.25">
      <c r="C148">
        <v>2354</v>
      </c>
      <c r="D148">
        <v>6.8326458329999999</v>
      </c>
    </row>
    <row r="149" spans="3:4" x14ac:dyDescent="0.25">
      <c r="C149">
        <v>2353</v>
      </c>
      <c r="D149">
        <v>7.1790284495000005</v>
      </c>
    </row>
    <row r="150" spans="3:4" x14ac:dyDescent="0.25">
      <c r="C150">
        <v>2352</v>
      </c>
      <c r="D150">
        <v>6.9012659779999996</v>
      </c>
    </row>
    <row r="151" spans="3:4" x14ac:dyDescent="0.25">
      <c r="C151">
        <v>2351</v>
      </c>
      <c r="D151">
        <v>6.3481847619999998</v>
      </c>
    </row>
    <row r="152" spans="3:4" x14ac:dyDescent="0.25">
      <c r="C152">
        <v>2350</v>
      </c>
      <c r="D152">
        <v>6.6846787929999998</v>
      </c>
    </row>
    <row r="153" spans="3:4" x14ac:dyDescent="0.25">
      <c r="C153">
        <v>2349</v>
      </c>
      <c r="D153">
        <v>6.7931936994999997</v>
      </c>
    </row>
    <row r="154" spans="3:4" x14ac:dyDescent="0.25">
      <c r="C154">
        <v>2348</v>
      </c>
      <c r="D154">
        <v>6.9212248900000004</v>
      </c>
    </row>
    <row r="155" spans="3:4" x14ac:dyDescent="0.25">
      <c r="C155">
        <v>2347</v>
      </c>
      <c r="D155">
        <v>6.9273395524999994</v>
      </c>
    </row>
    <row r="156" spans="3:4" x14ac:dyDescent="0.25">
      <c r="C156">
        <v>2346</v>
      </c>
      <c r="D156">
        <v>6.8860652454999993</v>
      </c>
    </row>
    <row r="157" spans="3:4" x14ac:dyDescent="0.25">
      <c r="C157">
        <v>2345</v>
      </c>
      <c r="D157">
        <v>6.7046509405000005</v>
      </c>
    </row>
    <row r="158" spans="3:4" x14ac:dyDescent="0.25">
      <c r="C158">
        <v>2344</v>
      </c>
      <c r="D158">
        <v>6.8927254065000003</v>
      </c>
    </row>
    <row r="159" spans="3:4" x14ac:dyDescent="0.25">
      <c r="C159">
        <v>2343</v>
      </c>
      <c r="D159">
        <v>7.0596059535000002</v>
      </c>
    </row>
    <row r="160" spans="3:4" x14ac:dyDescent="0.25">
      <c r="C160">
        <v>2342</v>
      </c>
      <c r="D160">
        <v>6.6906017669999995</v>
      </c>
    </row>
    <row r="161" spans="3:4" x14ac:dyDescent="0.25">
      <c r="C161">
        <v>2341</v>
      </c>
      <c r="D161">
        <v>7.0459498180000004</v>
      </c>
    </row>
    <row r="162" spans="3:4" x14ac:dyDescent="0.25">
      <c r="C162">
        <v>2340</v>
      </c>
      <c r="D162">
        <v>6.8972352165000004</v>
      </c>
    </row>
    <row r="163" spans="3:4" x14ac:dyDescent="0.25">
      <c r="C163">
        <v>2339</v>
      </c>
      <c r="D163">
        <v>7.1421110039999993</v>
      </c>
    </row>
    <row r="164" spans="3:4" x14ac:dyDescent="0.25">
      <c r="C164">
        <v>2338</v>
      </c>
      <c r="D164">
        <v>6.6973542584999999</v>
      </c>
    </row>
    <row r="165" spans="3:4" x14ac:dyDescent="0.25">
      <c r="C165">
        <v>2337</v>
      </c>
      <c r="D165">
        <v>7.0645209535000006</v>
      </c>
    </row>
    <row r="166" spans="3:4" x14ac:dyDescent="0.25">
      <c r="C166">
        <v>2336</v>
      </c>
      <c r="D166">
        <v>7.0482330895</v>
      </c>
    </row>
    <row r="167" spans="3:4" x14ac:dyDescent="0.25">
      <c r="C167">
        <v>2335</v>
      </c>
      <c r="D167">
        <v>6.7066724279999992</v>
      </c>
    </row>
    <row r="168" spans="3:4" x14ac:dyDescent="0.25">
      <c r="C168">
        <v>2334</v>
      </c>
      <c r="D168">
        <v>6.9059563854999997</v>
      </c>
    </row>
    <row r="169" spans="3:4" x14ac:dyDescent="0.25">
      <c r="C169">
        <v>2333</v>
      </c>
      <c r="D169">
        <v>6.6881777065000003</v>
      </c>
    </row>
    <row r="170" spans="3:4" x14ac:dyDescent="0.25">
      <c r="C170">
        <v>2332</v>
      </c>
      <c r="D170">
        <v>6.6529813390000001</v>
      </c>
    </row>
    <row r="171" spans="3:4" x14ac:dyDescent="0.25">
      <c r="C171">
        <v>2331</v>
      </c>
      <c r="D171">
        <v>6.7976829390000004</v>
      </c>
    </row>
    <row r="172" spans="3:4" x14ac:dyDescent="0.25">
      <c r="C172">
        <v>2330</v>
      </c>
      <c r="D172">
        <v>6.9321850530000004</v>
      </c>
    </row>
    <row r="173" spans="3:4" x14ac:dyDescent="0.25">
      <c r="C173">
        <v>2329</v>
      </c>
      <c r="D173">
        <v>6.9704180340000006</v>
      </c>
    </row>
    <row r="174" spans="3:4" x14ac:dyDescent="0.25">
      <c r="C174">
        <v>2328</v>
      </c>
      <c r="D174">
        <v>6.4403268685000006</v>
      </c>
    </row>
    <row r="175" spans="3:4" x14ac:dyDescent="0.25">
      <c r="C175">
        <v>2327</v>
      </c>
      <c r="D175">
        <v>6.8129575834999994</v>
      </c>
    </row>
    <row r="176" spans="3:4" x14ac:dyDescent="0.25">
      <c r="C176">
        <v>2326</v>
      </c>
      <c r="D176">
        <v>6.5997540939999997</v>
      </c>
    </row>
    <row r="177" spans="3:4" x14ac:dyDescent="0.25">
      <c r="C177">
        <v>2325</v>
      </c>
      <c r="D177">
        <v>6.5606920734999994</v>
      </c>
    </row>
    <row r="178" spans="3:4" x14ac:dyDescent="0.25">
      <c r="C178">
        <v>2324</v>
      </c>
      <c r="D178">
        <v>6.7832020540000002</v>
      </c>
    </row>
    <row r="179" spans="3:4" x14ac:dyDescent="0.25">
      <c r="C179">
        <v>2323</v>
      </c>
      <c r="D179">
        <v>6.8374629615</v>
      </c>
    </row>
    <row r="180" spans="3:4" x14ac:dyDescent="0.25">
      <c r="C180">
        <v>2322</v>
      </c>
      <c r="D180">
        <v>7.2046805599999999</v>
      </c>
    </row>
    <row r="181" spans="3:4" x14ac:dyDescent="0.25">
      <c r="C181">
        <v>2321</v>
      </c>
      <c r="D181">
        <v>6.9813857055000001</v>
      </c>
    </row>
    <row r="182" spans="3:4" x14ac:dyDescent="0.25">
      <c r="C182">
        <v>2320</v>
      </c>
      <c r="D182">
        <v>6.6947782054999996</v>
      </c>
    </row>
    <row r="183" spans="3:4" x14ac:dyDescent="0.25">
      <c r="C183">
        <v>2319</v>
      </c>
      <c r="D183">
        <v>6.9921182405</v>
      </c>
    </row>
    <row r="184" spans="3:4" x14ac:dyDescent="0.25">
      <c r="C184">
        <v>2318</v>
      </c>
      <c r="D184">
        <v>6.9785467959999998</v>
      </c>
    </row>
    <row r="185" spans="3:4" x14ac:dyDescent="0.25">
      <c r="C185">
        <v>2317</v>
      </c>
      <c r="D185">
        <v>7.4916324005000003</v>
      </c>
    </row>
    <row r="186" spans="3:4" x14ac:dyDescent="0.25">
      <c r="C186">
        <v>2316</v>
      </c>
      <c r="D186">
        <v>6.5827413185000001</v>
      </c>
    </row>
    <row r="187" spans="3:4" x14ac:dyDescent="0.25">
      <c r="C187">
        <v>2315</v>
      </c>
      <c r="D187">
        <v>6.885578572</v>
      </c>
    </row>
    <row r="188" spans="3:4" x14ac:dyDescent="0.25">
      <c r="C188">
        <v>2314</v>
      </c>
      <c r="D188">
        <v>7.1805917005</v>
      </c>
    </row>
    <row r="189" spans="3:4" x14ac:dyDescent="0.25">
      <c r="C189">
        <v>2313</v>
      </c>
      <c r="D189">
        <v>6.4065364024999996</v>
      </c>
    </row>
    <row r="190" spans="3:4" x14ac:dyDescent="0.25">
      <c r="C190">
        <v>2312</v>
      </c>
      <c r="D190">
        <v>6.7938712254999993</v>
      </c>
    </row>
    <row r="191" spans="3:4" x14ac:dyDescent="0.25">
      <c r="C191">
        <v>2311</v>
      </c>
      <c r="D191">
        <v>6.9049870965000002</v>
      </c>
    </row>
    <row r="192" spans="3:4" x14ac:dyDescent="0.25">
      <c r="C192">
        <v>2310</v>
      </c>
      <c r="D192">
        <v>7.0592919009999999</v>
      </c>
    </row>
    <row r="193" spans="3:4" x14ac:dyDescent="0.25">
      <c r="C193">
        <v>2309</v>
      </c>
      <c r="D193">
        <v>6.8990335444999999</v>
      </c>
    </row>
    <row r="194" spans="3:4" x14ac:dyDescent="0.25">
      <c r="C194">
        <v>2308</v>
      </c>
      <c r="D194">
        <v>6.8176985410000004</v>
      </c>
    </row>
    <row r="195" spans="3:4" x14ac:dyDescent="0.25">
      <c r="C195">
        <v>2307</v>
      </c>
      <c r="D195">
        <v>6.9510507585000001</v>
      </c>
    </row>
    <row r="196" spans="3:4" x14ac:dyDescent="0.25">
      <c r="C196">
        <v>2306</v>
      </c>
      <c r="D196">
        <v>6.8089299185000005</v>
      </c>
    </row>
    <row r="197" spans="3:4" x14ac:dyDescent="0.25">
      <c r="C197">
        <v>2305</v>
      </c>
      <c r="D197">
        <v>6.8927449565000005</v>
      </c>
    </row>
    <row r="198" spans="3:4" x14ac:dyDescent="0.25">
      <c r="C198">
        <v>2304</v>
      </c>
      <c r="D198">
        <v>6.9622683509999996</v>
      </c>
    </row>
    <row r="199" spans="3:4" x14ac:dyDescent="0.25">
      <c r="C199">
        <v>2303</v>
      </c>
      <c r="D199">
        <v>6.9653313150000002</v>
      </c>
    </row>
    <row r="200" spans="3:4" x14ac:dyDescent="0.25">
      <c r="C200">
        <v>2302</v>
      </c>
      <c r="D200">
        <v>6.8011899580000001</v>
      </c>
    </row>
    <row r="201" spans="3:4" x14ac:dyDescent="0.25">
      <c r="C201">
        <v>2301</v>
      </c>
      <c r="D201">
        <v>7.1545206895</v>
      </c>
    </row>
    <row r="202" spans="3:4" x14ac:dyDescent="0.25">
      <c r="C202">
        <v>2300</v>
      </c>
      <c r="D202">
        <v>7.1574422110000002</v>
      </c>
    </row>
    <row r="203" spans="3:4" x14ac:dyDescent="0.25">
      <c r="C203">
        <v>2299</v>
      </c>
      <c r="D203">
        <v>6.8071517945000002</v>
      </c>
    </row>
    <row r="204" spans="3:4" x14ac:dyDescent="0.25">
      <c r="C204">
        <v>2298</v>
      </c>
      <c r="D204">
        <v>6.8349903235000005</v>
      </c>
    </row>
    <row r="205" spans="3:4" x14ac:dyDescent="0.25">
      <c r="C205">
        <v>2297</v>
      </c>
      <c r="D205">
        <v>7.2481691234999994</v>
      </c>
    </row>
    <row r="206" spans="3:4" x14ac:dyDescent="0.25">
      <c r="C206">
        <v>2296</v>
      </c>
      <c r="D206">
        <v>7.0634311420000007</v>
      </c>
    </row>
    <row r="207" spans="3:4" x14ac:dyDescent="0.25">
      <c r="C207">
        <v>2295</v>
      </c>
      <c r="D207">
        <v>7.0674599405</v>
      </c>
    </row>
    <row r="208" spans="3:4" x14ac:dyDescent="0.25">
      <c r="C208">
        <v>2294</v>
      </c>
      <c r="D208">
        <v>7.1804460885000001</v>
      </c>
    </row>
    <row r="209" spans="3:4" x14ac:dyDescent="0.25">
      <c r="C209">
        <v>2293</v>
      </c>
      <c r="D209">
        <v>6.7308012824999999</v>
      </c>
    </row>
    <row r="210" spans="3:4" x14ac:dyDescent="0.25">
      <c r="C210">
        <v>2292</v>
      </c>
      <c r="D210">
        <v>6.6715953934999996</v>
      </c>
    </row>
    <row r="211" spans="3:4" x14ac:dyDescent="0.25">
      <c r="C211">
        <v>2291</v>
      </c>
      <c r="D211">
        <v>7.2299920295</v>
      </c>
    </row>
    <row r="212" spans="3:4" x14ac:dyDescent="0.25">
      <c r="C212">
        <v>2290</v>
      </c>
      <c r="D212">
        <v>6.7259958405000004</v>
      </c>
    </row>
    <row r="213" spans="3:4" x14ac:dyDescent="0.25">
      <c r="C213">
        <v>2289</v>
      </c>
      <c r="D213">
        <v>6.8248696334999996</v>
      </c>
    </row>
    <row r="214" spans="3:4" x14ac:dyDescent="0.25">
      <c r="C214">
        <v>2288</v>
      </c>
      <c r="D214">
        <v>6.9096196899999995</v>
      </c>
    </row>
    <row r="215" spans="3:4" x14ac:dyDescent="0.25">
      <c r="C215">
        <v>2287</v>
      </c>
      <c r="D215">
        <v>6.6476738449999999</v>
      </c>
    </row>
    <row r="216" spans="3:4" x14ac:dyDescent="0.25">
      <c r="C216">
        <v>2286</v>
      </c>
      <c r="D216">
        <v>7.0155336875000005</v>
      </c>
    </row>
    <row r="217" spans="3:4" x14ac:dyDescent="0.25">
      <c r="C217">
        <v>2285</v>
      </c>
      <c r="D217">
        <v>7.1067954305000001</v>
      </c>
    </row>
    <row r="218" spans="3:4" x14ac:dyDescent="0.25">
      <c r="C218">
        <v>2284</v>
      </c>
      <c r="D218">
        <v>7.2527825259999998</v>
      </c>
    </row>
    <row r="219" spans="3:4" x14ac:dyDescent="0.25">
      <c r="C219">
        <v>2283</v>
      </c>
      <c r="D219">
        <v>7.130448758</v>
      </c>
    </row>
    <row r="220" spans="3:4" x14ac:dyDescent="0.25">
      <c r="C220">
        <v>2282</v>
      </c>
      <c r="D220">
        <v>7.1606754059999993</v>
      </c>
    </row>
    <row r="221" spans="3:4" x14ac:dyDescent="0.25">
      <c r="C221">
        <v>2281</v>
      </c>
      <c r="D221">
        <v>6.9796283859999999</v>
      </c>
    </row>
    <row r="222" spans="3:4" x14ac:dyDescent="0.25">
      <c r="C222">
        <v>2280</v>
      </c>
      <c r="D222">
        <v>6.8102374054999997</v>
      </c>
    </row>
    <row r="223" spans="3:4" x14ac:dyDescent="0.25">
      <c r="C223">
        <v>2279</v>
      </c>
      <c r="D223">
        <v>7.0909723060000003</v>
      </c>
    </row>
    <row r="224" spans="3:4" x14ac:dyDescent="0.25">
      <c r="C224">
        <v>2278</v>
      </c>
      <c r="D224">
        <v>7.2732902189999997</v>
      </c>
    </row>
    <row r="225" spans="3:4" x14ac:dyDescent="0.25">
      <c r="C225">
        <v>2277</v>
      </c>
      <c r="D225">
        <v>7.2760006189999995</v>
      </c>
    </row>
    <row r="226" spans="3:4" x14ac:dyDescent="0.25">
      <c r="C226">
        <v>2276</v>
      </c>
      <c r="D226">
        <v>6.982322752</v>
      </c>
    </row>
    <row r="227" spans="3:4" x14ac:dyDescent="0.25">
      <c r="C227">
        <v>2275</v>
      </c>
      <c r="D227">
        <v>7.1233385819999997</v>
      </c>
    </row>
    <row r="228" spans="3:4" x14ac:dyDescent="0.25">
      <c r="C228">
        <v>2274</v>
      </c>
      <c r="D228">
        <v>6.8867719149999997</v>
      </c>
    </row>
    <row r="229" spans="3:4" x14ac:dyDescent="0.25">
      <c r="C229">
        <v>2273</v>
      </c>
      <c r="D229">
        <v>6.9257814885000002</v>
      </c>
    </row>
    <row r="230" spans="3:4" x14ac:dyDescent="0.25">
      <c r="C230">
        <v>2272</v>
      </c>
      <c r="D230">
        <v>7.1250929235000005</v>
      </c>
    </row>
    <row r="231" spans="3:4" x14ac:dyDescent="0.25">
      <c r="C231">
        <v>2271</v>
      </c>
      <c r="D231">
        <v>7.2315059315000001</v>
      </c>
    </row>
    <row r="232" spans="3:4" x14ac:dyDescent="0.25">
      <c r="C232">
        <v>2270</v>
      </c>
      <c r="D232">
        <v>6.8983676425000002</v>
      </c>
    </row>
    <row r="233" spans="3:4" x14ac:dyDescent="0.25">
      <c r="C233">
        <v>2269</v>
      </c>
      <c r="D233">
        <v>6.67621821</v>
      </c>
    </row>
    <row r="234" spans="3:4" x14ac:dyDescent="0.25">
      <c r="C234">
        <v>2268</v>
      </c>
      <c r="D234">
        <v>7.2363767015000002</v>
      </c>
    </row>
    <row r="235" spans="3:4" x14ac:dyDescent="0.25">
      <c r="C235">
        <v>2267</v>
      </c>
      <c r="D235">
        <v>7.0696335425000001</v>
      </c>
    </row>
    <row r="236" spans="3:4" x14ac:dyDescent="0.25">
      <c r="C236">
        <v>2266</v>
      </c>
      <c r="D236">
        <v>6.8995477550000004</v>
      </c>
    </row>
    <row r="237" spans="3:4" x14ac:dyDescent="0.25">
      <c r="C237">
        <v>2265</v>
      </c>
      <c r="D237">
        <v>6.9697820549999996</v>
      </c>
    </row>
    <row r="238" spans="3:4" x14ac:dyDescent="0.25">
      <c r="C238">
        <v>2264</v>
      </c>
      <c r="D238">
        <v>7.1445082444999999</v>
      </c>
    </row>
    <row r="239" spans="3:4" x14ac:dyDescent="0.25">
      <c r="C239">
        <v>2263</v>
      </c>
      <c r="D239">
        <v>7.0682508959999995</v>
      </c>
    </row>
    <row r="240" spans="3:4" x14ac:dyDescent="0.25">
      <c r="C240">
        <v>2262</v>
      </c>
      <c r="D240">
        <v>6.9716263395000002</v>
      </c>
    </row>
    <row r="241" spans="3:4" x14ac:dyDescent="0.25">
      <c r="C241">
        <v>2261</v>
      </c>
      <c r="D241">
        <v>6.8180005535000001</v>
      </c>
    </row>
    <row r="242" spans="3:4" x14ac:dyDescent="0.25">
      <c r="C242">
        <v>2260</v>
      </c>
      <c r="D242">
        <v>6.9098477384999999</v>
      </c>
    </row>
    <row r="243" spans="3:4" x14ac:dyDescent="0.25">
      <c r="C243">
        <v>2259</v>
      </c>
      <c r="D243">
        <v>7.2258273935000004</v>
      </c>
    </row>
    <row r="244" spans="3:4" x14ac:dyDescent="0.25">
      <c r="C244">
        <v>2258</v>
      </c>
      <c r="D244">
        <v>7.1965097184999998</v>
      </c>
    </row>
    <row r="245" spans="3:4" x14ac:dyDescent="0.25">
      <c r="C245">
        <v>2257</v>
      </c>
      <c r="D245">
        <v>7.1411690715000002</v>
      </c>
    </row>
    <row r="246" spans="3:4" x14ac:dyDescent="0.25">
      <c r="C246">
        <v>2256</v>
      </c>
      <c r="D246">
        <v>7.0135053984999995</v>
      </c>
    </row>
    <row r="247" spans="3:4" x14ac:dyDescent="0.25">
      <c r="C247">
        <v>2255</v>
      </c>
      <c r="D247">
        <v>7.1391241560000003</v>
      </c>
    </row>
    <row r="248" spans="3:4" x14ac:dyDescent="0.25">
      <c r="C248">
        <v>2254</v>
      </c>
      <c r="D248">
        <v>7.2002749440000002</v>
      </c>
    </row>
    <row r="249" spans="3:4" x14ac:dyDescent="0.25">
      <c r="C249">
        <v>2253</v>
      </c>
      <c r="D249">
        <v>6.7724111085000001</v>
      </c>
    </row>
    <row r="250" spans="3:4" x14ac:dyDescent="0.25">
      <c r="C250">
        <v>2252</v>
      </c>
      <c r="D250">
        <v>7.2239108669999998</v>
      </c>
    </row>
    <row r="251" spans="3:4" x14ac:dyDescent="0.25">
      <c r="C251">
        <v>2251</v>
      </c>
      <c r="D251">
        <v>6.7876418850000002</v>
      </c>
    </row>
    <row r="252" spans="3:4" x14ac:dyDescent="0.25">
      <c r="C252">
        <v>2250</v>
      </c>
      <c r="D252">
        <v>7.1598909479999993</v>
      </c>
    </row>
    <row r="253" spans="3:4" x14ac:dyDescent="0.25">
      <c r="C253">
        <v>2249</v>
      </c>
      <c r="D253">
        <v>6.8997548829999999</v>
      </c>
    </row>
    <row r="254" spans="3:4" x14ac:dyDescent="0.25">
      <c r="C254">
        <v>2248</v>
      </c>
      <c r="D254">
        <v>6.8676953935</v>
      </c>
    </row>
    <row r="255" spans="3:4" x14ac:dyDescent="0.25">
      <c r="C255">
        <v>2247</v>
      </c>
      <c r="D255">
        <v>6.9080236555000001</v>
      </c>
    </row>
    <row r="256" spans="3:4" x14ac:dyDescent="0.25">
      <c r="C256">
        <v>2246</v>
      </c>
      <c r="D256">
        <v>7.1353536824999999</v>
      </c>
    </row>
    <row r="257" spans="3:4" x14ac:dyDescent="0.25">
      <c r="C257">
        <v>2245</v>
      </c>
      <c r="D257">
        <v>7.1728255749999992</v>
      </c>
    </row>
    <row r="258" spans="3:4" x14ac:dyDescent="0.25">
      <c r="C258">
        <v>2244</v>
      </c>
      <c r="D258">
        <v>7.1263440259999999</v>
      </c>
    </row>
    <row r="259" spans="3:4" x14ac:dyDescent="0.25">
      <c r="C259">
        <v>2243</v>
      </c>
      <c r="D259">
        <v>7.1556101454999999</v>
      </c>
    </row>
    <row r="260" spans="3:4" x14ac:dyDescent="0.25">
      <c r="C260">
        <v>2242</v>
      </c>
      <c r="D260">
        <v>6.9779726259999997</v>
      </c>
    </row>
    <row r="261" spans="3:4" x14ac:dyDescent="0.25">
      <c r="C261">
        <v>2241</v>
      </c>
      <c r="D261">
        <v>7.1780579680000001</v>
      </c>
    </row>
    <row r="262" spans="3:4" x14ac:dyDescent="0.25">
      <c r="C262">
        <v>2240</v>
      </c>
      <c r="D262">
        <v>6.9985343240000004</v>
      </c>
    </row>
    <row r="263" spans="3:4" x14ac:dyDescent="0.25">
      <c r="C263">
        <v>2239</v>
      </c>
      <c r="D263">
        <v>7.1456812034999997</v>
      </c>
    </row>
    <row r="264" spans="3:4" x14ac:dyDescent="0.25">
      <c r="C264">
        <v>2238</v>
      </c>
      <c r="D264">
        <v>7.1421755554999997</v>
      </c>
    </row>
    <row r="265" spans="3:4" x14ac:dyDescent="0.25">
      <c r="C265">
        <v>2237</v>
      </c>
      <c r="D265">
        <v>7.1824589359999997</v>
      </c>
    </row>
    <row r="266" spans="3:4" x14ac:dyDescent="0.25">
      <c r="C266">
        <v>2236</v>
      </c>
      <c r="D266">
        <v>7.1353843189999999</v>
      </c>
    </row>
    <row r="267" spans="3:4" x14ac:dyDescent="0.25">
      <c r="C267">
        <v>2235</v>
      </c>
      <c r="D267">
        <v>7.1998987185000001</v>
      </c>
    </row>
    <row r="268" spans="3:4" x14ac:dyDescent="0.25">
      <c r="C268">
        <v>2234</v>
      </c>
      <c r="D268">
        <v>7.2471324209999999</v>
      </c>
    </row>
    <row r="269" spans="3:4" x14ac:dyDescent="0.25">
      <c r="C269">
        <v>2233</v>
      </c>
      <c r="D269">
        <v>7.195944785</v>
      </c>
    </row>
    <row r="270" spans="3:4" x14ac:dyDescent="0.25">
      <c r="C270">
        <v>2232</v>
      </c>
      <c r="D270">
        <v>7.1199206124999996</v>
      </c>
    </row>
    <row r="271" spans="3:4" x14ac:dyDescent="0.25">
      <c r="C271">
        <v>2231</v>
      </c>
      <c r="D271">
        <v>7.2134860740000004</v>
      </c>
    </row>
    <row r="272" spans="3:4" x14ac:dyDescent="0.25">
      <c r="C272">
        <v>2230</v>
      </c>
      <c r="D272">
        <v>7.376989601</v>
      </c>
    </row>
    <row r="273" spans="3:4" x14ac:dyDescent="0.25">
      <c r="C273">
        <v>2229</v>
      </c>
      <c r="D273">
        <v>7.2553386114999991</v>
      </c>
    </row>
    <row r="274" spans="3:4" x14ac:dyDescent="0.25">
      <c r="C274">
        <v>2228</v>
      </c>
      <c r="D274">
        <v>7.0668861884999998</v>
      </c>
    </row>
    <row r="275" spans="3:4" x14ac:dyDescent="0.25">
      <c r="C275">
        <v>2227</v>
      </c>
      <c r="D275">
        <v>7.1558001625000003</v>
      </c>
    </row>
    <row r="276" spans="3:4" x14ac:dyDescent="0.25">
      <c r="C276">
        <v>2226</v>
      </c>
      <c r="D276">
        <v>7.2162665135000008</v>
      </c>
    </row>
    <row r="277" spans="3:4" x14ac:dyDescent="0.25">
      <c r="C277">
        <v>2225</v>
      </c>
      <c r="D277">
        <v>7.1959151050000001</v>
      </c>
    </row>
    <row r="278" spans="3:4" x14ac:dyDescent="0.25">
      <c r="C278">
        <v>2224</v>
      </c>
      <c r="D278">
        <v>7.2026377295000001</v>
      </c>
    </row>
    <row r="279" spans="3:4" x14ac:dyDescent="0.25">
      <c r="C279">
        <v>2223</v>
      </c>
      <c r="D279">
        <v>7.3308317060000006</v>
      </c>
    </row>
    <row r="280" spans="3:4" x14ac:dyDescent="0.25">
      <c r="C280">
        <v>2222</v>
      </c>
      <c r="D280">
        <v>6.9206035144999998</v>
      </c>
    </row>
    <row r="281" spans="3:4" x14ac:dyDescent="0.25">
      <c r="C281">
        <v>2221</v>
      </c>
      <c r="D281">
        <v>7.3921675095000001</v>
      </c>
    </row>
    <row r="282" spans="3:4" x14ac:dyDescent="0.25">
      <c r="C282">
        <v>2220</v>
      </c>
      <c r="D282">
        <v>7.1109060064999996</v>
      </c>
    </row>
    <row r="283" spans="3:4" x14ac:dyDescent="0.25">
      <c r="C283">
        <v>2219</v>
      </c>
      <c r="D283">
        <v>7.0938484664999999</v>
      </c>
    </row>
    <row r="284" spans="3:4" x14ac:dyDescent="0.25">
      <c r="C284">
        <v>2218</v>
      </c>
      <c r="D284">
        <v>7.4351768509999996</v>
      </c>
    </row>
    <row r="285" spans="3:4" x14ac:dyDescent="0.25">
      <c r="C285">
        <v>2217</v>
      </c>
      <c r="D285">
        <v>7.3088290664999995</v>
      </c>
    </row>
    <row r="286" spans="3:4" x14ac:dyDescent="0.25">
      <c r="C286">
        <v>2216</v>
      </c>
      <c r="D286">
        <v>7.1240834575000003</v>
      </c>
    </row>
    <row r="287" spans="3:4" x14ac:dyDescent="0.25">
      <c r="C287">
        <v>2215</v>
      </c>
      <c r="D287">
        <v>7.2247116560000002</v>
      </c>
    </row>
    <row r="288" spans="3:4" x14ac:dyDescent="0.25">
      <c r="C288">
        <v>2214</v>
      </c>
      <c r="D288">
        <v>7.1611875905</v>
      </c>
    </row>
    <row r="289" spans="3:4" x14ac:dyDescent="0.25">
      <c r="C289">
        <v>2213</v>
      </c>
      <c r="D289">
        <v>7.2259335535</v>
      </c>
    </row>
    <row r="290" spans="3:4" x14ac:dyDescent="0.25">
      <c r="C290">
        <v>2212</v>
      </c>
      <c r="D290">
        <v>7.1030609</v>
      </c>
    </row>
    <row r="291" spans="3:4" x14ac:dyDescent="0.25">
      <c r="C291">
        <v>2211</v>
      </c>
      <c r="D291">
        <v>7.6183223734999999</v>
      </c>
    </row>
    <row r="292" spans="3:4" x14ac:dyDescent="0.25">
      <c r="C292">
        <v>2210</v>
      </c>
      <c r="D292">
        <v>7.1661537314999997</v>
      </c>
    </row>
    <row r="293" spans="3:4" x14ac:dyDescent="0.25">
      <c r="C293">
        <v>2209</v>
      </c>
      <c r="D293">
        <v>7.1353746675000007</v>
      </c>
    </row>
    <row r="294" spans="3:4" x14ac:dyDescent="0.25">
      <c r="C294">
        <v>2208</v>
      </c>
      <c r="D294">
        <v>7.1960800884999996</v>
      </c>
    </row>
    <row r="295" spans="3:4" x14ac:dyDescent="0.25">
      <c r="C295">
        <v>2207</v>
      </c>
      <c r="D295">
        <v>7.2008675945</v>
      </c>
    </row>
    <row r="296" spans="3:4" x14ac:dyDescent="0.25">
      <c r="C296">
        <v>2206</v>
      </c>
      <c r="D296">
        <v>7.3133779145000002</v>
      </c>
    </row>
    <row r="297" spans="3:4" x14ac:dyDescent="0.25">
      <c r="C297">
        <v>2205</v>
      </c>
      <c r="D297">
        <v>6.9425048819999997</v>
      </c>
    </row>
    <row r="298" spans="3:4" x14ac:dyDescent="0.25">
      <c r="C298">
        <v>2204</v>
      </c>
      <c r="D298">
        <v>7.1788988135</v>
      </c>
    </row>
    <row r="299" spans="3:4" x14ac:dyDescent="0.25">
      <c r="C299">
        <v>2203</v>
      </c>
      <c r="D299">
        <v>7.3341531744999999</v>
      </c>
    </row>
    <row r="300" spans="3:4" x14ac:dyDescent="0.25">
      <c r="C300">
        <v>2202</v>
      </c>
      <c r="D300">
        <v>7.0964511630000002</v>
      </c>
    </row>
    <row r="301" spans="3:4" x14ac:dyDescent="0.25">
      <c r="C301">
        <v>2201</v>
      </c>
      <c r="D301">
        <v>6.9586462375</v>
      </c>
    </row>
    <row r="302" spans="3:4" x14ac:dyDescent="0.25">
      <c r="C302">
        <v>2200</v>
      </c>
      <c r="D302">
        <v>7.1875313500000004</v>
      </c>
    </row>
    <row r="303" spans="3:4" x14ac:dyDescent="0.25">
      <c r="C303">
        <v>2199</v>
      </c>
      <c r="D303">
        <v>7.2999845765</v>
      </c>
    </row>
    <row r="304" spans="3:4" x14ac:dyDescent="0.25">
      <c r="C304">
        <v>2198</v>
      </c>
      <c r="D304">
        <v>7.3434330204999991</v>
      </c>
    </row>
    <row r="305" spans="3:4" x14ac:dyDescent="0.25">
      <c r="C305">
        <v>2197</v>
      </c>
      <c r="D305">
        <v>7.4597659094999997</v>
      </c>
    </row>
    <row r="306" spans="3:4" x14ac:dyDescent="0.25">
      <c r="C306">
        <v>2196</v>
      </c>
      <c r="D306">
        <v>6.9937186825000008</v>
      </c>
    </row>
    <row r="307" spans="3:4" x14ac:dyDescent="0.25">
      <c r="C307">
        <v>2195</v>
      </c>
      <c r="D307">
        <v>7.2153265470000001</v>
      </c>
    </row>
    <row r="308" spans="3:4" x14ac:dyDescent="0.25">
      <c r="C308">
        <v>2194</v>
      </c>
      <c r="D308">
        <v>7.2928020355000003</v>
      </c>
    </row>
    <row r="309" spans="3:4" x14ac:dyDescent="0.25">
      <c r="C309">
        <v>2193</v>
      </c>
      <c r="D309">
        <v>7.4487228989999998</v>
      </c>
    </row>
    <row r="310" spans="3:4" x14ac:dyDescent="0.25">
      <c r="C310">
        <v>2192</v>
      </c>
      <c r="D310">
        <v>7.2458434110000001</v>
      </c>
    </row>
    <row r="311" spans="3:4" x14ac:dyDescent="0.25">
      <c r="C311">
        <v>2191</v>
      </c>
      <c r="D311">
        <v>7.2843787695</v>
      </c>
    </row>
    <row r="312" spans="3:4" x14ac:dyDescent="0.25">
      <c r="C312">
        <v>2190</v>
      </c>
      <c r="D312">
        <v>7.3080004460000003</v>
      </c>
    </row>
    <row r="313" spans="3:4" x14ac:dyDescent="0.25">
      <c r="C313">
        <v>2189</v>
      </c>
      <c r="D313">
        <v>7.3217269795000002</v>
      </c>
    </row>
    <row r="314" spans="3:4" x14ac:dyDescent="0.25">
      <c r="C314">
        <v>2188</v>
      </c>
      <c r="D314">
        <v>7.4293990140000004</v>
      </c>
    </row>
    <row r="315" spans="3:4" x14ac:dyDescent="0.25">
      <c r="C315">
        <v>2187</v>
      </c>
      <c r="D315">
        <v>7.1836253430000001</v>
      </c>
    </row>
    <row r="316" spans="3:4" x14ac:dyDescent="0.25">
      <c r="C316">
        <v>2186</v>
      </c>
      <c r="D316">
        <v>6.9743071194999997</v>
      </c>
    </row>
    <row r="317" spans="3:4" x14ac:dyDescent="0.25">
      <c r="C317">
        <v>2185</v>
      </c>
      <c r="D317">
        <v>7.2306061384999998</v>
      </c>
    </row>
    <row r="318" spans="3:4" x14ac:dyDescent="0.25">
      <c r="C318">
        <v>2184</v>
      </c>
      <c r="D318">
        <v>7.1348632590000003</v>
      </c>
    </row>
    <row r="319" spans="3:4" x14ac:dyDescent="0.25">
      <c r="C319">
        <v>2183</v>
      </c>
      <c r="D319">
        <v>7.2788776760000005</v>
      </c>
    </row>
    <row r="320" spans="3:4" x14ac:dyDescent="0.25">
      <c r="C320">
        <v>2182</v>
      </c>
      <c r="D320">
        <v>7.3025749925000003</v>
      </c>
    </row>
    <row r="321" spans="3:4" x14ac:dyDescent="0.25">
      <c r="C321">
        <v>2181</v>
      </c>
      <c r="D321">
        <v>7.2066766604999994</v>
      </c>
    </row>
    <row r="322" spans="3:4" x14ac:dyDescent="0.25">
      <c r="C322">
        <v>2180</v>
      </c>
      <c r="D322">
        <v>7.2215511790000004</v>
      </c>
    </row>
    <row r="323" spans="3:4" x14ac:dyDescent="0.25">
      <c r="C323">
        <v>2179</v>
      </c>
      <c r="D323">
        <v>7.2932595019999997</v>
      </c>
    </row>
    <row r="324" spans="3:4" x14ac:dyDescent="0.25">
      <c r="C324">
        <v>2178</v>
      </c>
      <c r="D324">
        <v>7.3653075684999996</v>
      </c>
    </row>
    <row r="325" spans="3:4" x14ac:dyDescent="0.25">
      <c r="C325">
        <v>2177</v>
      </c>
      <c r="D325">
        <v>7.3695874219999995</v>
      </c>
    </row>
    <row r="326" spans="3:4" x14ac:dyDescent="0.25">
      <c r="C326">
        <v>2176</v>
      </c>
      <c r="D326">
        <v>7.4411782034999998</v>
      </c>
    </row>
    <row r="327" spans="3:4" x14ac:dyDescent="0.25">
      <c r="C327">
        <v>2175</v>
      </c>
      <c r="D327">
        <v>7.5002608904999999</v>
      </c>
    </row>
    <row r="328" spans="3:4" x14ac:dyDescent="0.25">
      <c r="C328">
        <v>2174</v>
      </c>
      <c r="D328">
        <v>7.1901280265</v>
      </c>
    </row>
    <row r="329" spans="3:4" x14ac:dyDescent="0.25">
      <c r="C329">
        <v>2173</v>
      </c>
      <c r="D329">
        <v>7.3548272834999997</v>
      </c>
    </row>
    <row r="330" spans="3:4" x14ac:dyDescent="0.25">
      <c r="C330">
        <v>2172</v>
      </c>
      <c r="D330">
        <v>7.1813428395000001</v>
      </c>
    </row>
    <row r="331" spans="3:4" x14ac:dyDescent="0.25">
      <c r="C331">
        <v>2171</v>
      </c>
      <c r="D331">
        <v>7.2568429094999995</v>
      </c>
    </row>
    <row r="332" spans="3:4" x14ac:dyDescent="0.25">
      <c r="C332">
        <v>2170</v>
      </c>
      <c r="D332">
        <v>7.4663903724999994</v>
      </c>
    </row>
    <row r="333" spans="3:4" x14ac:dyDescent="0.25">
      <c r="C333">
        <v>2169</v>
      </c>
      <c r="D333">
        <v>7.1641491035000007</v>
      </c>
    </row>
    <row r="334" spans="3:4" x14ac:dyDescent="0.25">
      <c r="C334">
        <v>2168</v>
      </c>
      <c r="D334">
        <v>7.2908001520000001</v>
      </c>
    </row>
    <row r="335" spans="3:4" x14ac:dyDescent="0.25">
      <c r="C335">
        <v>2167</v>
      </c>
      <c r="D335">
        <v>7.4557239410000005</v>
      </c>
    </row>
    <row r="336" spans="3:4" x14ac:dyDescent="0.25">
      <c r="C336">
        <v>2166</v>
      </c>
      <c r="D336">
        <v>7.3599058375000004</v>
      </c>
    </row>
    <row r="337" spans="3:4" x14ac:dyDescent="0.25">
      <c r="C337">
        <v>2165</v>
      </c>
      <c r="D337">
        <v>7.2668714505000001</v>
      </c>
    </row>
    <row r="338" spans="3:4" x14ac:dyDescent="0.25">
      <c r="C338">
        <v>2164</v>
      </c>
      <c r="D338">
        <v>7.2284717570000003</v>
      </c>
    </row>
    <row r="339" spans="3:4" x14ac:dyDescent="0.25">
      <c r="C339">
        <v>2163</v>
      </c>
      <c r="D339">
        <v>7.2973918305000005</v>
      </c>
    </row>
    <row r="340" spans="3:4" x14ac:dyDescent="0.25">
      <c r="C340">
        <v>2162</v>
      </c>
      <c r="D340">
        <v>7.2374884475000005</v>
      </c>
    </row>
    <row r="341" spans="3:4" x14ac:dyDescent="0.25">
      <c r="C341">
        <v>2161</v>
      </c>
      <c r="D341">
        <v>7.3347951179999997</v>
      </c>
    </row>
    <row r="342" spans="3:4" x14ac:dyDescent="0.25">
      <c r="C342">
        <v>2160</v>
      </c>
      <c r="D342">
        <v>7.3362129320000005</v>
      </c>
    </row>
    <row r="343" spans="3:4" x14ac:dyDescent="0.25">
      <c r="C343">
        <v>2159</v>
      </c>
      <c r="D343">
        <v>7.2704251419999997</v>
      </c>
    </row>
    <row r="344" spans="3:4" x14ac:dyDescent="0.25">
      <c r="C344">
        <v>2158</v>
      </c>
      <c r="D344">
        <v>7.2996386869999998</v>
      </c>
    </row>
    <row r="345" spans="3:4" x14ac:dyDescent="0.25">
      <c r="C345">
        <v>2157</v>
      </c>
      <c r="D345">
        <v>7.3424589645000005</v>
      </c>
    </row>
    <row r="346" spans="3:4" x14ac:dyDescent="0.25">
      <c r="C346">
        <v>2156</v>
      </c>
      <c r="D346">
        <v>7.2341297275000001</v>
      </c>
    </row>
    <row r="347" spans="3:4" x14ac:dyDescent="0.25">
      <c r="C347">
        <v>2155</v>
      </c>
      <c r="D347">
        <v>7.3265900610000001</v>
      </c>
    </row>
    <row r="348" spans="3:4" x14ac:dyDescent="0.25">
      <c r="C348">
        <v>2154</v>
      </c>
      <c r="D348">
        <v>7.4625341299999999</v>
      </c>
    </row>
    <row r="349" spans="3:4" x14ac:dyDescent="0.25">
      <c r="C349">
        <v>2153</v>
      </c>
      <c r="D349">
        <v>7.1581916219999995</v>
      </c>
    </row>
    <row r="350" spans="3:4" x14ac:dyDescent="0.25">
      <c r="C350">
        <v>2152</v>
      </c>
      <c r="D350">
        <v>7.2962333555000001</v>
      </c>
    </row>
    <row r="351" spans="3:4" x14ac:dyDescent="0.25">
      <c r="C351">
        <v>2151</v>
      </c>
      <c r="D351">
        <v>7.3875864154999995</v>
      </c>
    </row>
    <row r="352" spans="3:4" x14ac:dyDescent="0.25">
      <c r="C352">
        <v>2150</v>
      </c>
      <c r="D352">
        <v>7.5007383819999998</v>
      </c>
    </row>
    <row r="353" spans="3:4" x14ac:dyDescent="0.25">
      <c r="C353">
        <v>2149</v>
      </c>
      <c r="D353">
        <v>7.2232305999999999</v>
      </c>
    </row>
    <row r="354" spans="3:4" x14ac:dyDescent="0.25">
      <c r="C354">
        <v>2148</v>
      </c>
      <c r="D354">
        <v>7.4008628144999999</v>
      </c>
    </row>
    <row r="355" spans="3:4" x14ac:dyDescent="0.25">
      <c r="C355">
        <v>2147</v>
      </c>
      <c r="D355">
        <v>7.2314708254999998</v>
      </c>
    </row>
    <row r="356" spans="3:4" x14ac:dyDescent="0.25">
      <c r="C356">
        <v>2146</v>
      </c>
      <c r="D356">
        <v>7.3343953480000001</v>
      </c>
    </row>
    <row r="357" spans="3:4" x14ac:dyDescent="0.25">
      <c r="C357">
        <v>2145</v>
      </c>
      <c r="D357">
        <v>7.3488876205000002</v>
      </c>
    </row>
    <row r="358" spans="3:4" x14ac:dyDescent="0.25">
      <c r="C358">
        <v>2144</v>
      </c>
      <c r="D358">
        <v>7.1765915754999998</v>
      </c>
    </row>
    <row r="359" spans="3:4" x14ac:dyDescent="0.25">
      <c r="C359">
        <v>2143</v>
      </c>
      <c r="D359">
        <v>7.1081895824999997</v>
      </c>
    </row>
    <row r="360" spans="3:4" x14ac:dyDescent="0.25">
      <c r="C360">
        <v>2142</v>
      </c>
      <c r="D360">
        <v>7.4918349380000002</v>
      </c>
    </row>
    <row r="361" spans="3:4" x14ac:dyDescent="0.25">
      <c r="C361">
        <v>2141</v>
      </c>
      <c r="D361">
        <v>7.1411130424999998</v>
      </c>
    </row>
    <row r="362" spans="3:4" x14ac:dyDescent="0.25">
      <c r="C362">
        <v>2140</v>
      </c>
      <c r="D362">
        <v>7.3677209635000001</v>
      </c>
    </row>
    <row r="363" spans="3:4" x14ac:dyDescent="0.25">
      <c r="C363">
        <v>2139</v>
      </c>
      <c r="D363">
        <v>7.441065611</v>
      </c>
    </row>
    <row r="364" spans="3:4" x14ac:dyDescent="0.25">
      <c r="C364">
        <v>2138</v>
      </c>
      <c r="D364">
        <v>7.5303516369999999</v>
      </c>
    </row>
    <row r="365" spans="3:4" x14ac:dyDescent="0.25">
      <c r="C365">
        <v>2137</v>
      </c>
      <c r="D365">
        <v>7.4265093789999996</v>
      </c>
    </row>
    <row r="366" spans="3:4" x14ac:dyDescent="0.25">
      <c r="C366">
        <v>2136</v>
      </c>
      <c r="D366">
        <v>7.3533735890000003</v>
      </c>
    </row>
    <row r="367" spans="3:4" x14ac:dyDescent="0.25">
      <c r="C367">
        <v>2135</v>
      </c>
      <c r="D367">
        <v>7.3821156029999999</v>
      </c>
    </row>
    <row r="368" spans="3:4" x14ac:dyDescent="0.25">
      <c r="C368">
        <v>2134</v>
      </c>
      <c r="D368">
        <v>7.5523332360000008</v>
      </c>
    </row>
    <row r="369" spans="3:4" x14ac:dyDescent="0.25">
      <c r="C369">
        <v>2133</v>
      </c>
      <c r="D369">
        <v>7.3646736129999999</v>
      </c>
    </row>
    <row r="370" spans="3:4" x14ac:dyDescent="0.25">
      <c r="C370">
        <v>2132</v>
      </c>
      <c r="D370">
        <v>7.2496933329999997</v>
      </c>
    </row>
    <row r="371" spans="3:4" x14ac:dyDescent="0.25">
      <c r="C371">
        <v>2131</v>
      </c>
      <c r="D371">
        <v>7.369406283</v>
      </c>
    </row>
    <row r="372" spans="3:4" x14ac:dyDescent="0.25">
      <c r="C372">
        <v>2130</v>
      </c>
      <c r="D372">
        <v>7.4251487840000001</v>
      </c>
    </row>
    <row r="373" spans="3:4" x14ac:dyDescent="0.25">
      <c r="C373">
        <v>2129</v>
      </c>
      <c r="D373">
        <v>7.5763511084999999</v>
      </c>
    </row>
    <row r="374" spans="3:4" x14ac:dyDescent="0.25">
      <c r="C374">
        <v>2128</v>
      </c>
      <c r="D374">
        <v>7.4776097534999995</v>
      </c>
    </row>
    <row r="375" spans="3:4" x14ac:dyDescent="0.25">
      <c r="C375">
        <v>2127</v>
      </c>
      <c r="D375">
        <v>7.4129529020000007</v>
      </c>
    </row>
    <row r="376" spans="3:4" x14ac:dyDescent="0.25">
      <c r="C376">
        <v>2126</v>
      </c>
      <c r="D376">
        <v>7.4978720545000002</v>
      </c>
    </row>
    <row r="377" spans="3:4" x14ac:dyDescent="0.25">
      <c r="C377">
        <v>2125</v>
      </c>
      <c r="D377">
        <v>7.303486286</v>
      </c>
    </row>
    <row r="378" spans="3:4" x14ac:dyDescent="0.25">
      <c r="C378">
        <v>2124</v>
      </c>
      <c r="D378">
        <v>7.4843363749999998</v>
      </c>
    </row>
    <row r="379" spans="3:4" x14ac:dyDescent="0.25">
      <c r="C379">
        <v>2123</v>
      </c>
      <c r="D379">
        <v>7.4504499419999997</v>
      </c>
    </row>
    <row r="380" spans="3:4" x14ac:dyDescent="0.25">
      <c r="C380">
        <v>2122</v>
      </c>
      <c r="D380">
        <v>7.4648103734999998</v>
      </c>
    </row>
    <row r="381" spans="3:4" x14ac:dyDescent="0.25">
      <c r="C381">
        <v>2121</v>
      </c>
      <c r="D381">
        <v>7.5162375560000001</v>
      </c>
    </row>
    <row r="382" spans="3:4" x14ac:dyDescent="0.25">
      <c r="C382">
        <v>2120</v>
      </c>
      <c r="D382">
        <v>7.5168719274999996</v>
      </c>
    </row>
    <row r="383" spans="3:4" x14ac:dyDescent="0.25">
      <c r="C383">
        <v>2119</v>
      </c>
      <c r="D383">
        <v>7.3033324494999992</v>
      </c>
    </row>
    <row r="384" spans="3:4" x14ac:dyDescent="0.25">
      <c r="C384">
        <v>2118</v>
      </c>
      <c r="D384">
        <v>7.5913871525000003</v>
      </c>
    </row>
    <row r="385" spans="3:4" x14ac:dyDescent="0.25">
      <c r="C385">
        <v>2117</v>
      </c>
      <c r="D385">
        <v>7.4436525705000003</v>
      </c>
    </row>
    <row r="386" spans="3:4" x14ac:dyDescent="0.25">
      <c r="C386">
        <v>2116</v>
      </c>
      <c r="D386">
        <v>7.4712424854999995</v>
      </c>
    </row>
    <row r="387" spans="3:4" x14ac:dyDescent="0.25">
      <c r="C387">
        <v>2115</v>
      </c>
      <c r="D387">
        <v>7.5524921440000004</v>
      </c>
    </row>
    <row r="388" spans="3:4" x14ac:dyDescent="0.25">
      <c r="C388">
        <v>2114</v>
      </c>
      <c r="D388">
        <v>7.340360166</v>
      </c>
    </row>
    <row r="389" spans="3:4" x14ac:dyDescent="0.25">
      <c r="C389">
        <v>2113</v>
      </c>
      <c r="D389">
        <v>7.4351873385000005</v>
      </c>
    </row>
    <row r="390" spans="3:4" x14ac:dyDescent="0.25">
      <c r="C390">
        <v>2112</v>
      </c>
      <c r="D390">
        <v>7.5899167079999996</v>
      </c>
    </row>
    <row r="391" spans="3:4" x14ac:dyDescent="0.25">
      <c r="C391">
        <v>2111</v>
      </c>
      <c r="D391">
        <v>7.6373726704999996</v>
      </c>
    </row>
    <row r="392" spans="3:4" x14ac:dyDescent="0.25">
      <c r="C392">
        <v>2110</v>
      </c>
      <c r="D392">
        <v>7.4499627930000001</v>
      </c>
    </row>
    <row r="393" spans="3:4" x14ac:dyDescent="0.25">
      <c r="C393">
        <v>2109</v>
      </c>
      <c r="D393">
        <v>7.5147466084999994</v>
      </c>
    </row>
    <row r="394" spans="3:4" x14ac:dyDescent="0.25">
      <c r="C394">
        <v>2108</v>
      </c>
      <c r="D394">
        <v>7.5049086215000003</v>
      </c>
    </row>
    <row r="395" spans="3:4" x14ac:dyDescent="0.25">
      <c r="C395">
        <v>2107</v>
      </c>
      <c r="D395">
        <v>7.4966787689999999</v>
      </c>
    </row>
    <row r="396" spans="3:4" x14ac:dyDescent="0.25">
      <c r="C396">
        <v>2106</v>
      </c>
      <c r="D396">
        <v>7.4325987109999998</v>
      </c>
    </row>
    <row r="397" spans="3:4" x14ac:dyDescent="0.25">
      <c r="C397">
        <v>2105</v>
      </c>
      <c r="D397">
        <v>7.5192180875000005</v>
      </c>
    </row>
    <row r="398" spans="3:4" x14ac:dyDescent="0.25">
      <c r="C398">
        <v>2104</v>
      </c>
      <c r="D398">
        <v>7.5255144850000004</v>
      </c>
    </row>
    <row r="399" spans="3:4" x14ac:dyDescent="0.25">
      <c r="C399">
        <v>2103</v>
      </c>
      <c r="D399">
        <v>7.391205727</v>
      </c>
    </row>
    <row r="400" spans="3:4" x14ac:dyDescent="0.25">
      <c r="C400">
        <v>2102</v>
      </c>
      <c r="D400">
        <v>7.6335288310000005</v>
      </c>
    </row>
    <row r="401" spans="3:4" x14ac:dyDescent="0.25">
      <c r="C401">
        <v>2101</v>
      </c>
      <c r="D401">
        <v>7.5617995269999998</v>
      </c>
    </row>
    <row r="402" spans="3:4" x14ac:dyDescent="0.25">
      <c r="C402">
        <v>2100</v>
      </c>
      <c r="D402">
        <v>7.4733884340000003</v>
      </c>
    </row>
    <row r="403" spans="3:4" x14ac:dyDescent="0.25">
      <c r="C403">
        <v>2099</v>
      </c>
      <c r="D403">
        <v>7.5494512335000001</v>
      </c>
    </row>
    <row r="404" spans="3:4" x14ac:dyDescent="0.25">
      <c r="C404">
        <v>2098</v>
      </c>
      <c r="D404">
        <v>7.6319640854999999</v>
      </c>
    </row>
    <row r="405" spans="3:4" x14ac:dyDescent="0.25">
      <c r="C405">
        <v>2097</v>
      </c>
      <c r="D405">
        <v>7.5305754534999991</v>
      </c>
    </row>
    <row r="406" spans="3:4" x14ac:dyDescent="0.25">
      <c r="C406">
        <v>2096</v>
      </c>
      <c r="D406">
        <v>7.4892978049999996</v>
      </c>
    </row>
    <row r="407" spans="3:4" x14ac:dyDescent="0.25">
      <c r="C407">
        <v>2095</v>
      </c>
      <c r="D407">
        <v>7.6057319019999996</v>
      </c>
    </row>
    <row r="408" spans="3:4" x14ac:dyDescent="0.25">
      <c r="C408">
        <v>2094</v>
      </c>
      <c r="D408">
        <v>7.5379674430000003</v>
      </c>
    </row>
    <row r="409" spans="3:4" x14ac:dyDescent="0.25">
      <c r="C409">
        <v>2093</v>
      </c>
      <c r="D409">
        <v>7.5656163104999994</v>
      </c>
    </row>
    <row r="410" spans="3:4" x14ac:dyDescent="0.25">
      <c r="C410">
        <v>2092</v>
      </c>
      <c r="D410">
        <v>7.7407398220000001</v>
      </c>
    </row>
    <row r="411" spans="3:4" x14ac:dyDescent="0.25">
      <c r="C411">
        <v>2091</v>
      </c>
      <c r="D411">
        <v>7.4416553954999998</v>
      </c>
    </row>
    <row r="412" spans="3:4" x14ac:dyDescent="0.25">
      <c r="C412">
        <v>2090</v>
      </c>
      <c r="D412">
        <v>7.508628249</v>
      </c>
    </row>
    <row r="413" spans="3:4" x14ac:dyDescent="0.25">
      <c r="C413">
        <v>2089</v>
      </c>
      <c r="D413">
        <v>7.4348653560000004</v>
      </c>
    </row>
    <row r="414" spans="3:4" x14ac:dyDescent="0.25">
      <c r="C414">
        <v>2088</v>
      </c>
      <c r="D414">
        <v>7.4242443465000001</v>
      </c>
    </row>
    <row r="415" spans="3:4" x14ac:dyDescent="0.25">
      <c r="C415">
        <v>2087</v>
      </c>
      <c r="D415">
        <v>7.4830893265</v>
      </c>
    </row>
    <row r="416" spans="3:4" x14ac:dyDescent="0.25">
      <c r="C416">
        <v>2086</v>
      </c>
      <c r="D416">
        <v>7.5507410760000004</v>
      </c>
    </row>
    <row r="417" spans="3:4" x14ac:dyDescent="0.25">
      <c r="C417">
        <v>2085</v>
      </c>
      <c r="D417">
        <v>7.3651038985000001</v>
      </c>
    </row>
    <row r="418" spans="3:4" x14ac:dyDescent="0.25">
      <c r="C418">
        <v>2084</v>
      </c>
      <c r="D418">
        <v>7.4402004474999996</v>
      </c>
    </row>
    <row r="419" spans="3:4" x14ac:dyDescent="0.25">
      <c r="C419">
        <v>2083</v>
      </c>
      <c r="D419">
        <v>7.5265259750000002</v>
      </c>
    </row>
    <row r="420" spans="3:4" x14ac:dyDescent="0.25">
      <c r="C420">
        <v>2082</v>
      </c>
      <c r="D420">
        <v>7.5261250739999994</v>
      </c>
    </row>
    <row r="421" spans="3:4" x14ac:dyDescent="0.25">
      <c r="C421">
        <v>2081</v>
      </c>
      <c r="D421">
        <v>7.5904234065000002</v>
      </c>
    </row>
    <row r="422" spans="3:4" x14ac:dyDescent="0.25">
      <c r="C422">
        <v>2080</v>
      </c>
      <c r="D422">
        <v>7.5483317954999993</v>
      </c>
    </row>
    <row r="423" spans="3:4" x14ac:dyDescent="0.25">
      <c r="C423">
        <v>2079</v>
      </c>
      <c r="D423">
        <v>7.5879614970000002</v>
      </c>
    </row>
    <row r="424" spans="3:4" x14ac:dyDescent="0.25">
      <c r="C424">
        <v>2078</v>
      </c>
      <c r="D424">
        <v>7.5865669864999994</v>
      </c>
    </row>
    <row r="425" spans="3:4" x14ac:dyDescent="0.25">
      <c r="C425">
        <v>2077</v>
      </c>
      <c r="D425">
        <v>7.5404456274999996</v>
      </c>
    </row>
    <row r="426" spans="3:4" x14ac:dyDescent="0.25">
      <c r="C426">
        <v>2076</v>
      </c>
      <c r="D426">
        <v>7.4573925155000005</v>
      </c>
    </row>
    <row r="427" spans="3:4" x14ac:dyDescent="0.25">
      <c r="C427">
        <v>2075</v>
      </c>
      <c r="D427">
        <v>7.3910904530000003</v>
      </c>
    </row>
    <row r="428" spans="3:4" x14ac:dyDescent="0.25">
      <c r="C428">
        <v>2074</v>
      </c>
      <c r="D428">
        <v>7.6521276239999994</v>
      </c>
    </row>
    <row r="429" spans="3:4" x14ac:dyDescent="0.25">
      <c r="C429">
        <v>2073</v>
      </c>
      <c r="D429">
        <v>7.4601669314999999</v>
      </c>
    </row>
    <row r="430" spans="3:4" x14ac:dyDescent="0.25">
      <c r="C430">
        <v>2072</v>
      </c>
      <c r="D430">
        <v>7.4611827755000002</v>
      </c>
    </row>
    <row r="431" spans="3:4" x14ac:dyDescent="0.25">
      <c r="C431">
        <v>2071</v>
      </c>
      <c r="D431">
        <v>7.6720677620000002</v>
      </c>
    </row>
    <row r="432" spans="3:4" x14ac:dyDescent="0.25">
      <c r="C432">
        <v>2070</v>
      </c>
      <c r="D432">
        <v>7.5320899484999995</v>
      </c>
    </row>
    <row r="433" spans="3:4" x14ac:dyDescent="0.25">
      <c r="C433">
        <v>2069</v>
      </c>
      <c r="D433">
        <v>7.5716609974999995</v>
      </c>
    </row>
    <row r="434" spans="3:4" x14ac:dyDescent="0.25">
      <c r="C434">
        <v>2068</v>
      </c>
      <c r="D434">
        <v>7.7099874020000003</v>
      </c>
    </row>
    <row r="435" spans="3:4" x14ac:dyDescent="0.25">
      <c r="C435">
        <v>2067</v>
      </c>
      <c r="D435">
        <v>7.6192182900000001</v>
      </c>
    </row>
    <row r="436" spans="3:4" x14ac:dyDescent="0.25">
      <c r="C436">
        <v>2066</v>
      </c>
      <c r="D436">
        <v>7.6353197079999999</v>
      </c>
    </row>
    <row r="437" spans="3:4" x14ac:dyDescent="0.25">
      <c r="C437">
        <v>2065</v>
      </c>
      <c r="D437">
        <v>7.6168069835000001</v>
      </c>
    </row>
    <row r="438" spans="3:4" x14ac:dyDescent="0.25">
      <c r="C438">
        <v>2064</v>
      </c>
      <c r="D438">
        <v>7.5724526055000005</v>
      </c>
    </row>
    <row r="439" spans="3:4" x14ac:dyDescent="0.25">
      <c r="C439">
        <v>2063</v>
      </c>
      <c r="D439">
        <v>7.6109508855000003</v>
      </c>
    </row>
    <row r="440" spans="3:4" x14ac:dyDescent="0.25">
      <c r="C440">
        <v>2062</v>
      </c>
      <c r="D440">
        <v>7.4009088260000002</v>
      </c>
    </row>
    <row r="441" spans="3:4" x14ac:dyDescent="0.25">
      <c r="C441">
        <v>2061</v>
      </c>
      <c r="D441">
        <v>7.4894492045000005</v>
      </c>
    </row>
    <row r="442" spans="3:4" x14ac:dyDescent="0.25">
      <c r="C442">
        <v>2060</v>
      </c>
      <c r="D442">
        <v>7.5674797905000002</v>
      </c>
    </row>
    <row r="443" spans="3:4" x14ac:dyDescent="0.25">
      <c r="C443">
        <v>2059</v>
      </c>
      <c r="D443">
        <v>7.548121214</v>
      </c>
    </row>
    <row r="444" spans="3:4" x14ac:dyDescent="0.25">
      <c r="C444">
        <v>2058</v>
      </c>
      <c r="D444">
        <v>7.5310801285000002</v>
      </c>
    </row>
    <row r="445" spans="3:4" x14ac:dyDescent="0.25">
      <c r="C445">
        <v>2057</v>
      </c>
      <c r="D445">
        <v>7.6432030815000003</v>
      </c>
    </row>
    <row r="446" spans="3:4" x14ac:dyDescent="0.25">
      <c r="C446">
        <v>2056</v>
      </c>
      <c r="D446">
        <v>7.6444874409999999</v>
      </c>
    </row>
    <row r="447" spans="3:4" x14ac:dyDescent="0.25">
      <c r="C447">
        <v>2055</v>
      </c>
      <c r="D447">
        <v>7.5717922445000001</v>
      </c>
    </row>
    <row r="448" spans="3:4" x14ac:dyDescent="0.25">
      <c r="C448">
        <v>2054</v>
      </c>
      <c r="D448">
        <v>7.5649664984999996</v>
      </c>
    </row>
    <row r="449" spans="3:4" x14ac:dyDescent="0.25">
      <c r="C449">
        <v>2053</v>
      </c>
      <c r="D449">
        <v>7.5511799474999997</v>
      </c>
    </row>
    <row r="450" spans="3:4" x14ac:dyDescent="0.25">
      <c r="C450">
        <v>2052</v>
      </c>
      <c r="D450">
        <v>7.5761425474999999</v>
      </c>
    </row>
    <row r="451" spans="3:4" x14ac:dyDescent="0.25">
      <c r="C451">
        <v>2051</v>
      </c>
      <c r="D451">
        <v>7.5944117924999999</v>
      </c>
    </row>
    <row r="452" spans="3:4" x14ac:dyDescent="0.25">
      <c r="C452">
        <v>2050</v>
      </c>
      <c r="D452">
        <v>7.7080223564999999</v>
      </c>
    </row>
    <row r="453" spans="3:4" x14ac:dyDescent="0.25">
      <c r="C453">
        <v>2049</v>
      </c>
      <c r="D453">
        <v>7.7244313954999999</v>
      </c>
    </row>
    <row r="454" spans="3:4" x14ac:dyDescent="0.25">
      <c r="C454">
        <v>2048</v>
      </c>
      <c r="D454">
        <v>7.5996953855000005</v>
      </c>
    </row>
    <row r="455" spans="3:4" x14ac:dyDescent="0.25">
      <c r="C455">
        <v>2047</v>
      </c>
      <c r="D455">
        <v>7.6108053915000005</v>
      </c>
    </row>
    <row r="456" spans="3:4" x14ac:dyDescent="0.25">
      <c r="C456">
        <v>2046</v>
      </c>
      <c r="D456">
        <v>7.7601943014999994</v>
      </c>
    </row>
    <row r="457" spans="3:4" x14ac:dyDescent="0.25">
      <c r="C457">
        <v>2045</v>
      </c>
      <c r="D457">
        <v>7.7243565319999998</v>
      </c>
    </row>
    <row r="458" spans="3:4" x14ac:dyDescent="0.25">
      <c r="C458">
        <v>2044</v>
      </c>
      <c r="D458">
        <v>7.7232019894999997</v>
      </c>
    </row>
    <row r="459" spans="3:4" x14ac:dyDescent="0.25">
      <c r="C459">
        <v>2043</v>
      </c>
      <c r="D459">
        <v>7.7716556780000001</v>
      </c>
    </row>
    <row r="460" spans="3:4" x14ac:dyDescent="0.25">
      <c r="C460">
        <v>2042</v>
      </c>
      <c r="D460">
        <v>7.6238644114999996</v>
      </c>
    </row>
    <row r="461" spans="3:4" x14ac:dyDescent="0.25">
      <c r="C461">
        <v>2041</v>
      </c>
      <c r="D461">
        <v>7.7543741454999999</v>
      </c>
    </row>
    <row r="462" spans="3:4" x14ac:dyDescent="0.25">
      <c r="C462">
        <v>2040</v>
      </c>
      <c r="D462">
        <v>7.6706423765</v>
      </c>
    </row>
    <row r="463" spans="3:4" x14ac:dyDescent="0.25">
      <c r="C463">
        <v>2039</v>
      </c>
      <c r="D463">
        <v>7.6745069005000008</v>
      </c>
    </row>
    <row r="464" spans="3:4" x14ac:dyDescent="0.25">
      <c r="C464">
        <v>2038</v>
      </c>
      <c r="D464">
        <v>7.7381131654999997</v>
      </c>
    </row>
    <row r="465" spans="3:4" x14ac:dyDescent="0.25">
      <c r="C465">
        <v>2037</v>
      </c>
      <c r="D465">
        <v>7.6210860629999999</v>
      </c>
    </row>
    <row r="466" spans="3:4" x14ac:dyDescent="0.25">
      <c r="C466">
        <v>2036</v>
      </c>
      <c r="D466">
        <v>7.7606120130000003</v>
      </c>
    </row>
    <row r="467" spans="3:4" x14ac:dyDescent="0.25">
      <c r="C467">
        <v>2035</v>
      </c>
      <c r="D467">
        <v>7.6667683139999996</v>
      </c>
    </row>
    <row r="468" spans="3:4" x14ac:dyDescent="0.25">
      <c r="C468">
        <v>2034</v>
      </c>
      <c r="D468">
        <v>7.6240647445</v>
      </c>
    </row>
    <row r="469" spans="3:4" x14ac:dyDescent="0.25">
      <c r="C469">
        <v>2033</v>
      </c>
      <c r="D469">
        <v>7.5934469125000001</v>
      </c>
    </row>
    <row r="470" spans="3:4" x14ac:dyDescent="0.25">
      <c r="C470">
        <v>2032</v>
      </c>
      <c r="D470">
        <v>7.6624544879999998</v>
      </c>
    </row>
    <row r="471" spans="3:4" x14ac:dyDescent="0.25">
      <c r="C471">
        <v>2031</v>
      </c>
      <c r="D471">
        <v>7.5796427140000002</v>
      </c>
    </row>
    <row r="472" spans="3:4" x14ac:dyDescent="0.25">
      <c r="C472">
        <v>2030</v>
      </c>
      <c r="D472">
        <v>7.5939744735000003</v>
      </c>
    </row>
    <row r="473" spans="3:4" x14ac:dyDescent="0.25">
      <c r="C473">
        <v>2029</v>
      </c>
      <c r="D473">
        <v>7.7131864439999998</v>
      </c>
    </row>
    <row r="474" spans="3:4" x14ac:dyDescent="0.25">
      <c r="C474">
        <v>2028</v>
      </c>
      <c r="D474">
        <v>7.7674702390000006</v>
      </c>
    </row>
    <row r="475" spans="3:4" x14ac:dyDescent="0.25">
      <c r="C475">
        <v>2027</v>
      </c>
      <c r="D475">
        <v>7.8112773889999998</v>
      </c>
    </row>
    <row r="476" spans="3:4" x14ac:dyDescent="0.25">
      <c r="C476">
        <v>2026</v>
      </c>
      <c r="D476">
        <v>7.8178038614999998</v>
      </c>
    </row>
    <row r="477" spans="3:4" x14ac:dyDescent="0.25">
      <c r="C477">
        <v>2025</v>
      </c>
      <c r="D477">
        <v>7.6764644390000001</v>
      </c>
    </row>
    <row r="478" spans="3:4" x14ac:dyDescent="0.25">
      <c r="C478">
        <v>2024</v>
      </c>
      <c r="D478">
        <v>7.6948540795000007</v>
      </c>
    </row>
    <row r="479" spans="3:4" x14ac:dyDescent="0.25">
      <c r="C479">
        <v>2023</v>
      </c>
      <c r="D479">
        <v>7.7409685829999999</v>
      </c>
    </row>
    <row r="480" spans="3:4" x14ac:dyDescent="0.25">
      <c r="C480">
        <v>2022</v>
      </c>
      <c r="D480">
        <v>7.6778663380000003</v>
      </c>
    </row>
    <row r="481" spans="3:4" x14ac:dyDescent="0.25">
      <c r="C481">
        <v>2021</v>
      </c>
      <c r="D481">
        <v>7.7475258120000001</v>
      </c>
    </row>
    <row r="482" spans="3:4" x14ac:dyDescent="0.25">
      <c r="C482">
        <v>2020</v>
      </c>
      <c r="D482">
        <v>7.8844751130000006</v>
      </c>
    </row>
    <row r="483" spans="3:4" x14ac:dyDescent="0.25">
      <c r="C483">
        <v>2019</v>
      </c>
      <c r="D483">
        <v>7.8663728245000009</v>
      </c>
    </row>
    <row r="484" spans="3:4" x14ac:dyDescent="0.25">
      <c r="C484">
        <v>2018</v>
      </c>
      <c r="D484">
        <v>7.6799128075</v>
      </c>
    </row>
    <row r="485" spans="3:4" x14ac:dyDescent="0.25">
      <c r="C485">
        <v>2017</v>
      </c>
      <c r="D485">
        <v>7.7475389244999997</v>
      </c>
    </row>
    <row r="486" spans="3:4" x14ac:dyDescent="0.25">
      <c r="C486">
        <v>2016</v>
      </c>
      <c r="D486">
        <v>7.7646465899999999</v>
      </c>
    </row>
    <row r="487" spans="3:4" x14ac:dyDescent="0.25">
      <c r="C487">
        <v>2015</v>
      </c>
      <c r="D487">
        <v>7.8140155075000006</v>
      </c>
    </row>
    <row r="488" spans="3:4" x14ac:dyDescent="0.25">
      <c r="C488">
        <v>2014</v>
      </c>
      <c r="D488">
        <v>7.7707545749999998</v>
      </c>
    </row>
    <row r="489" spans="3:4" x14ac:dyDescent="0.25">
      <c r="C489">
        <v>2013</v>
      </c>
      <c r="D489">
        <v>7.7066059105000004</v>
      </c>
    </row>
    <row r="490" spans="3:4" x14ac:dyDescent="0.25">
      <c r="C490">
        <v>2012</v>
      </c>
      <c r="D490">
        <v>7.7498199925000009</v>
      </c>
    </row>
    <row r="491" spans="3:4" x14ac:dyDescent="0.25">
      <c r="C491">
        <v>2011</v>
      </c>
      <c r="D491">
        <v>7.7820421435</v>
      </c>
    </row>
    <row r="492" spans="3:4" x14ac:dyDescent="0.25">
      <c r="C492">
        <v>2010</v>
      </c>
      <c r="D492">
        <v>7.7708505404999997</v>
      </c>
    </row>
    <row r="493" spans="3:4" x14ac:dyDescent="0.25">
      <c r="C493">
        <v>2009</v>
      </c>
      <c r="D493">
        <v>7.6854966869999997</v>
      </c>
    </row>
    <row r="494" spans="3:4" x14ac:dyDescent="0.25">
      <c r="C494">
        <v>2008</v>
      </c>
      <c r="D494">
        <v>7.7083081624999998</v>
      </c>
    </row>
    <row r="495" spans="3:4" x14ac:dyDescent="0.25">
      <c r="C495">
        <v>2007</v>
      </c>
      <c r="D495">
        <v>7.7447409629999999</v>
      </c>
    </row>
    <row r="496" spans="3:4" x14ac:dyDescent="0.25">
      <c r="C496">
        <v>2006</v>
      </c>
      <c r="D496">
        <v>7.7828123544999999</v>
      </c>
    </row>
    <row r="497" spans="3:4" x14ac:dyDescent="0.25">
      <c r="C497">
        <v>2005</v>
      </c>
      <c r="D497">
        <v>7.801194905</v>
      </c>
    </row>
    <row r="498" spans="3:4" x14ac:dyDescent="0.25">
      <c r="C498">
        <v>2004</v>
      </c>
      <c r="D498">
        <v>7.8189992914999999</v>
      </c>
    </row>
    <row r="499" spans="3:4" x14ac:dyDescent="0.25">
      <c r="C499">
        <v>2003</v>
      </c>
      <c r="D499">
        <v>7.7887970785</v>
      </c>
    </row>
    <row r="500" spans="3:4" x14ac:dyDescent="0.25">
      <c r="C500">
        <v>2002</v>
      </c>
      <c r="D500">
        <v>7.7930557729999999</v>
      </c>
    </row>
    <row r="501" spans="3:4" x14ac:dyDescent="0.25">
      <c r="C501">
        <v>2001</v>
      </c>
      <c r="D501">
        <v>7.8511232119999992</v>
      </c>
    </row>
    <row r="502" spans="3:4" x14ac:dyDescent="0.25">
      <c r="C502">
        <v>2000</v>
      </c>
      <c r="D502">
        <v>7.7667301890000005</v>
      </c>
    </row>
    <row r="503" spans="3:4" x14ac:dyDescent="0.25">
      <c r="C503">
        <v>1999</v>
      </c>
      <c r="D503">
        <v>7.8240076314999998</v>
      </c>
    </row>
    <row r="504" spans="3:4" x14ac:dyDescent="0.25">
      <c r="C504">
        <v>1998</v>
      </c>
      <c r="D504">
        <v>7.6932251459999996</v>
      </c>
    </row>
    <row r="505" spans="3:4" x14ac:dyDescent="0.25">
      <c r="C505">
        <v>1997</v>
      </c>
      <c r="D505">
        <v>7.9475247840000005</v>
      </c>
    </row>
    <row r="506" spans="3:4" x14ac:dyDescent="0.25">
      <c r="C506">
        <v>1996</v>
      </c>
      <c r="D506">
        <v>7.6787699479999993</v>
      </c>
    </row>
    <row r="507" spans="3:4" x14ac:dyDescent="0.25">
      <c r="C507">
        <v>1995</v>
      </c>
      <c r="D507">
        <v>7.7745215879999998</v>
      </c>
    </row>
    <row r="508" spans="3:4" x14ac:dyDescent="0.25">
      <c r="C508">
        <v>1994</v>
      </c>
      <c r="D508">
        <v>7.8053648464999998</v>
      </c>
    </row>
    <row r="509" spans="3:4" x14ac:dyDescent="0.25">
      <c r="C509">
        <v>1993</v>
      </c>
      <c r="D509">
        <v>7.7812410605000002</v>
      </c>
    </row>
    <row r="510" spans="3:4" x14ac:dyDescent="0.25">
      <c r="C510">
        <v>1992</v>
      </c>
      <c r="D510">
        <v>7.820043267</v>
      </c>
    </row>
    <row r="511" spans="3:4" x14ac:dyDescent="0.25">
      <c r="C511">
        <v>1991</v>
      </c>
      <c r="D511">
        <v>7.7307355419999997</v>
      </c>
    </row>
    <row r="512" spans="3:4" x14ac:dyDescent="0.25">
      <c r="C512">
        <v>1990</v>
      </c>
      <c r="D512">
        <v>7.8123573654999996</v>
      </c>
    </row>
    <row r="513" spans="3:4" x14ac:dyDescent="0.25">
      <c r="C513">
        <v>1989</v>
      </c>
      <c r="D513">
        <v>7.8081961870000001</v>
      </c>
    </row>
    <row r="514" spans="3:4" x14ac:dyDescent="0.25">
      <c r="C514">
        <v>1988</v>
      </c>
      <c r="D514">
        <v>7.8680070655000005</v>
      </c>
    </row>
    <row r="515" spans="3:4" x14ac:dyDescent="0.25">
      <c r="C515">
        <v>1987</v>
      </c>
      <c r="D515">
        <v>7.7705222980000004</v>
      </c>
    </row>
    <row r="516" spans="3:4" x14ac:dyDescent="0.25">
      <c r="C516">
        <v>1986</v>
      </c>
      <c r="D516">
        <v>7.8234865684999999</v>
      </c>
    </row>
    <row r="517" spans="3:4" x14ac:dyDescent="0.25">
      <c r="C517">
        <v>1985</v>
      </c>
      <c r="D517">
        <v>7.71005231</v>
      </c>
    </row>
    <row r="518" spans="3:4" x14ac:dyDescent="0.25">
      <c r="C518">
        <v>1984</v>
      </c>
      <c r="D518">
        <v>7.8409868485000001</v>
      </c>
    </row>
    <row r="519" spans="3:4" x14ac:dyDescent="0.25">
      <c r="C519">
        <v>1983</v>
      </c>
      <c r="D519">
        <v>7.7556196429999993</v>
      </c>
    </row>
    <row r="520" spans="3:4" x14ac:dyDescent="0.25">
      <c r="C520">
        <v>1982</v>
      </c>
      <c r="D520">
        <v>7.7650465960000004</v>
      </c>
    </row>
    <row r="521" spans="3:4" x14ac:dyDescent="0.25">
      <c r="C521">
        <v>1981</v>
      </c>
      <c r="D521">
        <v>7.7711611969999996</v>
      </c>
    </row>
    <row r="522" spans="3:4" x14ac:dyDescent="0.25">
      <c r="C522">
        <v>1980</v>
      </c>
      <c r="D522">
        <v>7.7720633125000003</v>
      </c>
    </row>
    <row r="523" spans="3:4" x14ac:dyDescent="0.25">
      <c r="C523">
        <v>1979</v>
      </c>
      <c r="D523">
        <v>7.834239127</v>
      </c>
    </row>
    <row r="524" spans="3:4" x14ac:dyDescent="0.25">
      <c r="C524">
        <v>1978</v>
      </c>
      <c r="D524">
        <v>7.8279598970000004</v>
      </c>
    </row>
    <row r="525" spans="3:4" x14ac:dyDescent="0.25">
      <c r="C525">
        <v>1977</v>
      </c>
      <c r="D525">
        <v>7.8000968679999998</v>
      </c>
    </row>
    <row r="526" spans="3:4" x14ac:dyDescent="0.25">
      <c r="C526">
        <v>1976</v>
      </c>
      <c r="D526">
        <v>7.8683422800000002</v>
      </c>
    </row>
    <row r="527" spans="3:4" x14ac:dyDescent="0.25">
      <c r="C527">
        <v>1975</v>
      </c>
      <c r="D527">
        <v>7.7298232890000005</v>
      </c>
    </row>
    <row r="528" spans="3:4" x14ac:dyDescent="0.25">
      <c r="C528">
        <v>1974</v>
      </c>
      <c r="D528">
        <v>7.8854230664999996</v>
      </c>
    </row>
    <row r="529" spans="3:4" x14ac:dyDescent="0.25">
      <c r="C529">
        <v>1973</v>
      </c>
      <c r="D529">
        <v>7.8915809374999997</v>
      </c>
    </row>
    <row r="530" spans="3:4" x14ac:dyDescent="0.25">
      <c r="C530">
        <v>1972</v>
      </c>
      <c r="D530">
        <v>7.9144861710000001</v>
      </c>
    </row>
    <row r="531" spans="3:4" x14ac:dyDescent="0.25">
      <c r="C531">
        <v>1971</v>
      </c>
      <c r="D531">
        <v>7.9519815434999996</v>
      </c>
    </row>
    <row r="532" spans="3:4" x14ac:dyDescent="0.25">
      <c r="C532">
        <v>1970</v>
      </c>
      <c r="D532">
        <v>7.8323935274999998</v>
      </c>
    </row>
    <row r="533" spans="3:4" x14ac:dyDescent="0.25">
      <c r="C533">
        <v>1969</v>
      </c>
      <c r="D533">
        <v>7.9078876964999996</v>
      </c>
    </row>
    <row r="534" spans="3:4" x14ac:dyDescent="0.25">
      <c r="C534">
        <v>1968</v>
      </c>
      <c r="D534">
        <v>7.8467571720000002</v>
      </c>
    </row>
    <row r="535" spans="3:4" x14ac:dyDescent="0.25">
      <c r="C535">
        <v>1967</v>
      </c>
      <c r="D535">
        <v>7.8783425089999994</v>
      </c>
    </row>
    <row r="536" spans="3:4" x14ac:dyDescent="0.25">
      <c r="C536">
        <v>1966</v>
      </c>
      <c r="D536">
        <v>7.870438933</v>
      </c>
    </row>
    <row r="537" spans="3:4" x14ac:dyDescent="0.25">
      <c r="C537">
        <v>1965</v>
      </c>
      <c r="D537">
        <v>7.8077359800000004</v>
      </c>
    </row>
    <row r="538" spans="3:4" x14ac:dyDescent="0.25">
      <c r="C538">
        <v>1964</v>
      </c>
      <c r="D538">
        <v>7.9313373589999996</v>
      </c>
    </row>
    <row r="539" spans="3:4" x14ac:dyDescent="0.25">
      <c r="C539">
        <v>1963</v>
      </c>
      <c r="D539">
        <v>7.9499012249999996</v>
      </c>
    </row>
    <row r="540" spans="3:4" x14ac:dyDescent="0.25">
      <c r="C540">
        <v>1962</v>
      </c>
      <c r="D540">
        <v>8.0299139030000006</v>
      </c>
    </row>
    <row r="541" spans="3:4" x14ac:dyDescent="0.25">
      <c r="C541">
        <v>1961</v>
      </c>
      <c r="D541">
        <v>7.8674731275000003</v>
      </c>
    </row>
    <row r="542" spans="3:4" x14ac:dyDescent="0.25">
      <c r="C542">
        <v>1960</v>
      </c>
      <c r="D542">
        <v>7.8893460040000001</v>
      </c>
    </row>
    <row r="543" spans="3:4" x14ac:dyDescent="0.25">
      <c r="C543">
        <v>1959</v>
      </c>
      <c r="D543">
        <v>7.864068509</v>
      </c>
    </row>
    <row r="544" spans="3:4" x14ac:dyDescent="0.25">
      <c r="C544">
        <v>1958</v>
      </c>
      <c r="D544">
        <v>7.8812983059999997</v>
      </c>
    </row>
    <row r="545" spans="3:4" x14ac:dyDescent="0.25">
      <c r="C545">
        <v>1957</v>
      </c>
      <c r="D545">
        <v>7.9263027914999995</v>
      </c>
    </row>
    <row r="546" spans="3:4" x14ac:dyDescent="0.25">
      <c r="C546">
        <v>1956</v>
      </c>
      <c r="D546">
        <v>7.9172062870000008</v>
      </c>
    </row>
    <row r="547" spans="3:4" x14ac:dyDescent="0.25">
      <c r="C547">
        <v>1955</v>
      </c>
      <c r="D547">
        <v>7.9535899744999998</v>
      </c>
    </row>
    <row r="548" spans="3:4" x14ac:dyDescent="0.25">
      <c r="C548">
        <v>1954</v>
      </c>
      <c r="D548">
        <v>7.8157321230000001</v>
      </c>
    </row>
    <row r="549" spans="3:4" x14ac:dyDescent="0.25">
      <c r="C549">
        <v>1953</v>
      </c>
      <c r="D549">
        <v>7.9887231584999991</v>
      </c>
    </row>
    <row r="550" spans="3:4" x14ac:dyDescent="0.25">
      <c r="C550">
        <v>1952</v>
      </c>
      <c r="D550">
        <v>7.8874186265000006</v>
      </c>
    </row>
    <row r="551" spans="3:4" x14ac:dyDescent="0.25">
      <c r="C551">
        <v>1951</v>
      </c>
      <c r="D551">
        <v>7.9022983299999998</v>
      </c>
    </row>
    <row r="552" spans="3:4" x14ac:dyDescent="0.25">
      <c r="C552">
        <v>1950</v>
      </c>
      <c r="D552">
        <v>7.8743871470000002</v>
      </c>
    </row>
    <row r="553" spans="3:4" x14ac:dyDescent="0.25">
      <c r="C553">
        <v>1949</v>
      </c>
      <c r="D553">
        <v>8.0662415020000005</v>
      </c>
    </row>
    <row r="554" spans="3:4" x14ac:dyDescent="0.25">
      <c r="C554">
        <v>1948</v>
      </c>
      <c r="D554">
        <v>7.8614896534999996</v>
      </c>
    </row>
    <row r="555" spans="3:4" x14ac:dyDescent="0.25">
      <c r="C555">
        <v>1947</v>
      </c>
      <c r="D555">
        <v>7.9045734409999993</v>
      </c>
    </row>
    <row r="556" spans="3:4" x14ac:dyDescent="0.25">
      <c r="C556">
        <v>1946</v>
      </c>
      <c r="D556">
        <v>7.9808002689999995</v>
      </c>
    </row>
    <row r="557" spans="3:4" x14ac:dyDescent="0.25">
      <c r="C557">
        <v>1945</v>
      </c>
      <c r="D557">
        <v>7.8586201655000005</v>
      </c>
    </row>
    <row r="558" spans="3:4" x14ac:dyDescent="0.25">
      <c r="C558">
        <v>1944</v>
      </c>
      <c r="D558">
        <v>7.9348304250000004</v>
      </c>
    </row>
    <row r="559" spans="3:4" x14ac:dyDescent="0.25">
      <c r="C559">
        <v>1943</v>
      </c>
      <c r="D559">
        <v>7.9287912829999998</v>
      </c>
    </row>
    <row r="560" spans="3:4" x14ac:dyDescent="0.25">
      <c r="C560">
        <v>1942</v>
      </c>
      <c r="D560">
        <v>7.9718830585000005</v>
      </c>
    </row>
    <row r="561" spans="3:4" x14ac:dyDescent="0.25">
      <c r="C561">
        <v>1941</v>
      </c>
      <c r="D561">
        <v>7.9604144105000003</v>
      </c>
    </row>
    <row r="562" spans="3:4" x14ac:dyDescent="0.25">
      <c r="C562">
        <v>1940</v>
      </c>
      <c r="D562">
        <v>7.9802366469999999</v>
      </c>
    </row>
    <row r="563" spans="3:4" x14ac:dyDescent="0.25">
      <c r="C563">
        <v>1939</v>
      </c>
      <c r="D563">
        <v>7.9793784599999995</v>
      </c>
    </row>
    <row r="564" spans="3:4" x14ac:dyDescent="0.25">
      <c r="C564">
        <v>1938</v>
      </c>
      <c r="D564">
        <v>7.8961726424999998</v>
      </c>
    </row>
    <row r="565" spans="3:4" x14ac:dyDescent="0.25">
      <c r="C565">
        <v>1937</v>
      </c>
      <c r="D565">
        <v>7.9176411625000007</v>
      </c>
    </row>
    <row r="566" spans="3:4" x14ac:dyDescent="0.25">
      <c r="C566">
        <v>1936</v>
      </c>
      <c r="D566">
        <v>8.0007258644999997</v>
      </c>
    </row>
    <row r="567" spans="3:4" x14ac:dyDescent="0.25">
      <c r="C567">
        <v>1935</v>
      </c>
      <c r="D567">
        <v>7.9609948389999996</v>
      </c>
    </row>
    <row r="568" spans="3:4" x14ac:dyDescent="0.25">
      <c r="C568">
        <v>1934</v>
      </c>
      <c r="D568">
        <v>7.9954776755000001</v>
      </c>
    </row>
    <row r="569" spans="3:4" x14ac:dyDescent="0.25">
      <c r="C569">
        <v>1933</v>
      </c>
      <c r="D569">
        <v>8.0072115655000005</v>
      </c>
    </row>
    <row r="570" spans="3:4" x14ac:dyDescent="0.25">
      <c r="C570">
        <v>1932</v>
      </c>
      <c r="D570">
        <v>7.9078184350000003</v>
      </c>
    </row>
    <row r="571" spans="3:4" x14ac:dyDescent="0.25">
      <c r="C571">
        <v>1931</v>
      </c>
      <c r="D571">
        <v>8.0480496889999991</v>
      </c>
    </row>
    <row r="572" spans="3:4" x14ac:dyDescent="0.25">
      <c r="C572">
        <v>1930</v>
      </c>
      <c r="D572">
        <v>7.9996881460000004</v>
      </c>
    </row>
    <row r="573" spans="3:4" x14ac:dyDescent="0.25">
      <c r="C573">
        <v>1929</v>
      </c>
      <c r="D573">
        <v>7.9263269904999998</v>
      </c>
    </row>
    <row r="574" spans="3:4" x14ac:dyDescent="0.25">
      <c r="C574">
        <v>1928</v>
      </c>
      <c r="D574">
        <v>7.9772986160000006</v>
      </c>
    </row>
    <row r="575" spans="3:4" x14ac:dyDescent="0.25">
      <c r="C575">
        <v>1927</v>
      </c>
      <c r="D575">
        <v>8.0024729949999998</v>
      </c>
    </row>
    <row r="576" spans="3:4" x14ac:dyDescent="0.25">
      <c r="C576">
        <v>1926</v>
      </c>
      <c r="D576">
        <v>7.9079383625000004</v>
      </c>
    </row>
    <row r="577" spans="3:4" x14ac:dyDescent="0.25">
      <c r="C577">
        <v>1925</v>
      </c>
      <c r="D577">
        <v>7.9703205835000004</v>
      </c>
    </row>
    <row r="578" spans="3:4" x14ac:dyDescent="0.25">
      <c r="C578">
        <v>1924</v>
      </c>
      <c r="D578">
        <v>7.9739871019999997</v>
      </c>
    </row>
    <row r="579" spans="3:4" x14ac:dyDescent="0.25">
      <c r="C579">
        <v>1923</v>
      </c>
      <c r="D579">
        <v>7.9774005409999997</v>
      </c>
    </row>
    <row r="580" spans="3:4" x14ac:dyDescent="0.25">
      <c r="C580">
        <v>1922</v>
      </c>
      <c r="D580">
        <v>7.9895702584999997</v>
      </c>
    </row>
    <row r="581" spans="3:4" x14ac:dyDescent="0.25">
      <c r="C581">
        <v>1921</v>
      </c>
      <c r="D581">
        <v>8.0135331169999997</v>
      </c>
    </row>
    <row r="582" spans="3:4" x14ac:dyDescent="0.25">
      <c r="C582">
        <v>1920</v>
      </c>
      <c r="D582">
        <v>7.9751515389999996</v>
      </c>
    </row>
    <row r="583" spans="3:4" x14ac:dyDescent="0.25">
      <c r="C583">
        <v>1919</v>
      </c>
      <c r="D583">
        <v>8.0389170619999994</v>
      </c>
    </row>
    <row r="584" spans="3:4" x14ac:dyDescent="0.25">
      <c r="C584">
        <v>1918</v>
      </c>
      <c r="D584">
        <v>8.0094053729999999</v>
      </c>
    </row>
    <row r="585" spans="3:4" x14ac:dyDescent="0.25">
      <c r="C585">
        <v>1917</v>
      </c>
      <c r="D585">
        <v>8.0534118419999992</v>
      </c>
    </row>
    <row r="586" spans="3:4" x14ac:dyDescent="0.25">
      <c r="C586">
        <v>1916</v>
      </c>
      <c r="D586">
        <v>8.0057432644999995</v>
      </c>
    </row>
    <row r="587" spans="3:4" x14ac:dyDescent="0.25">
      <c r="C587">
        <v>1915</v>
      </c>
      <c r="D587">
        <v>8.0358108304999991</v>
      </c>
    </row>
    <row r="588" spans="3:4" x14ac:dyDescent="0.25">
      <c r="C588">
        <v>1914</v>
      </c>
      <c r="D588">
        <v>8.0875985645000004</v>
      </c>
    </row>
    <row r="589" spans="3:4" x14ac:dyDescent="0.25">
      <c r="C589">
        <v>1913</v>
      </c>
      <c r="D589">
        <v>8.0688923589999995</v>
      </c>
    </row>
    <row r="590" spans="3:4" x14ac:dyDescent="0.25">
      <c r="C590">
        <v>1912</v>
      </c>
      <c r="D590">
        <v>8.0657819504999999</v>
      </c>
    </row>
    <row r="591" spans="3:4" x14ac:dyDescent="0.25">
      <c r="C591">
        <v>1911</v>
      </c>
      <c r="D591">
        <v>7.9421175735</v>
      </c>
    </row>
    <row r="592" spans="3:4" x14ac:dyDescent="0.25">
      <c r="C592">
        <v>1910</v>
      </c>
      <c r="D592">
        <v>8.0615146145000001</v>
      </c>
    </row>
    <row r="593" spans="3:4" x14ac:dyDescent="0.25">
      <c r="C593">
        <v>1909</v>
      </c>
      <c r="D593">
        <v>8.0838023400000001</v>
      </c>
    </row>
    <row r="594" spans="3:4" x14ac:dyDescent="0.25">
      <c r="C594">
        <v>1908</v>
      </c>
      <c r="D594">
        <v>8.1140450249999994</v>
      </c>
    </row>
    <row r="595" spans="3:4" x14ac:dyDescent="0.25">
      <c r="C595">
        <v>1907</v>
      </c>
      <c r="D595">
        <v>8.1289819464999997</v>
      </c>
    </row>
    <row r="596" spans="3:4" x14ac:dyDescent="0.25">
      <c r="C596">
        <v>1906</v>
      </c>
      <c r="D596">
        <v>8.1018078320000004</v>
      </c>
    </row>
    <row r="597" spans="3:4" x14ac:dyDescent="0.25">
      <c r="C597">
        <v>1905</v>
      </c>
      <c r="D597">
        <v>8.0301719899999995</v>
      </c>
    </row>
    <row r="598" spans="3:4" x14ac:dyDescent="0.25">
      <c r="C598">
        <v>1904</v>
      </c>
      <c r="D598">
        <v>8.1455241429999994</v>
      </c>
    </row>
    <row r="599" spans="3:4" x14ac:dyDescent="0.25">
      <c r="C599">
        <v>1903</v>
      </c>
      <c r="D599">
        <v>8.093160987000001</v>
      </c>
    </row>
    <row r="600" spans="3:4" x14ac:dyDescent="0.25">
      <c r="C600">
        <v>1902</v>
      </c>
      <c r="D600">
        <v>7.9969067554999995</v>
      </c>
    </row>
    <row r="601" spans="3:4" x14ac:dyDescent="0.25">
      <c r="C601">
        <v>1901</v>
      </c>
      <c r="D601">
        <v>8.0940599434999996</v>
      </c>
    </row>
    <row r="602" spans="3:4" x14ac:dyDescent="0.25">
      <c r="C602">
        <v>1900</v>
      </c>
      <c r="D602">
        <v>8.1700247499999996</v>
      </c>
    </row>
    <row r="603" spans="3:4" x14ac:dyDescent="0.25">
      <c r="C603">
        <v>1899</v>
      </c>
      <c r="D603">
        <v>8.0627498635000006</v>
      </c>
    </row>
    <row r="604" spans="3:4" x14ac:dyDescent="0.25">
      <c r="C604">
        <v>1898</v>
      </c>
      <c r="D604">
        <v>8.1015808575000001</v>
      </c>
    </row>
    <row r="605" spans="3:4" x14ac:dyDescent="0.25">
      <c r="C605">
        <v>1897</v>
      </c>
      <c r="D605">
        <v>8.1255567084999996</v>
      </c>
    </row>
    <row r="606" spans="3:4" x14ac:dyDescent="0.25">
      <c r="C606">
        <v>1896</v>
      </c>
      <c r="D606">
        <v>8.0709736339999996</v>
      </c>
    </row>
    <row r="607" spans="3:4" x14ac:dyDescent="0.25">
      <c r="C607">
        <v>1895</v>
      </c>
      <c r="D607">
        <v>8.1968255029999995</v>
      </c>
    </row>
    <row r="608" spans="3:4" x14ac:dyDescent="0.25">
      <c r="C608">
        <v>1894</v>
      </c>
      <c r="D608">
        <v>8.0904489754999993</v>
      </c>
    </row>
    <row r="609" spans="3:4" x14ac:dyDescent="0.25">
      <c r="C609">
        <v>1893</v>
      </c>
      <c r="D609">
        <v>8.1053428660000009</v>
      </c>
    </row>
    <row r="610" spans="3:4" x14ac:dyDescent="0.25">
      <c r="C610">
        <v>1892</v>
      </c>
      <c r="D610">
        <v>8.0916210409999998</v>
      </c>
    </row>
    <row r="611" spans="3:4" x14ac:dyDescent="0.25">
      <c r="C611">
        <v>1891</v>
      </c>
      <c r="D611">
        <v>8.0970268270000005</v>
      </c>
    </row>
    <row r="612" spans="3:4" x14ac:dyDescent="0.25">
      <c r="C612">
        <v>1890</v>
      </c>
      <c r="D612">
        <v>8.0984789129999992</v>
      </c>
    </row>
    <row r="613" spans="3:4" x14ac:dyDescent="0.25">
      <c r="C613">
        <v>1889</v>
      </c>
      <c r="D613">
        <v>8.0720541474999994</v>
      </c>
    </row>
    <row r="614" spans="3:4" x14ac:dyDescent="0.25">
      <c r="C614">
        <v>1888</v>
      </c>
      <c r="D614">
        <v>8.1450202479999998</v>
      </c>
    </row>
    <row r="615" spans="3:4" x14ac:dyDescent="0.25">
      <c r="C615">
        <v>1887</v>
      </c>
      <c r="D615">
        <v>8.1044533254999997</v>
      </c>
    </row>
    <row r="616" spans="3:4" x14ac:dyDescent="0.25">
      <c r="C616">
        <v>1886</v>
      </c>
      <c r="D616">
        <v>8.132027386499999</v>
      </c>
    </row>
    <row r="617" spans="3:4" x14ac:dyDescent="0.25">
      <c r="C617">
        <v>1885</v>
      </c>
      <c r="D617">
        <v>8.1178296779999997</v>
      </c>
    </row>
    <row r="618" spans="3:4" x14ac:dyDescent="0.25">
      <c r="C618">
        <v>1884</v>
      </c>
      <c r="D618">
        <v>8.1690841899999995</v>
      </c>
    </row>
    <row r="619" spans="3:4" x14ac:dyDescent="0.25">
      <c r="C619">
        <v>1883</v>
      </c>
      <c r="D619">
        <v>8.1289489289999999</v>
      </c>
    </row>
    <row r="620" spans="3:4" x14ac:dyDescent="0.25">
      <c r="C620">
        <v>1882</v>
      </c>
      <c r="D620">
        <v>8.1145983914999995</v>
      </c>
    </row>
    <row r="621" spans="3:4" x14ac:dyDescent="0.25">
      <c r="C621">
        <v>1881</v>
      </c>
      <c r="D621">
        <v>8.1922804125000006</v>
      </c>
    </row>
    <row r="622" spans="3:4" x14ac:dyDescent="0.25">
      <c r="C622">
        <v>1880</v>
      </c>
      <c r="D622">
        <v>8.2262643579999999</v>
      </c>
    </row>
    <row r="623" spans="3:4" x14ac:dyDescent="0.25">
      <c r="C623">
        <v>1879</v>
      </c>
      <c r="D623">
        <v>8.0884848854999998</v>
      </c>
    </row>
    <row r="624" spans="3:4" x14ac:dyDescent="0.25">
      <c r="C624">
        <v>1878</v>
      </c>
      <c r="D624">
        <v>8.1132785065000004</v>
      </c>
    </row>
    <row r="625" spans="3:4" x14ac:dyDescent="0.25">
      <c r="C625">
        <v>1877</v>
      </c>
      <c r="D625">
        <v>8.1837116505000012</v>
      </c>
    </row>
    <row r="626" spans="3:4" x14ac:dyDescent="0.25">
      <c r="C626">
        <v>1876</v>
      </c>
      <c r="D626">
        <v>8.1044750189999988</v>
      </c>
    </row>
    <row r="627" spans="3:4" x14ac:dyDescent="0.25">
      <c r="C627">
        <v>1875</v>
      </c>
      <c r="D627">
        <v>8.1606919780000009</v>
      </c>
    </row>
    <row r="628" spans="3:4" x14ac:dyDescent="0.25">
      <c r="C628">
        <v>1874</v>
      </c>
      <c r="D628">
        <v>8.2346891145000001</v>
      </c>
    </row>
    <row r="629" spans="3:4" x14ac:dyDescent="0.25">
      <c r="C629">
        <v>1873</v>
      </c>
      <c r="D629">
        <v>8.1508179920000003</v>
      </c>
    </row>
    <row r="630" spans="3:4" x14ac:dyDescent="0.25">
      <c r="C630">
        <v>1872</v>
      </c>
      <c r="D630">
        <v>8.2084718965000008</v>
      </c>
    </row>
    <row r="631" spans="3:4" x14ac:dyDescent="0.25">
      <c r="C631">
        <v>1871</v>
      </c>
      <c r="D631">
        <v>8.2219294299999994</v>
      </c>
    </row>
    <row r="632" spans="3:4" x14ac:dyDescent="0.25">
      <c r="C632">
        <v>1870</v>
      </c>
      <c r="D632">
        <v>8.1700876969999996</v>
      </c>
    </row>
    <row r="633" spans="3:4" x14ac:dyDescent="0.25">
      <c r="C633">
        <v>1869</v>
      </c>
      <c r="D633">
        <v>8.0791533004999998</v>
      </c>
    </row>
    <row r="634" spans="3:4" x14ac:dyDescent="0.25">
      <c r="C634">
        <v>1868</v>
      </c>
      <c r="D634">
        <v>8.2659521105000007</v>
      </c>
    </row>
    <row r="635" spans="3:4" x14ac:dyDescent="0.25">
      <c r="C635">
        <v>1867</v>
      </c>
      <c r="D635">
        <v>8.238828419499999</v>
      </c>
    </row>
    <row r="636" spans="3:4" x14ac:dyDescent="0.25">
      <c r="C636">
        <v>1866</v>
      </c>
      <c r="D636">
        <v>8.1307215705000004</v>
      </c>
    </row>
    <row r="637" spans="3:4" x14ac:dyDescent="0.25">
      <c r="C637">
        <v>1865</v>
      </c>
      <c r="D637">
        <v>8.1430307640000006</v>
      </c>
    </row>
    <row r="638" spans="3:4" x14ac:dyDescent="0.25">
      <c r="C638">
        <v>1864</v>
      </c>
      <c r="D638">
        <v>8.303514719999999</v>
      </c>
    </row>
    <row r="639" spans="3:4" x14ac:dyDescent="0.25">
      <c r="C639">
        <v>1863</v>
      </c>
      <c r="D639">
        <v>8.2078943264999999</v>
      </c>
    </row>
    <row r="640" spans="3:4" x14ac:dyDescent="0.25">
      <c r="C640">
        <v>1862</v>
      </c>
      <c r="D640">
        <v>8.2413194205</v>
      </c>
    </row>
    <row r="641" spans="3:4" x14ac:dyDescent="0.25">
      <c r="C641">
        <v>1861</v>
      </c>
      <c r="D641">
        <v>8.2166568039999994</v>
      </c>
    </row>
    <row r="642" spans="3:4" x14ac:dyDescent="0.25">
      <c r="C642">
        <v>1860</v>
      </c>
      <c r="D642">
        <v>8.255367992</v>
      </c>
    </row>
    <row r="643" spans="3:4" x14ac:dyDescent="0.25">
      <c r="C643">
        <v>1859</v>
      </c>
      <c r="D643">
        <v>8.231276750000001</v>
      </c>
    </row>
    <row r="644" spans="3:4" x14ac:dyDescent="0.25">
      <c r="C644">
        <v>1858</v>
      </c>
      <c r="D644">
        <v>8.3178726449999996</v>
      </c>
    </row>
    <row r="645" spans="3:4" x14ac:dyDescent="0.25">
      <c r="C645">
        <v>1857</v>
      </c>
      <c r="D645">
        <v>8.2491723285000003</v>
      </c>
    </row>
    <row r="646" spans="3:4" x14ac:dyDescent="0.25">
      <c r="C646">
        <v>1856</v>
      </c>
      <c r="D646">
        <v>8.2519968754999997</v>
      </c>
    </row>
    <row r="647" spans="3:4" x14ac:dyDescent="0.25">
      <c r="C647">
        <v>1855</v>
      </c>
      <c r="D647">
        <v>8.2216830230000006</v>
      </c>
    </row>
    <row r="648" spans="3:4" x14ac:dyDescent="0.25">
      <c r="C648">
        <v>1854</v>
      </c>
      <c r="D648">
        <v>8.2262172719999995</v>
      </c>
    </row>
    <row r="649" spans="3:4" x14ac:dyDescent="0.25">
      <c r="C649">
        <v>1853</v>
      </c>
      <c r="D649">
        <v>8.2553422424999994</v>
      </c>
    </row>
    <row r="650" spans="3:4" x14ac:dyDescent="0.25">
      <c r="C650">
        <v>1852</v>
      </c>
      <c r="D650">
        <v>8.2134183635000007</v>
      </c>
    </row>
    <row r="651" spans="3:4" x14ac:dyDescent="0.25">
      <c r="C651">
        <v>1851</v>
      </c>
      <c r="D651">
        <v>8.2416236395000002</v>
      </c>
    </row>
    <row r="652" spans="3:4" x14ac:dyDescent="0.25">
      <c r="C652">
        <v>1850</v>
      </c>
      <c r="D652">
        <v>8.1935416449999998</v>
      </c>
    </row>
    <row r="653" spans="3:4" x14ac:dyDescent="0.25">
      <c r="C653">
        <v>1849</v>
      </c>
      <c r="D653">
        <v>8.2496618055000006</v>
      </c>
    </row>
    <row r="654" spans="3:4" x14ac:dyDescent="0.25">
      <c r="C654">
        <v>1848</v>
      </c>
      <c r="D654">
        <v>8.3575302379999989</v>
      </c>
    </row>
    <row r="655" spans="3:4" x14ac:dyDescent="0.25">
      <c r="C655">
        <v>1847</v>
      </c>
      <c r="D655">
        <v>8.2318474049999999</v>
      </c>
    </row>
    <row r="656" spans="3:4" x14ac:dyDescent="0.25">
      <c r="C656">
        <v>1846</v>
      </c>
      <c r="D656">
        <v>8.2890483135000004</v>
      </c>
    </row>
    <row r="657" spans="3:4" x14ac:dyDescent="0.25">
      <c r="C657">
        <v>1845</v>
      </c>
      <c r="D657">
        <v>8.2223500025000007</v>
      </c>
    </row>
    <row r="658" spans="3:4" x14ac:dyDescent="0.25">
      <c r="C658">
        <v>1844</v>
      </c>
      <c r="D658">
        <v>8.3479509360000002</v>
      </c>
    </row>
    <row r="659" spans="3:4" x14ac:dyDescent="0.25">
      <c r="C659">
        <v>1843</v>
      </c>
      <c r="D659">
        <v>8.2808744929999989</v>
      </c>
    </row>
    <row r="660" spans="3:4" x14ac:dyDescent="0.25">
      <c r="C660">
        <v>1842</v>
      </c>
      <c r="D660">
        <v>8.263901946499999</v>
      </c>
    </row>
    <row r="661" spans="3:4" x14ac:dyDescent="0.25">
      <c r="C661">
        <v>1841</v>
      </c>
      <c r="D661">
        <v>8.305837630000001</v>
      </c>
    </row>
    <row r="662" spans="3:4" x14ac:dyDescent="0.25">
      <c r="C662">
        <v>1840</v>
      </c>
      <c r="D662">
        <v>8.2861502149999993</v>
      </c>
    </row>
    <row r="663" spans="3:4" x14ac:dyDescent="0.25">
      <c r="C663">
        <v>1839</v>
      </c>
      <c r="D663">
        <v>8.3915132280000009</v>
      </c>
    </row>
    <row r="664" spans="3:4" x14ac:dyDescent="0.25">
      <c r="C664">
        <v>1838</v>
      </c>
      <c r="D664">
        <v>8.2938023829999992</v>
      </c>
    </row>
    <row r="665" spans="3:4" x14ac:dyDescent="0.25">
      <c r="C665">
        <v>1837</v>
      </c>
      <c r="D665">
        <v>8.3368709095</v>
      </c>
    </row>
    <row r="666" spans="3:4" x14ac:dyDescent="0.25">
      <c r="C666">
        <v>1836</v>
      </c>
      <c r="D666">
        <v>8.2785816205000007</v>
      </c>
    </row>
    <row r="667" spans="3:4" x14ac:dyDescent="0.25">
      <c r="C667">
        <v>1835</v>
      </c>
      <c r="D667">
        <v>8.3140966905000013</v>
      </c>
    </row>
    <row r="668" spans="3:4" x14ac:dyDescent="0.25">
      <c r="C668">
        <v>1834</v>
      </c>
      <c r="D668">
        <v>8.3391840434999995</v>
      </c>
    </row>
    <row r="669" spans="3:4" x14ac:dyDescent="0.25">
      <c r="C669">
        <v>1833</v>
      </c>
      <c r="D669">
        <v>8.364666702000001</v>
      </c>
    </row>
    <row r="670" spans="3:4" x14ac:dyDescent="0.25">
      <c r="C670">
        <v>1832</v>
      </c>
      <c r="D670">
        <v>8.3979681735000007</v>
      </c>
    </row>
    <row r="671" spans="3:4" x14ac:dyDescent="0.25">
      <c r="C671">
        <v>1831</v>
      </c>
      <c r="D671">
        <v>8.313304307000001</v>
      </c>
    </row>
    <row r="672" spans="3:4" x14ac:dyDescent="0.25">
      <c r="C672">
        <v>1830</v>
      </c>
      <c r="D672">
        <v>8.3358803965000003</v>
      </c>
    </row>
    <row r="673" spans="3:4" x14ac:dyDescent="0.25">
      <c r="C673">
        <v>1829</v>
      </c>
      <c r="D673">
        <v>8.3986728199999998</v>
      </c>
    </row>
    <row r="674" spans="3:4" x14ac:dyDescent="0.25">
      <c r="C674">
        <v>1828</v>
      </c>
      <c r="D674">
        <v>8.281880138</v>
      </c>
    </row>
    <row r="675" spans="3:4" x14ac:dyDescent="0.25">
      <c r="C675">
        <v>1827</v>
      </c>
      <c r="D675">
        <v>8.3092339064999994</v>
      </c>
    </row>
    <row r="676" spans="3:4" x14ac:dyDescent="0.25">
      <c r="C676">
        <v>1826</v>
      </c>
      <c r="D676">
        <v>8.3378413920000014</v>
      </c>
    </row>
    <row r="677" spans="3:4" x14ac:dyDescent="0.25">
      <c r="C677">
        <v>1825</v>
      </c>
      <c r="D677">
        <v>8.3249201799999994</v>
      </c>
    </row>
    <row r="678" spans="3:4" x14ac:dyDescent="0.25">
      <c r="C678">
        <v>1824</v>
      </c>
      <c r="D678">
        <v>8.3875694284999991</v>
      </c>
    </row>
    <row r="679" spans="3:4" x14ac:dyDescent="0.25">
      <c r="C679">
        <v>1823</v>
      </c>
      <c r="D679">
        <v>8.3519784205000001</v>
      </c>
    </row>
    <row r="680" spans="3:4" x14ac:dyDescent="0.25">
      <c r="C680">
        <v>1822</v>
      </c>
      <c r="D680">
        <v>8.3215624070000001</v>
      </c>
    </row>
    <row r="681" spans="3:4" x14ac:dyDescent="0.25">
      <c r="C681">
        <v>1821</v>
      </c>
      <c r="D681">
        <v>8.3503053185000002</v>
      </c>
    </row>
    <row r="682" spans="3:4" x14ac:dyDescent="0.25">
      <c r="C682">
        <v>1820</v>
      </c>
      <c r="D682">
        <v>8.3902703535000001</v>
      </c>
    </row>
    <row r="683" spans="3:4" x14ac:dyDescent="0.25">
      <c r="C683">
        <v>1819</v>
      </c>
      <c r="D683">
        <v>8.3218963134999999</v>
      </c>
    </row>
    <row r="684" spans="3:4" x14ac:dyDescent="0.25">
      <c r="C684">
        <v>1818</v>
      </c>
      <c r="D684">
        <v>8.342726708499999</v>
      </c>
    </row>
    <row r="685" spans="3:4" x14ac:dyDescent="0.25">
      <c r="C685">
        <v>1817</v>
      </c>
      <c r="D685">
        <v>8.3053870194999995</v>
      </c>
    </row>
    <row r="686" spans="3:4" x14ac:dyDescent="0.25">
      <c r="C686">
        <v>1816</v>
      </c>
      <c r="D686">
        <v>8.4452754240000001</v>
      </c>
    </row>
    <row r="687" spans="3:4" x14ac:dyDescent="0.25">
      <c r="C687">
        <v>1815</v>
      </c>
      <c r="D687">
        <v>8.3993225089999992</v>
      </c>
    </row>
    <row r="688" spans="3:4" x14ac:dyDescent="0.25">
      <c r="C688">
        <v>1814</v>
      </c>
      <c r="D688">
        <v>8.3834035399999998</v>
      </c>
    </row>
    <row r="689" spans="3:4" x14ac:dyDescent="0.25">
      <c r="C689">
        <v>1813</v>
      </c>
      <c r="D689">
        <v>8.4035513420000001</v>
      </c>
    </row>
    <row r="690" spans="3:4" x14ac:dyDescent="0.25">
      <c r="C690">
        <v>1812</v>
      </c>
      <c r="D690">
        <v>8.3669409775000005</v>
      </c>
    </row>
    <row r="691" spans="3:4" x14ac:dyDescent="0.25">
      <c r="C691">
        <v>1811</v>
      </c>
      <c r="D691">
        <v>8.4114893669999997</v>
      </c>
    </row>
    <row r="692" spans="3:4" x14ac:dyDescent="0.25">
      <c r="C692">
        <v>1810</v>
      </c>
      <c r="D692">
        <v>8.3919230714999991</v>
      </c>
    </row>
    <row r="693" spans="3:4" x14ac:dyDescent="0.25">
      <c r="C693">
        <v>1809</v>
      </c>
      <c r="D693">
        <v>8.348582265500001</v>
      </c>
    </row>
    <row r="694" spans="3:4" x14ac:dyDescent="0.25">
      <c r="C694">
        <v>1808</v>
      </c>
      <c r="D694">
        <v>8.399811863</v>
      </c>
    </row>
    <row r="695" spans="3:4" x14ac:dyDescent="0.25">
      <c r="C695">
        <v>1807</v>
      </c>
      <c r="D695">
        <v>8.4411902434999995</v>
      </c>
    </row>
    <row r="696" spans="3:4" x14ac:dyDescent="0.25">
      <c r="C696">
        <v>1806</v>
      </c>
      <c r="D696">
        <v>8.3446013929999996</v>
      </c>
    </row>
    <row r="697" spans="3:4" x14ac:dyDescent="0.25">
      <c r="C697">
        <v>1805</v>
      </c>
      <c r="D697">
        <v>8.3852021714999996</v>
      </c>
    </row>
    <row r="698" spans="3:4" x14ac:dyDescent="0.25">
      <c r="C698">
        <v>1804</v>
      </c>
      <c r="D698">
        <v>8.4404124045</v>
      </c>
    </row>
    <row r="699" spans="3:4" x14ac:dyDescent="0.25">
      <c r="C699">
        <v>1803</v>
      </c>
      <c r="D699">
        <v>8.4628776289999994</v>
      </c>
    </row>
    <row r="700" spans="3:4" x14ac:dyDescent="0.25">
      <c r="C700">
        <v>1802</v>
      </c>
      <c r="D700">
        <v>8.4702608604999998</v>
      </c>
    </row>
    <row r="701" spans="3:4" x14ac:dyDescent="0.25">
      <c r="C701">
        <v>1801</v>
      </c>
      <c r="D701">
        <v>8.4094797395000001</v>
      </c>
    </row>
    <row r="702" spans="3:4" x14ac:dyDescent="0.25">
      <c r="C702">
        <v>1800</v>
      </c>
      <c r="D702">
        <v>8.4053373325000003</v>
      </c>
    </row>
    <row r="703" spans="3:4" x14ac:dyDescent="0.25">
      <c r="C703">
        <v>1799</v>
      </c>
      <c r="D703">
        <v>8.4517360900000007</v>
      </c>
    </row>
    <row r="704" spans="3:4" x14ac:dyDescent="0.25">
      <c r="C704">
        <v>1798</v>
      </c>
      <c r="D704">
        <v>8.5096546414999992</v>
      </c>
    </row>
    <row r="705" spans="3:4" x14ac:dyDescent="0.25">
      <c r="C705">
        <v>1797</v>
      </c>
      <c r="D705">
        <v>8.4165877125000002</v>
      </c>
    </row>
    <row r="706" spans="3:4" x14ac:dyDescent="0.25">
      <c r="C706">
        <v>1796</v>
      </c>
      <c r="D706">
        <v>8.4627840535000001</v>
      </c>
    </row>
    <row r="707" spans="3:4" x14ac:dyDescent="0.25">
      <c r="C707">
        <v>1795</v>
      </c>
      <c r="D707">
        <v>8.4893047799999994</v>
      </c>
    </row>
    <row r="708" spans="3:4" x14ac:dyDescent="0.25">
      <c r="C708">
        <v>1794</v>
      </c>
      <c r="D708">
        <v>8.5212564480000008</v>
      </c>
    </row>
    <row r="709" spans="3:4" x14ac:dyDescent="0.25">
      <c r="C709">
        <v>1793</v>
      </c>
      <c r="D709">
        <v>8.427148699</v>
      </c>
    </row>
    <row r="710" spans="3:4" x14ac:dyDescent="0.25">
      <c r="C710">
        <v>1792</v>
      </c>
      <c r="D710">
        <v>8.4981160174999992</v>
      </c>
    </row>
    <row r="711" spans="3:4" x14ac:dyDescent="0.25">
      <c r="C711">
        <v>1791</v>
      </c>
      <c r="D711">
        <v>8.4943223000000003</v>
      </c>
    </row>
    <row r="712" spans="3:4" x14ac:dyDescent="0.25">
      <c r="C712">
        <v>1790</v>
      </c>
      <c r="D712">
        <v>8.4372725474999992</v>
      </c>
    </row>
    <row r="713" spans="3:4" x14ac:dyDescent="0.25">
      <c r="C713">
        <v>1789</v>
      </c>
      <c r="D713">
        <v>8.4685038339999998</v>
      </c>
    </row>
    <row r="714" spans="3:4" x14ac:dyDescent="0.25">
      <c r="C714">
        <v>1788</v>
      </c>
      <c r="D714">
        <v>8.4833937870000007</v>
      </c>
    </row>
    <row r="715" spans="3:4" x14ac:dyDescent="0.25">
      <c r="C715">
        <v>1787</v>
      </c>
      <c r="D715">
        <v>8.4474207159999999</v>
      </c>
    </row>
    <row r="716" spans="3:4" x14ac:dyDescent="0.25">
      <c r="C716">
        <v>1786</v>
      </c>
      <c r="D716">
        <v>8.4545338144999995</v>
      </c>
    </row>
    <row r="717" spans="3:4" x14ac:dyDescent="0.25">
      <c r="C717">
        <v>1785</v>
      </c>
      <c r="D717">
        <v>8.4931459450000002</v>
      </c>
    </row>
    <row r="718" spans="3:4" x14ac:dyDescent="0.25">
      <c r="C718">
        <v>1784</v>
      </c>
      <c r="D718">
        <v>8.5590518739999997</v>
      </c>
    </row>
    <row r="719" spans="3:4" x14ac:dyDescent="0.25">
      <c r="C719">
        <v>1783</v>
      </c>
      <c r="D719">
        <v>8.4968980529999989</v>
      </c>
    </row>
    <row r="720" spans="3:4" x14ac:dyDescent="0.25">
      <c r="C720">
        <v>1782</v>
      </c>
      <c r="D720">
        <v>8.5188121789999993</v>
      </c>
    </row>
    <row r="721" spans="3:4" x14ac:dyDescent="0.25">
      <c r="C721">
        <v>1781</v>
      </c>
      <c r="D721">
        <v>8.4994564050000001</v>
      </c>
    </row>
    <row r="722" spans="3:4" x14ac:dyDescent="0.25">
      <c r="C722">
        <v>1780</v>
      </c>
      <c r="D722">
        <v>8.5053811064999998</v>
      </c>
    </row>
    <row r="723" spans="3:4" x14ac:dyDescent="0.25">
      <c r="C723">
        <v>1779</v>
      </c>
      <c r="D723">
        <v>8.5182394984999998</v>
      </c>
    </row>
    <row r="724" spans="3:4" x14ac:dyDescent="0.25">
      <c r="C724">
        <v>1778</v>
      </c>
      <c r="D724">
        <v>8.5407319074999997</v>
      </c>
    </row>
    <row r="725" spans="3:4" x14ac:dyDescent="0.25">
      <c r="C725">
        <v>1777</v>
      </c>
      <c r="D725">
        <v>8.5313527560000004</v>
      </c>
    </row>
    <row r="726" spans="3:4" x14ac:dyDescent="0.25">
      <c r="C726">
        <v>1776</v>
      </c>
      <c r="D726">
        <v>8.5517767669999998</v>
      </c>
    </row>
    <row r="727" spans="3:4" x14ac:dyDescent="0.25">
      <c r="C727">
        <v>1775</v>
      </c>
      <c r="D727">
        <v>8.5684357905000006</v>
      </c>
    </row>
    <row r="728" spans="3:4" x14ac:dyDescent="0.25">
      <c r="C728">
        <v>1774</v>
      </c>
      <c r="D728">
        <v>8.5162923359999994</v>
      </c>
    </row>
    <row r="729" spans="3:4" x14ac:dyDescent="0.25">
      <c r="C729">
        <v>1773</v>
      </c>
      <c r="D729">
        <v>8.5423220415000003</v>
      </c>
    </row>
    <row r="730" spans="3:4" x14ac:dyDescent="0.25">
      <c r="C730">
        <v>1772</v>
      </c>
      <c r="D730">
        <v>8.5555822849999998</v>
      </c>
    </row>
    <row r="731" spans="3:4" x14ac:dyDescent="0.25">
      <c r="C731">
        <v>1771</v>
      </c>
      <c r="D731">
        <v>8.6212757849999999</v>
      </c>
    </row>
    <row r="732" spans="3:4" x14ac:dyDescent="0.25">
      <c r="C732">
        <v>1770</v>
      </c>
      <c r="D732">
        <v>8.5977780804999995</v>
      </c>
    </row>
    <row r="733" spans="3:4" x14ac:dyDescent="0.25">
      <c r="C733">
        <v>1769</v>
      </c>
      <c r="D733">
        <v>8.5337463600000003</v>
      </c>
    </row>
    <row r="734" spans="3:4" x14ac:dyDescent="0.25">
      <c r="C734">
        <v>1768</v>
      </c>
      <c r="D734">
        <v>8.5659706579999995</v>
      </c>
    </row>
    <row r="735" spans="3:4" x14ac:dyDescent="0.25">
      <c r="C735">
        <v>1767</v>
      </c>
      <c r="D735">
        <v>8.5179041620000007</v>
      </c>
    </row>
    <row r="736" spans="3:4" x14ac:dyDescent="0.25">
      <c r="C736">
        <v>1766</v>
      </c>
      <c r="D736">
        <v>8.5930019595000005</v>
      </c>
    </row>
    <row r="737" spans="3:4" x14ac:dyDescent="0.25">
      <c r="C737">
        <v>1765</v>
      </c>
      <c r="D737">
        <v>8.6017646800000005</v>
      </c>
    </row>
    <row r="738" spans="3:4" x14ac:dyDescent="0.25">
      <c r="C738">
        <v>1764</v>
      </c>
      <c r="D738">
        <v>8.5702377554999991</v>
      </c>
    </row>
    <row r="739" spans="3:4" x14ac:dyDescent="0.25">
      <c r="C739">
        <v>1763</v>
      </c>
      <c r="D739">
        <v>8.522941234000001</v>
      </c>
    </row>
    <row r="740" spans="3:4" x14ac:dyDescent="0.25">
      <c r="C740">
        <v>1762</v>
      </c>
      <c r="D740">
        <v>8.5789555315000001</v>
      </c>
    </row>
    <row r="741" spans="3:4" x14ac:dyDescent="0.25">
      <c r="C741">
        <v>1761</v>
      </c>
      <c r="D741">
        <v>8.5716918719999988</v>
      </c>
    </row>
    <row r="742" spans="3:4" x14ac:dyDescent="0.25">
      <c r="C742">
        <v>1760</v>
      </c>
      <c r="D742">
        <v>8.5870735625000005</v>
      </c>
    </row>
    <row r="743" spans="3:4" x14ac:dyDescent="0.25">
      <c r="C743">
        <v>1759</v>
      </c>
      <c r="D743">
        <v>8.6297475119999998</v>
      </c>
    </row>
    <row r="744" spans="3:4" x14ac:dyDescent="0.25">
      <c r="C744">
        <v>1758</v>
      </c>
      <c r="D744">
        <v>8.5952738535000002</v>
      </c>
    </row>
    <row r="745" spans="3:4" x14ac:dyDescent="0.25">
      <c r="C745">
        <v>1757</v>
      </c>
      <c r="D745">
        <v>8.5818403955000004</v>
      </c>
    </row>
    <row r="746" spans="3:4" x14ac:dyDescent="0.25">
      <c r="C746">
        <v>1756</v>
      </c>
      <c r="D746">
        <v>8.558473704499999</v>
      </c>
    </row>
    <row r="747" spans="3:4" x14ac:dyDescent="0.25">
      <c r="C747">
        <v>1755</v>
      </c>
      <c r="D747">
        <v>8.5760391939999998</v>
      </c>
    </row>
    <row r="748" spans="3:4" x14ac:dyDescent="0.25">
      <c r="C748">
        <v>1754</v>
      </c>
      <c r="D748">
        <v>8.6135939364999992</v>
      </c>
    </row>
    <row r="749" spans="3:4" x14ac:dyDescent="0.25">
      <c r="C749">
        <v>1753</v>
      </c>
      <c r="D749">
        <v>8.5857547529999998</v>
      </c>
    </row>
    <row r="750" spans="3:4" x14ac:dyDescent="0.25">
      <c r="C750">
        <v>1752</v>
      </c>
      <c r="D750">
        <v>8.6406859135000005</v>
      </c>
    </row>
    <row r="751" spans="3:4" x14ac:dyDescent="0.25">
      <c r="C751">
        <v>1751</v>
      </c>
      <c r="D751">
        <v>8.6108635639999989</v>
      </c>
    </row>
    <row r="752" spans="3:4" x14ac:dyDescent="0.25">
      <c r="C752">
        <v>1750</v>
      </c>
      <c r="D752">
        <v>8.6318736055000009</v>
      </c>
    </row>
    <row r="753" spans="3:4" x14ac:dyDescent="0.25">
      <c r="C753">
        <v>1749</v>
      </c>
      <c r="D753">
        <v>8.6788139350000009</v>
      </c>
    </row>
    <row r="754" spans="3:4" x14ac:dyDescent="0.25">
      <c r="C754">
        <v>1748</v>
      </c>
      <c r="D754">
        <v>8.6816781775000003</v>
      </c>
    </row>
    <row r="755" spans="3:4" x14ac:dyDescent="0.25">
      <c r="C755">
        <v>1747</v>
      </c>
      <c r="D755">
        <v>8.6329189554999992</v>
      </c>
    </row>
    <row r="756" spans="3:4" x14ac:dyDescent="0.25">
      <c r="C756">
        <v>1746</v>
      </c>
      <c r="D756">
        <v>8.6341799510000001</v>
      </c>
    </row>
    <row r="757" spans="3:4" x14ac:dyDescent="0.25">
      <c r="C757">
        <v>1745</v>
      </c>
      <c r="D757">
        <v>8.6588547239999993</v>
      </c>
    </row>
    <row r="758" spans="3:4" x14ac:dyDescent="0.25">
      <c r="C758">
        <v>1744</v>
      </c>
      <c r="D758">
        <v>8.6289873109999995</v>
      </c>
    </row>
    <row r="759" spans="3:4" x14ac:dyDescent="0.25">
      <c r="C759">
        <v>1743</v>
      </c>
      <c r="D759">
        <v>8.7223193625000004</v>
      </c>
    </row>
    <row r="760" spans="3:4" x14ac:dyDescent="0.25">
      <c r="C760">
        <v>1742</v>
      </c>
      <c r="D760">
        <v>8.5965294819999993</v>
      </c>
    </row>
    <row r="761" spans="3:4" x14ac:dyDescent="0.25">
      <c r="C761">
        <v>1741</v>
      </c>
      <c r="D761">
        <v>8.6838709129999998</v>
      </c>
    </row>
    <row r="762" spans="3:4" x14ac:dyDescent="0.25">
      <c r="C762">
        <v>1740</v>
      </c>
      <c r="D762">
        <v>8.6755152945000003</v>
      </c>
    </row>
    <row r="763" spans="3:4" x14ac:dyDescent="0.25">
      <c r="C763">
        <v>1739</v>
      </c>
      <c r="D763">
        <v>8.6770768149999995</v>
      </c>
    </row>
    <row r="764" spans="3:4" x14ac:dyDescent="0.25">
      <c r="C764">
        <v>1738</v>
      </c>
      <c r="D764">
        <v>8.7188391695000007</v>
      </c>
    </row>
    <row r="765" spans="3:4" x14ac:dyDescent="0.25">
      <c r="C765">
        <v>1737</v>
      </c>
      <c r="D765">
        <v>8.7015815990000007</v>
      </c>
    </row>
    <row r="766" spans="3:4" x14ac:dyDescent="0.25">
      <c r="C766">
        <v>1736</v>
      </c>
      <c r="D766">
        <v>8.6343673479999996</v>
      </c>
    </row>
    <row r="767" spans="3:4" x14ac:dyDescent="0.25">
      <c r="C767">
        <v>1735</v>
      </c>
      <c r="D767">
        <v>8.660449625</v>
      </c>
    </row>
    <row r="768" spans="3:4" x14ac:dyDescent="0.25">
      <c r="C768">
        <v>1734</v>
      </c>
      <c r="D768">
        <v>8.7164965854999998</v>
      </c>
    </row>
    <row r="769" spans="3:4" x14ac:dyDescent="0.25">
      <c r="C769">
        <v>1733</v>
      </c>
      <c r="D769">
        <v>8.6806483275000001</v>
      </c>
    </row>
    <row r="770" spans="3:4" x14ac:dyDescent="0.25">
      <c r="C770">
        <v>1732</v>
      </c>
      <c r="D770">
        <v>8.7306841614999993</v>
      </c>
    </row>
    <row r="771" spans="3:4" x14ac:dyDescent="0.25">
      <c r="C771">
        <v>1731</v>
      </c>
      <c r="D771">
        <v>8.6542741049999989</v>
      </c>
    </row>
    <row r="772" spans="3:4" x14ac:dyDescent="0.25">
      <c r="C772">
        <v>1730</v>
      </c>
      <c r="D772">
        <v>8.728112222</v>
      </c>
    </row>
    <row r="773" spans="3:4" x14ac:dyDescent="0.25">
      <c r="C773">
        <v>1729</v>
      </c>
      <c r="D773">
        <v>8.726021051</v>
      </c>
    </row>
    <row r="774" spans="3:4" x14ac:dyDescent="0.25">
      <c r="C774">
        <v>1728</v>
      </c>
      <c r="D774">
        <v>8.6833567609999989</v>
      </c>
    </row>
    <row r="775" spans="3:4" x14ac:dyDescent="0.25">
      <c r="C775">
        <v>1727</v>
      </c>
      <c r="D775">
        <v>8.7146658890000008</v>
      </c>
    </row>
    <row r="776" spans="3:4" x14ac:dyDescent="0.25">
      <c r="C776">
        <v>1726</v>
      </c>
      <c r="D776">
        <v>8.706675885000001</v>
      </c>
    </row>
    <row r="777" spans="3:4" x14ac:dyDescent="0.25">
      <c r="C777">
        <v>1725</v>
      </c>
      <c r="D777">
        <v>8.740397573500001</v>
      </c>
    </row>
    <row r="778" spans="3:4" x14ac:dyDescent="0.25">
      <c r="C778">
        <v>1724</v>
      </c>
      <c r="D778">
        <v>8.7501705899999997</v>
      </c>
    </row>
    <row r="779" spans="3:4" x14ac:dyDescent="0.25">
      <c r="C779">
        <v>1723</v>
      </c>
      <c r="D779">
        <v>8.7124844815000007</v>
      </c>
    </row>
    <row r="780" spans="3:4" x14ac:dyDescent="0.25">
      <c r="C780">
        <v>1722</v>
      </c>
      <c r="D780">
        <v>8.7567174409999993</v>
      </c>
    </row>
    <row r="781" spans="3:4" x14ac:dyDescent="0.25">
      <c r="C781">
        <v>1721</v>
      </c>
      <c r="D781">
        <v>8.7415359039999991</v>
      </c>
    </row>
    <row r="782" spans="3:4" x14ac:dyDescent="0.25">
      <c r="C782">
        <v>1720</v>
      </c>
      <c r="D782">
        <v>8.7188152095000007</v>
      </c>
    </row>
    <row r="783" spans="3:4" x14ac:dyDescent="0.25">
      <c r="C783">
        <v>1719</v>
      </c>
      <c r="D783">
        <v>8.7431675200000001</v>
      </c>
    </row>
    <row r="784" spans="3:4" x14ac:dyDescent="0.25">
      <c r="C784">
        <v>1718</v>
      </c>
      <c r="D784">
        <v>8.7598241550000004</v>
      </c>
    </row>
    <row r="785" spans="3:4" x14ac:dyDescent="0.25">
      <c r="C785">
        <v>1717</v>
      </c>
      <c r="D785">
        <v>8.7916557799999993</v>
      </c>
    </row>
    <row r="786" spans="3:4" x14ac:dyDescent="0.25">
      <c r="C786">
        <v>1716</v>
      </c>
      <c r="D786">
        <v>8.7493191939999999</v>
      </c>
    </row>
    <row r="787" spans="3:4" x14ac:dyDescent="0.25">
      <c r="C787">
        <v>1715</v>
      </c>
      <c r="D787">
        <v>8.7891105414999995</v>
      </c>
    </row>
    <row r="788" spans="3:4" x14ac:dyDescent="0.25">
      <c r="C788">
        <v>1714</v>
      </c>
      <c r="D788">
        <v>8.7762727725000005</v>
      </c>
    </row>
    <row r="789" spans="3:4" x14ac:dyDescent="0.25">
      <c r="C789">
        <v>1713</v>
      </c>
      <c r="D789">
        <v>8.7494335175</v>
      </c>
    </row>
    <row r="790" spans="3:4" x14ac:dyDescent="0.25">
      <c r="C790">
        <v>1712</v>
      </c>
      <c r="D790">
        <v>8.7775954015000011</v>
      </c>
    </row>
    <row r="791" spans="3:4" x14ac:dyDescent="0.25">
      <c r="C791">
        <v>1711</v>
      </c>
      <c r="D791">
        <v>8.7485290750000004</v>
      </c>
    </row>
    <row r="792" spans="3:4" x14ac:dyDescent="0.25">
      <c r="C792">
        <v>1710</v>
      </c>
      <c r="D792">
        <v>8.7912942179999991</v>
      </c>
    </row>
    <row r="793" spans="3:4" x14ac:dyDescent="0.25">
      <c r="C793">
        <v>1709</v>
      </c>
      <c r="D793">
        <v>8.829791308499999</v>
      </c>
    </row>
    <row r="794" spans="3:4" x14ac:dyDescent="0.25">
      <c r="C794">
        <v>1708</v>
      </c>
      <c r="D794">
        <v>8.7914730295000005</v>
      </c>
    </row>
    <row r="795" spans="3:4" x14ac:dyDescent="0.25">
      <c r="C795">
        <v>1707</v>
      </c>
      <c r="D795">
        <v>8.8076474655000005</v>
      </c>
    </row>
    <row r="796" spans="3:4" x14ac:dyDescent="0.25">
      <c r="C796">
        <v>1706</v>
      </c>
      <c r="D796">
        <v>8.816399217999999</v>
      </c>
    </row>
    <row r="797" spans="3:4" x14ac:dyDescent="0.25">
      <c r="C797">
        <v>1705</v>
      </c>
      <c r="D797">
        <v>8.7761806245000002</v>
      </c>
    </row>
    <row r="798" spans="3:4" x14ac:dyDescent="0.25">
      <c r="C798">
        <v>1704</v>
      </c>
      <c r="D798">
        <v>8.8243859994999987</v>
      </c>
    </row>
    <row r="799" spans="3:4" x14ac:dyDescent="0.25">
      <c r="C799">
        <v>1703</v>
      </c>
      <c r="D799">
        <v>8.8230525240000013</v>
      </c>
    </row>
    <row r="800" spans="3:4" x14ac:dyDescent="0.25">
      <c r="C800">
        <v>1702</v>
      </c>
      <c r="D800">
        <v>8.8073685160000004</v>
      </c>
    </row>
    <row r="801" spans="3:4" x14ac:dyDescent="0.25">
      <c r="C801">
        <v>1701</v>
      </c>
      <c r="D801">
        <v>8.8472987389999993</v>
      </c>
    </row>
    <row r="802" spans="3:4" x14ac:dyDescent="0.25">
      <c r="C802">
        <v>1700</v>
      </c>
      <c r="D802">
        <v>8.8245908015000012</v>
      </c>
    </row>
    <row r="803" spans="3:4" x14ac:dyDescent="0.25">
      <c r="C803">
        <v>1699</v>
      </c>
      <c r="D803">
        <v>8.8133535380000012</v>
      </c>
    </row>
    <row r="804" spans="3:4" x14ac:dyDescent="0.25">
      <c r="C804">
        <v>1698</v>
      </c>
      <c r="D804">
        <v>8.8548914174999993</v>
      </c>
    </row>
    <row r="805" spans="3:4" x14ac:dyDescent="0.25">
      <c r="C805">
        <v>1697</v>
      </c>
      <c r="D805">
        <v>8.7989207490000005</v>
      </c>
    </row>
    <row r="806" spans="3:4" x14ac:dyDescent="0.25">
      <c r="C806">
        <v>1696</v>
      </c>
      <c r="D806">
        <v>8.8299378174999994</v>
      </c>
    </row>
    <row r="807" spans="3:4" x14ac:dyDescent="0.25">
      <c r="C807">
        <v>1695</v>
      </c>
      <c r="D807">
        <v>8.8503873340000005</v>
      </c>
    </row>
    <row r="808" spans="3:4" x14ac:dyDescent="0.25">
      <c r="C808">
        <v>1694</v>
      </c>
      <c r="D808">
        <v>8.8024278880000004</v>
      </c>
    </row>
    <row r="809" spans="3:4" x14ac:dyDescent="0.25">
      <c r="C809">
        <v>1693</v>
      </c>
      <c r="D809">
        <v>8.8113260274999998</v>
      </c>
    </row>
    <row r="810" spans="3:4" x14ac:dyDescent="0.25">
      <c r="C810">
        <v>1692</v>
      </c>
      <c r="D810">
        <v>8.8419296759999995</v>
      </c>
    </row>
    <row r="811" spans="3:4" x14ac:dyDescent="0.25">
      <c r="C811">
        <v>1691</v>
      </c>
      <c r="D811">
        <v>8.8645496349999995</v>
      </c>
    </row>
    <row r="812" spans="3:4" x14ac:dyDescent="0.25">
      <c r="C812">
        <v>1690</v>
      </c>
      <c r="D812">
        <v>8.8414195790000001</v>
      </c>
    </row>
    <row r="813" spans="3:4" x14ac:dyDescent="0.25">
      <c r="C813">
        <v>1689</v>
      </c>
      <c r="D813">
        <v>8.8885942720000006</v>
      </c>
    </row>
    <row r="814" spans="3:4" x14ac:dyDescent="0.25">
      <c r="C814">
        <v>1688</v>
      </c>
      <c r="D814">
        <v>8.8824151730000001</v>
      </c>
    </row>
    <row r="815" spans="3:4" x14ac:dyDescent="0.25">
      <c r="C815">
        <v>1687</v>
      </c>
      <c r="D815">
        <v>8.8406058544999997</v>
      </c>
    </row>
    <row r="816" spans="3:4" x14ac:dyDescent="0.25">
      <c r="C816">
        <v>1686</v>
      </c>
      <c r="D816">
        <v>8.9432866554999997</v>
      </c>
    </row>
    <row r="817" spans="3:4" x14ac:dyDescent="0.25">
      <c r="C817">
        <v>1685</v>
      </c>
      <c r="D817">
        <v>8.8917267319999986</v>
      </c>
    </row>
    <row r="818" spans="3:4" x14ac:dyDescent="0.25">
      <c r="C818">
        <v>1684</v>
      </c>
      <c r="D818">
        <v>8.9268033490000001</v>
      </c>
    </row>
    <row r="819" spans="3:4" x14ac:dyDescent="0.25">
      <c r="C819">
        <v>1683</v>
      </c>
      <c r="D819">
        <v>8.9003059859999993</v>
      </c>
    </row>
    <row r="820" spans="3:4" x14ac:dyDescent="0.25">
      <c r="C820">
        <v>1682</v>
      </c>
      <c r="D820">
        <v>8.8612898574999992</v>
      </c>
    </row>
    <row r="821" spans="3:4" x14ac:dyDescent="0.25">
      <c r="C821">
        <v>1681</v>
      </c>
      <c r="D821">
        <v>8.9066185944999994</v>
      </c>
    </row>
    <row r="822" spans="3:4" x14ac:dyDescent="0.25">
      <c r="C822">
        <v>1680</v>
      </c>
      <c r="D822">
        <v>8.8785754425000007</v>
      </c>
    </row>
    <row r="823" spans="3:4" x14ac:dyDescent="0.25">
      <c r="C823">
        <v>1679</v>
      </c>
      <c r="D823">
        <v>8.9045193190000003</v>
      </c>
    </row>
    <row r="824" spans="3:4" x14ac:dyDescent="0.25">
      <c r="C824">
        <v>1678</v>
      </c>
      <c r="D824">
        <v>8.8696731319999991</v>
      </c>
    </row>
    <row r="825" spans="3:4" x14ac:dyDescent="0.25">
      <c r="C825">
        <v>1677</v>
      </c>
      <c r="D825">
        <v>8.9019097079999998</v>
      </c>
    </row>
    <row r="826" spans="3:4" x14ac:dyDescent="0.25">
      <c r="C826">
        <v>1676</v>
      </c>
      <c r="D826">
        <v>8.9405939570000008</v>
      </c>
    </row>
    <row r="827" spans="3:4" x14ac:dyDescent="0.25">
      <c r="C827">
        <v>1675</v>
      </c>
      <c r="D827">
        <v>8.9872616520000008</v>
      </c>
    </row>
    <row r="828" spans="3:4" x14ac:dyDescent="0.25">
      <c r="C828">
        <v>1674</v>
      </c>
      <c r="D828">
        <v>8.9451113964999998</v>
      </c>
    </row>
    <row r="829" spans="3:4" x14ac:dyDescent="0.25">
      <c r="C829">
        <v>1673</v>
      </c>
      <c r="D829">
        <v>8.9124414929999993</v>
      </c>
    </row>
    <row r="830" spans="3:4" x14ac:dyDescent="0.25">
      <c r="C830">
        <v>1672</v>
      </c>
      <c r="D830">
        <v>8.9441161155</v>
      </c>
    </row>
    <row r="831" spans="3:4" x14ac:dyDescent="0.25">
      <c r="C831">
        <v>1671</v>
      </c>
      <c r="D831">
        <v>8.9497494685000003</v>
      </c>
    </row>
    <row r="832" spans="3:4" x14ac:dyDescent="0.25">
      <c r="C832">
        <v>1670</v>
      </c>
      <c r="D832">
        <v>8.9476450669999998</v>
      </c>
    </row>
    <row r="833" spans="3:4" x14ac:dyDescent="0.25">
      <c r="C833">
        <v>1669</v>
      </c>
      <c r="D833">
        <v>8.9702737339999992</v>
      </c>
    </row>
    <row r="834" spans="3:4" x14ac:dyDescent="0.25">
      <c r="C834">
        <v>1668</v>
      </c>
      <c r="D834">
        <v>8.9072024825000007</v>
      </c>
    </row>
    <row r="835" spans="3:4" x14ac:dyDescent="0.25">
      <c r="C835">
        <v>1667</v>
      </c>
      <c r="D835">
        <v>8.9732397805000002</v>
      </c>
    </row>
    <row r="836" spans="3:4" x14ac:dyDescent="0.25">
      <c r="C836">
        <v>1666</v>
      </c>
      <c r="D836">
        <v>8.9452220189999991</v>
      </c>
    </row>
    <row r="837" spans="3:4" x14ac:dyDescent="0.25">
      <c r="C837">
        <v>1665</v>
      </c>
      <c r="D837">
        <v>8.9453716290000003</v>
      </c>
    </row>
    <row r="838" spans="3:4" x14ac:dyDescent="0.25">
      <c r="C838">
        <v>1664</v>
      </c>
      <c r="D838">
        <v>9.0027349010000002</v>
      </c>
    </row>
    <row r="839" spans="3:4" x14ac:dyDescent="0.25">
      <c r="C839">
        <v>1663</v>
      </c>
      <c r="D839">
        <v>8.9539989250000005</v>
      </c>
    </row>
    <row r="840" spans="3:4" x14ac:dyDescent="0.25">
      <c r="C840">
        <v>1662</v>
      </c>
      <c r="D840">
        <v>9.0002956375000007</v>
      </c>
    </row>
    <row r="841" spans="3:4" x14ac:dyDescent="0.25">
      <c r="C841">
        <v>1661</v>
      </c>
      <c r="D841">
        <v>8.9617497910000008</v>
      </c>
    </row>
    <row r="842" spans="3:4" x14ac:dyDescent="0.25">
      <c r="C842">
        <v>1660</v>
      </c>
      <c r="D842">
        <v>8.9802798045000003</v>
      </c>
    </row>
    <row r="843" spans="3:4" x14ac:dyDescent="0.25">
      <c r="C843">
        <v>1659</v>
      </c>
      <c r="D843">
        <v>9.0233775365</v>
      </c>
    </row>
    <row r="844" spans="3:4" x14ac:dyDescent="0.25">
      <c r="C844">
        <v>1658</v>
      </c>
      <c r="D844">
        <v>9.0390185125000002</v>
      </c>
    </row>
    <row r="845" spans="3:4" x14ac:dyDescent="0.25">
      <c r="C845">
        <v>1657</v>
      </c>
      <c r="D845">
        <v>9.0264667255000006</v>
      </c>
    </row>
    <row r="846" spans="3:4" x14ac:dyDescent="0.25">
      <c r="C846">
        <v>1656</v>
      </c>
      <c r="D846">
        <v>9.0266042960000004</v>
      </c>
    </row>
    <row r="847" spans="3:4" x14ac:dyDescent="0.25">
      <c r="C847">
        <v>1655</v>
      </c>
      <c r="D847">
        <v>8.9888911225000001</v>
      </c>
    </row>
    <row r="848" spans="3:4" x14ac:dyDescent="0.25">
      <c r="C848">
        <v>1654</v>
      </c>
      <c r="D848">
        <v>9.0741685645000008</v>
      </c>
    </row>
    <row r="849" spans="3:4" x14ac:dyDescent="0.25">
      <c r="C849">
        <v>1653</v>
      </c>
      <c r="D849">
        <v>9.0208807009999994</v>
      </c>
    </row>
    <row r="850" spans="3:4" x14ac:dyDescent="0.25">
      <c r="C850">
        <v>1652</v>
      </c>
      <c r="D850">
        <v>9.0334370144999987</v>
      </c>
    </row>
    <row r="851" spans="3:4" x14ac:dyDescent="0.25">
      <c r="C851">
        <v>1651</v>
      </c>
      <c r="D851">
        <v>9.0427497614999997</v>
      </c>
    </row>
    <row r="852" spans="3:4" x14ac:dyDescent="0.25">
      <c r="C852">
        <v>1650</v>
      </c>
      <c r="D852">
        <v>9.0575077535000013</v>
      </c>
    </row>
    <row r="853" spans="3:4" x14ac:dyDescent="0.25">
      <c r="C853">
        <v>1649</v>
      </c>
      <c r="D853">
        <v>9.0450186714999994</v>
      </c>
    </row>
    <row r="854" spans="3:4" x14ac:dyDescent="0.25">
      <c r="C854">
        <v>1648</v>
      </c>
      <c r="D854">
        <v>9.0099736450000005</v>
      </c>
    </row>
    <row r="855" spans="3:4" x14ac:dyDescent="0.25">
      <c r="C855">
        <v>1647</v>
      </c>
      <c r="D855">
        <v>9.0404008639999986</v>
      </c>
    </row>
    <row r="856" spans="3:4" x14ac:dyDescent="0.25">
      <c r="C856">
        <v>1646</v>
      </c>
      <c r="D856">
        <v>9.029134989500001</v>
      </c>
    </row>
    <row r="857" spans="3:4" x14ac:dyDescent="0.25">
      <c r="C857">
        <v>1645</v>
      </c>
      <c r="D857">
        <v>9.0350627879999994</v>
      </c>
    </row>
    <row r="858" spans="3:4" x14ac:dyDescent="0.25">
      <c r="C858">
        <v>1644</v>
      </c>
      <c r="D858">
        <v>9.0463820715000001</v>
      </c>
    </row>
    <row r="859" spans="3:4" x14ac:dyDescent="0.25">
      <c r="C859">
        <v>1643</v>
      </c>
      <c r="D859">
        <v>9.0878400799999994</v>
      </c>
    </row>
    <row r="860" spans="3:4" x14ac:dyDescent="0.25">
      <c r="C860">
        <v>1642</v>
      </c>
      <c r="D860">
        <v>9.0679785030000009</v>
      </c>
    </row>
    <row r="861" spans="3:4" x14ac:dyDescent="0.25">
      <c r="C861">
        <v>1641</v>
      </c>
      <c r="D861">
        <v>9.0649672759999991</v>
      </c>
    </row>
    <row r="862" spans="3:4" x14ac:dyDescent="0.25">
      <c r="C862">
        <v>1640</v>
      </c>
      <c r="D862">
        <v>9.0573815084999989</v>
      </c>
    </row>
    <row r="863" spans="3:4" x14ac:dyDescent="0.25">
      <c r="C863">
        <v>1639</v>
      </c>
      <c r="D863">
        <v>9.0149811515000007</v>
      </c>
    </row>
    <row r="864" spans="3:4" x14ac:dyDescent="0.25">
      <c r="C864">
        <v>1638</v>
      </c>
      <c r="D864">
        <v>9.0624113104999999</v>
      </c>
    </row>
    <row r="865" spans="3:4" x14ac:dyDescent="0.25">
      <c r="C865">
        <v>1637</v>
      </c>
      <c r="D865">
        <v>9.1039273754999996</v>
      </c>
    </row>
    <row r="866" spans="3:4" x14ac:dyDescent="0.25">
      <c r="C866">
        <v>1636</v>
      </c>
      <c r="D866">
        <v>9.1035878654999998</v>
      </c>
    </row>
    <row r="867" spans="3:4" x14ac:dyDescent="0.25">
      <c r="C867">
        <v>1635</v>
      </c>
      <c r="D867">
        <v>9.0758852949999991</v>
      </c>
    </row>
    <row r="868" spans="3:4" x14ac:dyDescent="0.25">
      <c r="C868">
        <v>1634</v>
      </c>
      <c r="D868">
        <v>9.1078834534999995</v>
      </c>
    </row>
    <row r="869" spans="3:4" x14ac:dyDescent="0.25">
      <c r="C869">
        <v>1633</v>
      </c>
      <c r="D869">
        <v>9.1171358834999996</v>
      </c>
    </row>
    <row r="870" spans="3:4" x14ac:dyDescent="0.25">
      <c r="C870">
        <v>1632</v>
      </c>
      <c r="D870">
        <v>9.0867387045000001</v>
      </c>
    </row>
    <row r="871" spans="3:4" x14ac:dyDescent="0.25">
      <c r="C871">
        <v>1631</v>
      </c>
      <c r="D871">
        <v>9.1337612880000005</v>
      </c>
    </row>
    <row r="872" spans="3:4" x14ac:dyDescent="0.25">
      <c r="C872">
        <v>1630</v>
      </c>
      <c r="D872">
        <v>9.1410295984999994</v>
      </c>
    </row>
    <row r="873" spans="3:4" x14ac:dyDescent="0.25">
      <c r="C873">
        <v>1629</v>
      </c>
      <c r="D873">
        <v>9.128067733</v>
      </c>
    </row>
    <row r="874" spans="3:4" x14ac:dyDescent="0.25">
      <c r="C874">
        <v>1628</v>
      </c>
      <c r="D874">
        <v>9.137290599</v>
      </c>
    </row>
    <row r="875" spans="3:4" x14ac:dyDescent="0.25">
      <c r="C875">
        <v>1627</v>
      </c>
      <c r="D875">
        <v>9.1271644834999996</v>
      </c>
    </row>
    <row r="876" spans="3:4" x14ac:dyDescent="0.25">
      <c r="C876">
        <v>1626</v>
      </c>
      <c r="D876">
        <v>9.1217647809999995</v>
      </c>
    </row>
    <row r="877" spans="3:4" x14ac:dyDescent="0.25">
      <c r="C877">
        <v>1625</v>
      </c>
      <c r="D877">
        <v>9.1354541764999997</v>
      </c>
    </row>
    <row r="878" spans="3:4" x14ac:dyDescent="0.25">
      <c r="C878">
        <v>1624</v>
      </c>
      <c r="D878">
        <v>9.1471885435000004</v>
      </c>
    </row>
    <row r="879" spans="3:4" x14ac:dyDescent="0.25">
      <c r="C879">
        <v>1623</v>
      </c>
      <c r="D879">
        <v>9.1573255039999992</v>
      </c>
    </row>
    <row r="880" spans="3:4" x14ac:dyDescent="0.25">
      <c r="C880">
        <v>1622</v>
      </c>
      <c r="D880">
        <v>9.1568615455</v>
      </c>
    </row>
    <row r="881" spans="3:4" x14ac:dyDescent="0.25">
      <c r="C881">
        <v>1621</v>
      </c>
      <c r="D881">
        <v>9.1341719604999998</v>
      </c>
    </row>
    <row r="882" spans="3:4" x14ac:dyDescent="0.25">
      <c r="C882">
        <v>1620</v>
      </c>
      <c r="D882">
        <v>9.1512973305000003</v>
      </c>
    </row>
    <row r="883" spans="3:4" x14ac:dyDescent="0.25">
      <c r="C883">
        <v>1619</v>
      </c>
      <c r="D883">
        <v>9.1687692379999994</v>
      </c>
    </row>
    <row r="884" spans="3:4" x14ac:dyDescent="0.25">
      <c r="C884">
        <v>1618</v>
      </c>
      <c r="D884">
        <v>9.1934323300000003</v>
      </c>
    </row>
    <row r="885" spans="3:4" x14ac:dyDescent="0.25">
      <c r="C885">
        <v>1617</v>
      </c>
      <c r="D885">
        <v>9.1839534050000005</v>
      </c>
    </row>
    <row r="886" spans="3:4" x14ac:dyDescent="0.25">
      <c r="C886">
        <v>1616</v>
      </c>
      <c r="D886">
        <v>9.1778327234999999</v>
      </c>
    </row>
    <row r="887" spans="3:4" x14ac:dyDescent="0.25">
      <c r="C887">
        <v>1615</v>
      </c>
      <c r="D887">
        <v>9.170936106000001</v>
      </c>
    </row>
    <row r="888" spans="3:4" x14ac:dyDescent="0.25">
      <c r="C888">
        <v>1614</v>
      </c>
      <c r="D888">
        <v>9.1566916715000009</v>
      </c>
    </row>
    <row r="889" spans="3:4" x14ac:dyDescent="0.25">
      <c r="C889">
        <v>1613</v>
      </c>
      <c r="D889">
        <v>9.1842627540000006</v>
      </c>
    </row>
    <row r="890" spans="3:4" x14ac:dyDescent="0.25">
      <c r="C890">
        <v>1612</v>
      </c>
      <c r="D890">
        <v>9.2025591139999996</v>
      </c>
    </row>
    <row r="891" spans="3:4" x14ac:dyDescent="0.25">
      <c r="C891">
        <v>1611</v>
      </c>
      <c r="D891">
        <v>9.2013779884999991</v>
      </c>
    </row>
    <row r="892" spans="3:4" x14ac:dyDescent="0.25">
      <c r="C892">
        <v>1610</v>
      </c>
      <c r="D892">
        <v>9.2177901270000007</v>
      </c>
    </row>
    <row r="893" spans="3:4" x14ac:dyDescent="0.25">
      <c r="C893">
        <v>1609</v>
      </c>
      <c r="D893">
        <v>9.2188196194999996</v>
      </c>
    </row>
    <row r="894" spans="3:4" x14ac:dyDescent="0.25">
      <c r="C894">
        <v>1608</v>
      </c>
      <c r="D894">
        <v>9.2045810229999994</v>
      </c>
    </row>
    <row r="895" spans="3:4" x14ac:dyDescent="0.25">
      <c r="C895">
        <v>1607</v>
      </c>
      <c r="D895">
        <v>9.2220798750000004</v>
      </c>
    </row>
    <row r="896" spans="3:4" x14ac:dyDescent="0.25">
      <c r="C896">
        <v>1606</v>
      </c>
      <c r="D896">
        <v>9.2192519905000001</v>
      </c>
    </row>
    <row r="897" spans="3:4" x14ac:dyDescent="0.25">
      <c r="C897">
        <v>1605</v>
      </c>
      <c r="D897">
        <v>9.1895859234999993</v>
      </c>
    </row>
    <row r="898" spans="3:4" x14ac:dyDescent="0.25">
      <c r="C898">
        <v>1604</v>
      </c>
      <c r="D898">
        <v>9.207206965000001</v>
      </c>
    </row>
    <row r="899" spans="3:4" x14ac:dyDescent="0.25">
      <c r="C899">
        <v>1603</v>
      </c>
      <c r="D899">
        <v>9.2561068515000002</v>
      </c>
    </row>
    <row r="900" spans="3:4" x14ac:dyDescent="0.25">
      <c r="C900">
        <v>1602</v>
      </c>
      <c r="D900">
        <v>9.2164421075000007</v>
      </c>
    </row>
    <row r="901" spans="3:4" x14ac:dyDescent="0.25">
      <c r="C901">
        <v>1601</v>
      </c>
      <c r="D901">
        <v>9.2352634645000009</v>
      </c>
    </row>
    <row r="902" spans="3:4" x14ac:dyDescent="0.25">
      <c r="C902">
        <v>1600</v>
      </c>
      <c r="D902">
        <v>9.2403626419999991</v>
      </c>
    </row>
    <row r="903" spans="3:4" x14ac:dyDescent="0.25">
      <c r="C903">
        <v>1599</v>
      </c>
      <c r="D903">
        <v>9.2560472464999997</v>
      </c>
    </row>
    <row r="904" spans="3:4" x14ac:dyDescent="0.25">
      <c r="C904">
        <v>1598</v>
      </c>
      <c r="D904">
        <v>9.2610504615</v>
      </c>
    </row>
    <row r="905" spans="3:4" x14ac:dyDescent="0.25">
      <c r="C905">
        <v>1597</v>
      </c>
      <c r="D905">
        <v>9.2797625060000009</v>
      </c>
    </row>
    <row r="906" spans="3:4" x14ac:dyDescent="0.25">
      <c r="C906">
        <v>1596</v>
      </c>
      <c r="D906">
        <v>9.2827707539999995</v>
      </c>
    </row>
    <row r="907" spans="3:4" x14ac:dyDescent="0.25">
      <c r="C907">
        <v>1595</v>
      </c>
      <c r="D907">
        <v>9.2499161974999993</v>
      </c>
    </row>
    <row r="908" spans="3:4" x14ac:dyDescent="0.25">
      <c r="C908">
        <v>1594</v>
      </c>
      <c r="D908">
        <v>9.2602622530000005</v>
      </c>
    </row>
    <row r="909" spans="3:4" x14ac:dyDescent="0.25">
      <c r="C909">
        <v>1593</v>
      </c>
      <c r="D909">
        <v>9.2811644079999986</v>
      </c>
    </row>
    <row r="910" spans="3:4" x14ac:dyDescent="0.25">
      <c r="C910">
        <v>1592</v>
      </c>
      <c r="D910">
        <v>9.2858424174999996</v>
      </c>
    </row>
    <row r="911" spans="3:4" x14ac:dyDescent="0.25">
      <c r="C911">
        <v>1591</v>
      </c>
      <c r="D911">
        <v>9.2756597989999996</v>
      </c>
    </row>
    <row r="912" spans="3:4" x14ac:dyDescent="0.25">
      <c r="C912">
        <v>1590</v>
      </c>
      <c r="D912">
        <v>9.2796539055</v>
      </c>
    </row>
    <row r="913" spans="3:4" x14ac:dyDescent="0.25">
      <c r="C913">
        <v>1589</v>
      </c>
      <c r="D913">
        <v>9.2543522100000004</v>
      </c>
    </row>
    <row r="914" spans="3:4" x14ac:dyDescent="0.25">
      <c r="C914">
        <v>1588</v>
      </c>
      <c r="D914">
        <v>9.3002434945000001</v>
      </c>
    </row>
    <row r="915" spans="3:4" x14ac:dyDescent="0.25">
      <c r="C915">
        <v>1587</v>
      </c>
      <c r="D915">
        <v>9.2988497040000002</v>
      </c>
    </row>
    <row r="916" spans="3:4" x14ac:dyDescent="0.25">
      <c r="C916">
        <v>1586</v>
      </c>
      <c r="D916">
        <v>9.2977719314999998</v>
      </c>
    </row>
    <row r="917" spans="3:4" x14ac:dyDescent="0.25">
      <c r="C917">
        <v>1585</v>
      </c>
      <c r="D917">
        <v>9.3306469940000003</v>
      </c>
    </row>
    <row r="918" spans="3:4" x14ac:dyDescent="0.25">
      <c r="C918">
        <v>1584</v>
      </c>
      <c r="D918">
        <v>9.3229050640000004</v>
      </c>
    </row>
    <row r="919" spans="3:4" x14ac:dyDescent="0.25">
      <c r="C919">
        <v>1583</v>
      </c>
      <c r="D919">
        <v>9.3509777764999988</v>
      </c>
    </row>
    <row r="920" spans="3:4" x14ac:dyDescent="0.25">
      <c r="C920">
        <v>1582</v>
      </c>
      <c r="D920">
        <v>9.3079637280000007</v>
      </c>
    </row>
    <row r="921" spans="3:4" x14ac:dyDescent="0.25">
      <c r="C921">
        <v>1581</v>
      </c>
      <c r="D921">
        <v>9.3340575680000004</v>
      </c>
    </row>
    <row r="922" spans="3:4" x14ac:dyDescent="0.25">
      <c r="C922">
        <v>1580</v>
      </c>
      <c r="D922">
        <v>9.3612744795000005</v>
      </c>
    </row>
    <row r="923" spans="3:4" x14ac:dyDescent="0.25">
      <c r="C923">
        <v>1579</v>
      </c>
      <c r="D923">
        <v>9.327972174500001</v>
      </c>
    </row>
    <row r="924" spans="3:4" x14ac:dyDescent="0.25">
      <c r="C924">
        <v>1578</v>
      </c>
      <c r="D924">
        <v>9.3074438584999992</v>
      </c>
    </row>
    <row r="925" spans="3:4" x14ac:dyDescent="0.25">
      <c r="C925">
        <v>1577</v>
      </c>
      <c r="D925">
        <v>9.3203927279999998</v>
      </c>
    </row>
    <row r="926" spans="3:4" x14ac:dyDescent="0.25">
      <c r="C926">
        <v>1576</v>
      </c>
      <c r="D926">
        <v>9.3505372980000008</v>
      </c>
    </row>
    <row r="927" spans="3:4" x14ac:dyDescent="0.25">
      <c r="C927">
        <v>1575</v>
      </c>
      <c r="D927">
        <v>9.3254158490000005</v>
      </c>
    </row>
    <row r="928" spans="3:4" x14ac:dyDescent="0.25">
      <c r="C928">
        <v>1574</v>
      </c>
      <c r="D928">
        <v>9.3786389840000002</v>
      </c>
    </row>
    <row r="929" spans="3:4" x14ac:dyDescent="0.25">
      <c r="C929">
        <v>1573</v>
      </c>
      <c r="D929">
        <v>9.3526469494999986</v>
      </c>
    </row>
    <row r="930" spans="3:4" x14ac:dyDescent="0.25">
      <c r="C930">
        <v>1572</v>
      </c>
      <c r="D930">
        <v>9.3730733419999996</v>
      </c>
    </row>
    <row r="931" spans="3:4" x14ac:dyDescent="0.25">
      <c r="C931">
        <v>1571</v>
      </c>
      <c r="D931">
        <v>9.3907775895000007</v>
      </c>
    </row>
    <row r="932" spans="3:4" x14ac:dyDescent="0.25">
      <c r="C932">
        <v>1570</v>
      </c>
      <c r="D932">
        <v>9.3819930530000004</v>
      </c>
    </row>
    <row r="933" spans="3:4" x14ac:dyDescent="0.25">
      <c r="C933">
        <v>1569</v>
      </c>
      <c r="D933">
        <v>9.3728820104999997</v>
      </c>
    </row>
    <row r="934" spans="3:4" x14ac:dyDescent="0.25">
      <c r="C934">
        <v>1568</v>
      </c>
      <c r="D934">
        <v>9.4000942685000002</v>
      </c>
    </row>
    <row r="935" spans="3:4" x14ac:dyDescent="0.25">
      <c r="C935">
        <v>1567</v>
      </c>
      <c r="D935">
        <v>9.3809542644999997</v>
      </c>
    </row>
    <row r="936" spans="3:4" x14ac:dyDescent="0.25">
      <c r="C936">
        <v>1566</v>
      </c>
      <c r="D936">
        <v>9.3928266749999985</v>
      </c>
    </row>
    <row r="937" spans="3:4" x14ac:dyDescent="0.25">
      <c r="C937">
        <v>1565</v>
      </c>
      <c r="D937">
        <v>9.3782498845000006</v>
      </c>
    </row>
    <row r="938" spans="3:4" x14ac:dyDescent="0.25">
      <c r="C938">
        <v>1564</v>
      </c>
      <c r="D938">
        <v>9.3947128050000011</v>
      </c>
    </row>
    <row r="939" spans="3:4" x14ac:dyDescent="0.25">
      <c r="C939">
        <v>1563</v>
      </c>
      <c r="D939">
        <v>9.424653171000001</v>
      </c>
    </row>
    <row r="940" spans="3:4" x14ac:dyDescent="0.25">
      <c r="C940">
        <v>1562</v>
      </c>
      <c r="D940">
        <v>9.4235641975000011</v>
      </c>
    </row>
    <row r="941" spans="3:4" x14ac:dyDescent="0.25">
      <c r="C941">
        <v>1561</v>
      </c>
      <c r="D941">
        <v>9.431895257499999</v>
      </c>
    </row>
    <row r="942" spans="3:4" x14ac:dyDescent="0.25">
      <c r="C942">
        <v>1560</v>
      </c>
      <c r="D942">
        <v>9.4152731920000008</v>
      </c>
    </row>
    <row r="943" spans="3:4" x14ac:dyDescent="0.25">
      <c r="C943">
        <v>1559</v>
      </c>
      <c r="D943">
        <v>9.4384645220000003</v>
      </c>
    </row>
    <row r="944" spans="3:4" x14ac:dyDescent="0.25">
      <c r="C944">
        <v>1558</v>
      </c>
      <c r="D944">
        <v>9.4045794009999995</v>
      </c>
    </row>
    <row r="945" spans="3:4" x14ac:dyDescent="0.25">
      <c r="C945">
        <v>1557</v>
      </c>
      <c r="D945">
        <v>9.4483315964999992</v>
      </c>
    </row>
    <row r="946" spans="3:4" x14ac:dyDescent="0.25">
      <c r="C946">
        <v>1556</v>
      </c>
      <c r="D946">
        <v>9.4329800619999986</v>
      </c>
    </row>
    <row r="947" spans="3:4" x14ac:dyDescent="0.25">
      <c r="C947">
        <v>1555</v>
      </c>
      <c r="D947">
        <v>9.469368695</v>
      </c>
    </row>
    <row r="948" spans="3:4" x14ac:dyDescent="0.25">
      <c r="C948">
        <v>1554</v>
      </c>
      <c r="D948">
        <v>9.4591844075000004</v>
      </c>
    </row>
    <row r="949" spans="3:4" x14ac:dyDescent="0.25">
      <c r="C949">
        <v>1553</v>
      </c>
      <c r="D949">
        <v>9.4430408499999992</v>
      </c>
    </row>
    <row r="950" spans="3:4" x14ac:dyDescent="0.25">
      <c r="C950">
        <v>1552</v>
      </c>
      <c r="D950">
        <v>9.4576091744999999</v>
      </c>
    </row>
    <row r="951" spans="3:4" x14ac:dyDescent="0.25">
      <c r="C951">
        <v>1551</v>
      </c>
      <c r="D951">
        <v>9.4473304725000009</v>
      </c>
    </row>
    <row r="952" spans="3:4" x14ac:dyDescent="0.25">
      <c r="C952">
        <v>1550</v>
      </c>
      <c r="D952">
        <v>9.4533416025000001</v>
      </c>
    </row>
    <row r="953" spans="3:4" x14ac:dyDescent="0.25">
      <c r="C953">
        <v>1549</v>
      </c>
      <c r="D953">
        <v>9.490405796000001</v>
      </c>
    </row>
    <row r="954" spans="3:4" x14ac:dyDescent="0.25">
      <c r="C954">
        <v>1548</v>
      </c>
      <c r="D954">
        <v>9.4833952195000002</v>
      </c>
    </row>
    <row r="955" spans="3:4" x14ac:dyDescent="0.25">
      <c r="C955">
        <v>1547</v>
      </c>
      <c r="D955">
        <v>9.4990694540000007</v>
      </c>
    </row>
    <row r="956" spans="3:4" x14ac:dyDescent="0.25">
      <c r="C956">
        <v>1546</v>
      </c>
      <c r="D956">
        <v>9.4898862865000009</v>
      </c>
    </row>
    <row r="957" spans="3:4" x14ac:dyDescent="0.25">
      <c r="C957">
        <v>1545</v>
      </c>
      <c r="D957">
        <v>9.5075286600000002</v>
      </c>
    </row>
    <row r="958" spans="3:4" x14ac:dyDescent="0.25">
      <c r="C958">
        <v>1544</v>
      </c>
      <c r="D958">
        <v>9.5024364005000006</v>
      </c>
    </row>
    <row r="959" spans="3:4" x14ac:dyDescent="0.25">
      <c r="C959">
        <v>1543</v>
      </c>
      <c r="D959">
        <v>9.498520375</v>
      </c>
    </row>
    <row r="960" spans="3:4" x14ac:dyDescent="0.25">
      <c r="C960">
        <v>1542</v>
      </c>
      <c r="D960">
        <v>9.5185022354999997</v>
      </c>
    </row>
    <row r="961" spans="3:4" x14ac:dyDescent="0.25">
      <c r="C961">
        <v>1541</v>
      </c>
      <c r="D961">
        <v>9.5064551824999999</v>
      </c>
    </row>
    <row r="962" spans="3:4" x14ac:dyDescent="0.25">
      <c r="C962">
        <v>1540</v>
      </c>
      <c r="D962">
        <v>9.5125735994999996</v>
      </c>
    </row>
    <row r="963" spans="3:4" x14ac:dyDescent="0.25">
      <c r="C963">
        <v>1539</v>
      </c>
      <c r="D963">
        <v>9.5052852644999994</v>
      </c>
    </row>
    <row r="964" spans="3:4" x14ac:dyDescent="0.25">
      <c r="C964">
        <v>1538</v>
      </c>
      <c r="D964">
        <v>9.5322870035000005</v>
      </c>
    </row>
    <row r="965" spans="3:4" x14ac:dyDescent="0.25">
      <c r="C965">
        <v>1537</v>
      </c>
      <c r="D965">
        <v>9.5276640659999998</v>
      </c>
    </row>
    <row r="966" spans="3:4" x14ac:dyDescent="0.25">
      <c r="C966">
        <v>1536</v>
      </c>
      <c r="D966">
        <v>9.5230989469999994</v>
      </c>
    </row>
    <row r="967" spans="3:4" x14ac:dyDescent="0.25">
      <c r="C967">
        <v>1535</v>
      </c>
      <c r="D967">
        <v>9.5532714134999992</v>
      </c>
    </row>
    <row r="968" spans="3:4" x14ac:dyDescent="0.25">
      <c r="C968">
        <v>1534</v>
      </c>
      <c r="D968">
        <v>9.5255670544999997</v>
      </c>
    </row>
    <row r="969" spans="3:4" x14ac:dyDescent="0.25">
      <c r="C969">
        <v>1533</v>
      </c>
      <c r="D969">
        <v>9.5410099039999992</v>
      </c>
    </row>
    <row r="970" spans="3:4" x14ac:dyDescent="0.25">
      <c r="C970">
        <v>1532</v>
      </c>
      <c r="D970">
        <v>9.5625323080000015</v>
      </c>
    </row>
    <row r="971" spans="3:4" x14ac:dyDescent="0.25">
      <c r="C971">
        <v>1531</v>
      </c>
      <c r="D971">
        <v>9.5527907595000006</v>
      </c>
    </row>
    <row r="972" spans="3:4" x14ac:dyDescent="0.25">
      <c r="C972">
        <v>1530</v>
      </c>
      <c r="D972">
        <v>9.5521550190000006</v>
      </c>
    </row>
    <row r="973" spans="3:4" x14ac:dyDescent="0.25">
      <c r="C973">
        <v>1529</v>
      </c>
      <c r="D973">
        <v>9.6008536790000001</v>
      </c>
    </row>
    <row r="974" spans="3:4" x14ac:dyDescent="0.25">
      <c r="C974">
        <v>1528</v>
      </c>
      <c r="D974">
        <v>9.5987437950000007</v>
      </c>
    </row>
    <row r="975" spans="3:4" x14ac:dyDescent="0.25">
      <c r="C975">
        <v>1527</v>
      </c>
      <c r="D975">
        <v>9.5899918100000008</v>
      </c>
    </row>
    <row r="976" spans="3:4" x14ac:dyDescent="0.25">
      <c r="C976">
        <v>1526</v>
      </c>
      <c r="D976">
        <v>9.5737555005000008</v>
      </c>
    </row>
    <row r="977" spans="3:4" x14ac:dyDescent="0.25">
      <c r="C977">
        <v>1525</v>
      </c>
      <c r="D977">
        <v>9.5768008249999994</v>
      </c>
    </row>
    <row r="978" spans="3:4" x14ac:dyDescent="0.25">
      <c r="C978">
        <v>1524</v>
      </c>
      <c r="D978">
        <v>9.5839439639999995</v>
      </c>
    </row>
    <row r="979" spans="3:4" x14ac:dyDescent="0.25">
      <c r="C979">
        <v>1523</v>
      </c>
      <c r="D979">
        <v>9.5881088960000014</v>
      </c>
    </row>
    <row r="980" spans="3:4" x14ac:dyDescent="0.25">
      <c r="C980">
        <v>1522</v>
      </c>
      <c r="D980">
        <v>9.5785141004999996</v>
      </c>
    </row>
    <row r="981" spans="3:4" x14ac:dyDescent="0.25">
      <c r="C981">
        <v>1521</v>
      </c>
      <c r="D981">
        <v>9.6252105239999999</v>
      </c>
    </row>
    <row r="982" spans="3:4" x14ac:dyDescent="0.25">
      <c r="C982">
        <v>1520</v>
      </c>
      <c r="D982">
        <v>9.5759679094999992</v>
      </c>
    </row>
    <row r="983" spans="3:4" x14ac:dyDescent="0.25">
      <c r="C983">
        <v>1519</v>
      </c>
      <c r="D983">
        <v>9.6137070680000001</v>
      </c>
    </row>
    <row r="984" spans="3:4" x14ac:dyDescent="0.25">
      <c r="C984">
        <v>1518</v>
      </c>
      <c r="D984">
        <v>9.5959283135</v>
      </c>
    </row>
    <row r="985" spans="3:4" x14ac:dyDescent="0.25">
      <c r="C985">
        <v>1517</v>
      </c>
      <c r="D985">
        <v>9.6260187634999994</v>
      </c>
    </row>
    <row r="986" spans="3:4" x14ac:dyDescent="0.25">
      <c r="C986">
        <v>1516</v>
      </c>
      <c r="D986">
        <v>9.6278362290000015</v>
      </c>
    </row>
    <row r="987" spans="3:4" x14ac:dyDescent="0.25">
      <c r="C987">
        <v>1515</v>
      </c>
      <c r="D987">
        <v>9.6370064025000008</v>
      </c>
    </row>
    <row r="988" spans="3:4" x14ac:dyDescent="0.25">
      <c r="C988">
        <v>1514</v>
      </c>
      <c r="D988">
        <v>9.6278923774999985</v>
      </c>
    </row>
    <row r="989" spans="3:4" x14ac:dyDescent="0.25">
      <c r="C989">
        <v>1513</v>
      </c>
      <c r="D989">
        <v>9.6606333235000008</v>
      </c>
    </row>
    <row r="990" spans="3:4" x14ac:dyDescent="0.25">
      <c r="C990">
        <v>1512</v>
      </c>
      <c r="D990">
        <v>9.6454248409999988</v>
      </c>
    </row>
    <row r="991" spans="3:4" x14ac:dyDescent="0.25">
      <c r="C991">
        <v>1511</v>
      </c>
      <c r="D991">
        <v>9.6466087100000006</v>
      </c>
    </row>
    <row r="992" spans="3:4" x14ac:dyDescent="0.25">
      <c r="C992">
        <v>1510</v>
      </c>
      <c r="D992">
        <v>9.6604957589999998</v>
      </c>
    </row>
    <row r="993" spans="3:4" x14ac:dyDescent="0.25">
      <c r="C993">
        <v>1509</v>
      </c>
      <c r="D993">
        <v>9.6349922400000008</v>
      </c>
    </row>
    <row r="994" spans="3:4" x14ac:dyDescent="0.25">
      <c r="C994">
        <v>1508</v>
      </c>
      <c r="D994">
        <v>9.6777859905000003</v>
      </c>
    </row>
    <row r="995" spans="3:4" x14ac:dyDescent="0.25">
      <c r="C995">
        <v>1507</v>
      </c>
      <c r="D995">
        <v>9.6722357295000005</v>
      </c>
    </row>
    <row r="996" spans="3:4" x14ac:dyDescent="0.25">
      <c r="C996">
        <v>1506</v>
      </c>
      <c r="D996">
        <v>9.6880729184999996</v>
      </c>
    </row>
    <row r="997" spans="3:4" x14ac:dyDescent="0.25">
      <c r="C997">
        <v>1505</v>
      </c>
      <c r="D997">
        <v>9.6953309774999994</v>
      </c>
    </row>
    <row r="998" spans="3:4" x14ac:dyDescent="0.25">
      <c r="C998">
        <v>1504</v>
      </c>
      <c r="D998">
        <v>9.6815526465000001</v>
      </c>
    </row>
    <row r="999" spans="3:4" x14ac:dyDescent="0.25">
      <c r="C999">
        <v>1503</v>
      </c>
      <c r="D999">
        <v>9.7199412605000006</v>
      </c>
    </row>
    <row r="1000" spans="3:4" x14ac:dyDescent="0.25">
      <c r="C1000">
        <v>1502</v>
      </c>
      <c r="D1000">
        <v>9.7248620999999993</v>
      </c>
    </row>
    <row r="1001" spans="3:4" x14ac:dyDescent="0.25">
      <c r="C1001">
        <v>1501</v>
      </c>
      <c r="D1001">
        <v>9.6985883715000014</v>
      </c>
    </row>
    <row r="1002" spans="3:4" x14ac:dyDescent="0.25">
      <c r="C1002">
        <v>1500</v>
      </c>
      <c r="D1002">
        <v>9.7087488154999999</v>
      </c>
    </row>
    <row r="1003" spans="3:4" x14ac:dyDescent="0.25">
      <c r="C1003">
        <v>1499</v>
      </c>
      <c r="D1003">
        <v>9.7111693634999998</v>
      </c>
    </row>
    <row r="1004" spans="3:4" x14ac:dyDescent="0.25">
      <c r="C1004">
        <v>1498</v>
      </c>
      <c r="D1004">
        <v>9.7235515134999986</v>
      </c>
    </row>
    <row r="1005" spans="3:4" x14ac:dyDescent="0.25">
      <c r="C1005">
        <v>1497</v>
      </c>
      <c r="D1005">
        <v>9.7019208690000003</v>
      </c>
    </row>
    <row r="1006" spans="3:4" x14ac:dyDescent="0.25">
      <c r="C1006">
        <v>1496</v>
      </c>
      <c r="D1006">
        <v>9.7340793624999993</v>
      </c>
    </row>
    <row r="1007" spans="3:4" x14ac:dyDescent="0.25">
      <c r="C1007">
        <v>1495</v>
      </c>
      <c r="D1007">
        <v>9.7397401350000017</v>
      </c>
    </row>
    <row r="1008" spans="3:4" x14ac:dyDescent="0.25">
      <c r="C1008">
        <v>1494</v>
      </c>
      <c r="D1008">
        <v>9.7540360669999995</v>
      </c>
    </row>
    <row r="1009" spans="3:4" x14ac:dyDescent="0.25">
      <c r="C1009">
        <v>1493</v>
      </c>
      <c r="D1009">
        <v>9.7227284894999997</v>
      </c>
    </row>
    <row r="1010" spans="3:4" x14ac:dyDescent="0.25">
      <c r="C1010">
        <v>1492</v>
      </c>
      <c r="D1010">
        <v>9.7475504895</v>
      </c>
    </row>
    <row r="1011" spans="3:4" x14ac:dyDescent="0.25">
      <c r="C1011">
        <v>1491</v>
      </c>
      <c r="D1011">
        <v>9.7629839194999999</v>
      </c>
    </row>
    <row r="1012" spans="3:4" x14ac:dyDescent="0.25">
      <c r="C1012">
        <v>1490</v>
      </c>
      <c r="D1012">
        <v>9.7617044454999995</v>
      </c>
    </row>
    <row r="1013" spans="3:4" x14ac:dyDescent="0.25">
      <c r="C1013">
        <v>1489</v>
      </c>
      <c r="D1013">
        <v>9.8042202004999996</v>
      </c>
    </row>
    <row r="1014" spans="3:4" x14ac:dyDescent="0.25">
      <c r="C1014">
        <v>1488</v>
      </c>
      <c r="D1014">
        <v>9.7803440070000001</v>
      </c>
    </row>
    <row r="1015" spans="3:4" x14ac:dyDescent="0.25">
      <c r="C1015">
        <v>1487</v>
      </c>
      <c r="D1015">
        <v>9.7876014705000003</v>
      </c>
    </row>
    <row r="1016" spans="3:4" x14ac:dyDescent="0.25">
      <c r="C1016">
        <v>1486</v>
      </c>
      <c r="D1016">
        <v>9.7644003634999983</v>
      </c>
    </row>
    <row r="1017" spans="3:4" x14ac:dyDescent="0.25">
      <c r="C1017">
        <v>1485</v>
      </c>
      <c r="D1017">
        <v>9.7772169135000002</v>
      </c>
    </row>
    <row r="1018" spans="3:4" x14ac:dyDescent="0.25">
      <c r="C1018">
        <v>1484</v>
      </c>
      <c r="D1018">
        <v>9.7748945965000011</v>
      </c>
    </row>
    <row r="1019" spans="3:4" x14ac:dyDescent="0.25">
      <c r="C1019">
        <v>1483</v>
      </c>
      <c r="D1019">
        <v>9.7914056770000002</v>
      </c>
    </row>
    <row r="1020" spans="3:4" x14ac:dyDescent="0.25">
      <c r="C1020">
        <v>1482</v>
      </c>
      <c r="D1020">
        <v>9.7884994755000001</v>
      </c>
    </row>
    <row r="1021" spans="3:4" x14ac:dyDescent="0.25">
      <c r="C1021">
        <v>1481</v>
      </c>
      <c r="D1021">
        <v>9.8113167304999997</v>
      </c>
    </row>
    <row r="1022" spans="3:4" x14ac:dyDescent="0.25">
      <c r="C1022">
        <v>1480</v>
      </c>
      <c r="D1022">
        <v>9.797406196999999</v>
      </c>
    </row>
    <row r="1023" spans="3:4" x14ac:dyDescent="0.25">
      <c r="C1023">
        <v>1479</v>
      </c>
      <c r="D1023">
        <v>9.792329671000001</v>
      </c>
    </row>
    <row r="1024" spans="3:4" x14ac:dyDescent="0.25">
      <c r="C1024">
        <v>1478</v>
      </c>
      <c r="D1024">
        <v>9.814798356999999</v>
      </c>
    </row>
    <row r="1025" spans="3:4" x14ac:dyDescent="0.25">
      <c r="C1025">
        <v>1477</v>
      </c>
      <c r="D1025">
        <v>9.839772224999999</v>
      </c>
    </row>
    <row r="1026" spans="3:4" x14ac:dyDescent="0.25">
      <c r="C1026">
        <v>1476</v>
      </c>
      <c r="D1026">
        <v>9.8168908354999989</v>
      </c>
    </row>
    <row r="1027" spans="3:4" x14ac:dyDescent="0.25">
      <c r="C1027">
        <v>1475</v>
      </c>
      <c r="D1027">
        <v>9.8204684234999995</v>
      </c>
    </row>
    <row r="1028" spans="3:4" x14ac:dyDescent="0.25">
      <c r="C1028">
        <v>1474</v>
      </c>
      <c r="D1028">
        <v>9.8261903525000012</v>
      </c>
    </row>
    <row r="1029" spans="3:4" x14ac:dyDescent="0.25">
      <c r="C1029">
        <v>1473</v>
      </c>
      <c r="D1029">
        <v>9.843553902</v>
      </c>
    </row>
    <row r="1030" spans="3:4" x14ac:dyDescent="0.25">
      <c r="C1030">
        <v>1472</v>
      </c>
      <c r="D1030">
        <v>9.8433876055000002</v>
      </c>
    </row>
    <row r="1031" spans="3:4" x14ac:dyDescent="0.25">
      <c r="C1031">
        <v>1471</v>
      </c>
      <c r="D1031">
        <v>9.8309824490000004</v>
      </c>
    </row>
    <row r="1032" spans="3:4" x14ac:dyDescent="0.25">
      <c r="C1032">
        <v>1470</v>
      </c>
      <c r="D1032">
        <v>9.8533874724999997</v>
      </c>
    </row>
    <row r="1033" spans="3:4" x14ac:dyDescent="0.25">
      <c r="C1033">
        <v>1469</v>
      </c>
      <c r="D1033">
        <v>9.8627878439999996</v>
      </c>
    </row>
    <row r="1034" spans="3:4" x14ac:dyDescent="0.25">
      <c r="C1034">
        <v>1468</v>
      </c>
      <c r="D1034">
        <v>9.8625011459999996</v>
      </c>
    </row>
    <row r="1035" spans="3:4" x14ac:dyDescent="0.25">
      <c r="C1035">
        <v>1467</v>
      </c>
      <c r="D1035">
        <v>9.8838670255000007</v>
      </c>
    </row>
    <row r="1036" spans="3:4" x14ac:dyDescent="0.25">
      <c r="C1036">
        <v>1466</v>
      </c>
      <c r="D1036">
        <v>9.883860113499999</v>
      </c>
    </row>
    <row r="1037" spans="3:4" x14ac:dyDescent="0.25">
      <c r="C1037">
        <v>1465</v>
      </c>
      <c r="D1037">
        <v>9.8887062055000001</v>
      </c>
    </row>
    <row r="1038" spans="3:4" x14ac:dyDescent="0.25">
      <c r="C1038">
        <v>1464</v>
      </c>
      <c r="D1038">
        <v>9.8894071574999991</v>
      </c>
    </row>
    <row r="1039" spans="3:4" x14ac:dyDescent="0.25">
      <c r="C1039">
        <v>1463</v>
      </c>
      <c r="D1039">
        <v>9.8837659369999997</v>
      </c>
    </row>
    <row r="1040" spans="3:4" x14ac:dyDescent="0.25">
      <c r="C1040">
        <v>1462</v>
      </c>
      <c r="D1040">
        <v>9.9136565925000006</v>
      </c>
    </row>
    <row r="1041" spans="3:4" x14ac:dyDescent="0.25">
      <c r="C1041">
        <v>1461</v>
      </c>
      <c r="D1041">
        <v>9.8834145074999995</v>
      </c>
    </row>
    <row r="1042" spans="3:4" x14ac:dyDescent="0.25">
      <c r="C1042">
        <v>1460</v>
      </c>
      <c r="D1042">
        <v>9.8849785319999999</v>
      </c>
    </row>
    <row r="1043" spans="3:4" x14ac:dyDescent="0.25">
      <c r="C1043">
        <v>1459</v>
      </c>
      <c r="D1043">
        <v>9.8904384390000004</v>
      </c>
    </row>
    <row r="1044" spans="3:4" x14ac:dyDescent="0.25">
      <c r="C1044">
        <v>1458</v>
      </c>
      <c r="D1044">
        <v>9.9081560389999996</v>
      </c>
    </row>
    <row r="1045" spans="3:4" x14ac:dyDescent="0.25">
      <c r="C1045">
        <v>1457</v>
      </c>
      <c r="D1045">
        <v>9.9313950539999993</v>
      </c>
    </row>
    <row r="1046" spans="3:4" x14ac:dyDescent="0.25">
      <c r="C1046">
        <v>1456</v>
      </c>
      <c r="D1046">
        <v>9.9089024079999994</v>
      </c>
    </row>
    <row r="1047" spans="3:4" x14ac:dyDescent="0.25">
      <c r="C1047">
        <v>1455</v>
      </c>
      <c r="D1047">
        <v>9.9274109610000014</v>
      </c>
    </row>
    <row r="1048" spans="3:4" x14ac:dyDescent="0.25">
      <c r="C1048">
        <v>1454</v>
      </c>
      <c r="D1048">
        <v>9.9411952499999998</v>
      </c>
    </row>
    <row r="1049" spans="3:4" x14ac:dyDescent="0.25">
      <c r="C1049">
        <v>1453</v>
      </c>
      <c r="D1049">
        <v>9.955516577500001</v>
      </c>
    </row>
    <row r="1050" spans="3:4" x14ac:dyDescent="0.25">
      <c r="C1050">
        <v>1452</v>
      </c>
      <c r="D1050">
        <v>9.9286094915000014</v>
      </c>
    </row>
    <row r="1051" spans="3:4" x14ac:dyDescent="0.25">
      <c r="C1051">
        <v>1451</v>
      </c>
      <c r="D1051">
        <v>9.9208767434999992</v>
      </c>
    </row>
    <row r="1052" spans="3:4" x14ac:dyDescent="0.25">
      <c r="C1052">
        <v>1450</v>
      </c>
      <c r="D1052">
        <v>9.9540601945000002</v>
      </c>
    </row>
    <row r="1053" spans="3:4" x14ac:dyDescent="0.25">
      <c r="C1053">
        <v>1449</v>
      </c>
      <c r="D1053">
        <v>9.9790493250000001</v>
      </c>
    </row>
    <row r="1054" spans="3:4" x14ac:dyDescent="0.25">
      <c r="C1054">
        <v>1448</v>
      </c>
      <c r="D1054">
        <v>9.9695440545</v>
      </c>
    </row>
    <row r="1055" spans="3:4" x14ac:dyDescent="0.25">
      <c r="C1055">
        <v>1447</v>
      </c>
      <c r="D1055">
        <v>9.9895893339999997</v>
      </c>
    </row>
    <row r="1056" spans="3:4" x14ac:dyDescent="0.25">
      <c r="C1056">
        <v>1446</v>
      </c>
      <c r="D1056">
        <v>9.9701285374999991</v>
      </c>
    </row>
    <row r="1057" spans="3:4" x14ac:dyDescent="0.25">
      <c r="C1057">
        <v>1445</v>
      </c>
      <c r="D1057">
        <v>9.977923392000001</v>
      </c>
    </row>
    <row r="1058" spans="3:4" x14ac:dyDescent="0.25">
      <c r="C1058">
        <v>1444</v>
      </c>
      <c r="D1058">
        <v>9.9922174199999994</v>
      </c>
    </row>
    <row r="1059" spans="3:4" x14ac:dyDescent="0.25">
      <c r="C1059">
        <v>1443</v>
      </c>
      <c r="D1059">
        <v>9.9940198675000005</v>
      </c>
    </row>
    <row r="1060" spans="3:4" x14ac:dyDescent="0.25">
      <c r="C1060">
        <v>1442</v>
      </c>
      <c r="D1060">
        <v>10.014608623000001</v>
      </c>
    </row>
    <row r="1061" spans="3:4" x14ac:dyDescent="0.25">
      <c r="C1061">
        <v>1441</v>
      </c>
      <c r="D1061">
        <v>10.0025587075</v>
      </c>
    </row>
    <row r="1062" spans="3:4" x14ac:dyDescent="0.25">
      <c r="C1062">
        <v>1440</v>
      </c>
      <c r="D1062">
        <v>10.016244886999999</v>
      </c>
    </row>
    <row r="1063" spans="3:4" x14ac:dyDescent="0.25">
      <c r="C1063">
        <v>1439</v>
      </c>
      <c r="D1063">
        <v>10.0069680195</v>
      </c>
    </row>
    <row r="1064" spans="3:4" x14ac:dyDescent="0.25">
      <c r="C1064">
        <v>1438</v>
      </c>
      <c r="D1064">
        <v>10.012309073999999</v>
      </c>
    </row>
    <row r="1065" spans="3:4" x14ac:dyDescent="0.25">
      <c r="C1065">
        <v>1437</v>
      </c>
      <c r="D1065">
        <v>10.000163317</v>
      </c>
    </row>
    <row r="1066" spans="3:4" x14ac:dyDescent="0.25">
      <c r="C1066">
        <v>1436</v>
      </c>
      <c r="D1066">
        <v>10.0047056655</v>
      </c>
    </row>
    <row r="1067" spans="3:4" x14ac:dyDescent="0.25">
      <c r="C1067">
        <v>1435</v>
      </c>
      <c r="D1067">
        <v>10.035938977500001</v>
      </c>
    </row>
    <row r="1068" spans="3:4" x14ac:dyDescent="0.25">
      <c r="C1068">
        <v>1434</v>
      </c>
      <c r="D1068">
        <v>10.018839239</v>
      </c>
    </row>
    <row r="1069" spans="3:4" x14ac:dyDescent="0.25">
      <c r="C1069">
        <v>1433</v>
      </c>
      <c r="D1069">
        <v>10.0486967555</v>
      </c>
    </row>
    <row r="1070" spans="3:4" x14ac:dyDescent="0.25">
      <c r="C1070">
        <v>1432</v>
      </c>
      <c r="D1070">
        <v>10.037112713999999</v>
      </c>
    </row>
    <row r="1071" spans="3:4" x14ac:dyDescent="0.25">
      <c r="C1071">
        <v>1431</v>
      </c>
      <c r="D1071">
        <v>10.0464884045</v>
      </c>
    </row>
    <row r="1072" spans="3:4" x14ac:dyDescent="0.25">
      <c r="C1072">
        <v>1430</v>
      </c>
      <c r="D1072">
        <v>10.050404311500001</v>
      </c>
    </row>
    <row r="1073" spans="3:4" x14ac:dyDescent="0.25">
      <c r="C1073">
        <v>1429</v>
      </c>
      <c r="D1073">
        <v>10.0625636585</v>
      </c>
    </row>
    <row r="1074" spans="3:4" x14ac:dyDescent="0.25">
      <c r="C1074">
        <v>1428</v>
      </c>
      <c r="D1074">
        <v>10.049962878499999</v>
      </c>
    </row>
    <row r="1075" spans="3:4" x14ac:dyDescent="0.25">
      <c r="C1075">
        <v>1427</v>
      </c>
      <c r="D1075">
        <v>10.0649329425</v>
      </c>
    </row>
    <row r="1076" spans="3:4" x14ac:dyDescent="0.25">
      <c r="C1076">
        <v>1426</v>
      </c>
      <c r="D1076">
        <v>10.113178012999999</v>
      </c>
    </row>
    <row r="1077" spans="3:4" x14ac:dyDescent="0.25">
      <c r="C1077">
        <v>1425</v>
      </c>
      <c r="D1077">
        <v>10.09897542</v>
      </c>
    </row>
    <row r="1078" spans="3:4" x14ac:dyDescent="0.25">
      <c r="C1078">
        <v>1424</v>
      </c>
      <c r="D1078">
        <v>10.087598443500001</v>
      </c>
    </row>
    <row r="1079" spans="3:4" x14ac:dyDescent="0.25">
      <c r="C1079">
        <v>1423</v>
      </c>
      <c r="D1079">
        <v>10.100603821500002</v>
      </c>
    </row>
    <row r="1080" spans="3:4" x14ac:dyDescent="0.25">
      <c r="C1080">
        <v>1422</v>
      </c>
      <c r="D1080">
        <v>10.1207803505</v>
      </c>
    </row>
    <row r="1081" spans="3:4" x14ac:dyDescent="0.25">
      <c r="C1081">
        <v>1421</v>
      </c>
      <c r="D1081">
        <v>10.098816274999999</v>
      </c>
    </row>
    <row r="1082" spans="3:4" x14ac:dyDescent="0.25">
      <c r="C1082">
        <v>1420</v>
      </c>
      <c r="D1082">
        <v>10.1204644435</v>
      </c>
    </row>
    <row r="1083" spans="3:4" x14ac:dyDescent="0.25">
      <c r="C1083">
        <v>1419</v>
      </c>
      <c r="D1083">
        <v>10.113959074</v>
      </c>
    </row>
    <row r="1084" spans="3:4" x14ac:dyDescent="0.25">
      <c r="C1084">
        <v>1418</v>
      </c>
      <c r="D1084">
        <v>10.145920990999999</v>
      </c>
    </row>
    <row r="1085" spans="3:4" x14ac:dyDescent="0.25">
      <c r="C1085">
        <v>1417</v>
      </c>
      <c r="D1085">
        <v>10.1050434105</v>
      </c>
    </row>
    <row r="1086" spans="3:4" x14ac:dyDescent="0.25">
      <c r="C1086">
        <v>1416</v>
      </c>
      <c r="D1086">
        <v>10.130850078999998</v>
      </c>
    </row>
    <row r="1087" spans="3:4" x14ac:dyDescent="0.25">
      <c r="C1087">
        <v>1415</v>
      </c>
      <c r="D1087">
        <v>10.128188013999999</v>
      </c>
    </row>
    <row r="1088" spans="3:4" x14ac:dyDescent="0.25">
      <c r="C1088">
        <v>1414</v>
      </c>
      <c r="D1088">
        <v>10.146779178500001</v>
      </c>
    </row>
    <row r="1089" spans="3:4" x14ac:dyDescent="0.25">
      <c r="C1089">
        <v>1413</v>
      </c>
      <c r="D1089">
        <v>10.127539514999999</v>
      </c>
    </row>
    <row r="1090" spans="3:4" x14ac:dyDescent="0.25">
      <c r="C1090">
        <v>1412</v>
      </c>
      <c r="D1090">
        <v>10.159140707500001</v>
      </c>
    </row>
    <row r="1091" spans="3:4" x14ac:dyDescent="0.25">
      <c r="C1091">
        <v>1411</v>
      </c>
      <c r="D1091">
        <v>10.156698108000001</v>
      </c>
    </row>
    <row r="1092" spans="3:4" x14ac:dyDescent="0.25">
      <c r="C1092">
        <v>1410</v>
      </c>
      <c r="D1092">
        <v>10.1764281995</v>
      </c>
    </row>
    <row r="1093" spans="3:4" x14ac:dyDescent="0.25">
      <c r="C1093">
        <v>1409</v>
      </c>
      <c r="D1093">
        <v>10.186596276</v>
      </c>
    </row>
    <row r="1094" spans="3:4" x14ac:dyDescent="0.25">
      <c r="C1094">
        <v>1408</v>
      </c>
      <c r="D1094">
        <v>10.155325533500001</v>
      </c>
    </row>
    <row r="1095" spans="3:4" x14ac:dyDescent="0.25">
      <c r="C1095">
        <v>1407</v>
      </c>
      <c r="D1095">
        <v>10.193700908999999</v>
      </c>
    </row>
    <row r="1096" spans="3:4" x14ac:dyDescent="0.25">
      <c r="C1096">
        <v>1406</v>
      </c>
      <c r="D1096">
        <v>10.185365201</v>
      </c>
    </row>
    <row r="1097" spans="3:4" x14ac:dyDescent="0.25">
      <c r="C1097">
        <v>1405</v>
      </c>
      <c r="D1097">
        <v>10.186009050999999</v>
      </c>
    </row>
    <row r="1098" spans="3:4" x14ac:dyDescent="0.25">
      <c r="C1098">
        <v>1404</v>
      </c>
      <c r="D1098">
        <v>10.200110673000001</v>
      </c>
    </row>
    <row r="1099" spans="3:4" x14ac:dyDescent="0.25">
      <c r="C1099">
        <v>1403</v>
      </c>
      <c r="D1099">
        <v>10.183934568</v>
      </c>
    </row>
    <row r="1100" spans="3:4" x14ac:dyDescent="0.25">
      <c r="C1100">
        <v>1402</v>
      </c>
      <c r="D1100">
        <v>10.197733046</v>
      </c>
    </row>
    <row r="1101" spans="3:4" x14ac:dyDescent="0.25">
      <c r="C1101">
        <v>1401</v>
      </c>
      <c r="D1101">
        <v>10.220178127000001</v>
      </c>
    </row>
    <row r="1102" spans="3:4" x14ac:dyDescent="0.25">
      <c r="C1102">
        <v>1400</v>
      </c>
      <c r="D1102">
        <v>10.194153787499999</v>
      </c>
    </row>
    <row r="1103" spans="3:4" x14ac:dyDescent="0.25">
      <c r="C1103">
        <v>1399</v>
      </c>
      <c r="D1103">
        <v>10.222067950500001</v>
      </c>
    </row>
    <row r="1104" spans="3:4" x14ac:dyDescent="0.25">
      <c r="C1104">
        <v>1398</v>
      </c>
      <c r="D1104">
        <v>10.2409228065</v>
      </c>
    </row>
    <row r="1105" spans="3:4" x14ac:dyDescent="0.25">
      <c r="C1105">
        <v>1397</v>
      </c>
      <c r="D1105">
        <v>10.2315540315</v>
      </c>
    </row>
    <row r="1106" spans="3:4" x14ac:dyDescent="0.25">
      <c r="C1106">
        <v>1396</v>
      </c>
      <c r="D1106">
        <v>10.2441344255</v>
      </c>
    </row>
    <row r="1107" spans="3:4" x14ac:dyDescent="0.25">
      <c r="C1107">
        <v>1395</v>
      </c>
      <c r="D1107">
        <v>10.229296443500001</v>
      </c>
    </row>
    <row r="1108" spans="3:4" x14ac:dyDescent="0.25">
      <c r="C1108">
        <v>1394</v>
      </c>
      <c r="D1108">
        <v>10.2272099255</v>
      </c>
    </row>
    <row r="1109" spans="3:4" x14ac:dyDescent="0.25">
      <c r="C1109">
        <v>1393</v>
      </c>
      <c r="D1109">
        <v>10.233560323499999</v>
      </c>
    </row>
    <row r="1110" spans="3:4" x14ac:dyDescent="0.25">
      <c r="C1110">
        <v>1392</v>
      </c>
      <c r="D1110">
        <v>10.252926351499999</v>
      </c>
    </row>
    <row r="1111" spans="3:4" x14ac:dyDescent="0.25">
      <c r="C1111">
        <v>1391</v>
      </c>
      <c r="D1111">
        <v>10.271786093500001</v>
      </c>
    </row>
    <row r="1112" spans="3:4" x14ac:dyDescent="0.25">
      <c r="C1112">
        <v>1390</v>
      </c>
      <c r="D1112">
        <v>10.2411154485</v>
      </c>
    </row>
    <row r="1113" spans="3:4" x14ac:dyDescent="0.25">
      <c r="C1113">
        <v>1389</v>
      </c>
      <c r="D1113">
        <v>10.265217183499999</v>
      </c>
    </row>
    <row r="1114" spans="3:4" x14ac:dyDescent="0.25">
      <c r="C1114">
        <v>1388</v>
      </c>
      <c r="D1114">
        <v>10.286751627999999</v>
      </c>
    </row>
    <row r="1115" spans="3:4" x14ac:dyDescent="0.25">
      <c r="C1115">
        <v>1387</v>
      </c>
      <c r="D1115">
        <v>10.272158502</v>
      </c>
    </row>
    <row r="1116" spans="3:4" x14ac:dyDescent="0.25">
      <c r="C1116">
        <v>1386</v>
      </c>
      <c r="D1116">
        <v>10.281188605499999</v>
      </c>
    </row>
    <row r="1117" spans="3:4" x14ac:dyDescent="0.25">
      <c r="C1117">
        <v>1385</v>
      </c>
      <c r="D1117">
        <v>10.286615253499999</v>
      </c>
    </row>
    <row r="1118" spans="3:4" x14ac:dyDescent="0.25">
      <c r="C1118">
        <v>1384</v>
      </c>
      <c r="D1118">
        <v>10.309846757000001</v>
      </c>
    </row>
    <row r="1119" spans="3:4" x14ac:dyDescent="0.25">
      <c r="C1119">
        <v>1383</v>
      </c>
      <c r="D1119">
        <v>10.317674397499999</v>
      </c>
    </row>
    <row r="1120" spans="3:4" x14ac:dyDescent="0.25">
      <c r="C1120">
        <v>1382</v>
      </c>
      <c r="D1120">
        <v>10.313142058999999</v>
      </c>
    </row>
    <row r="1121" spans="3:4" x14ac:dyDescent="0.25">
      <c r="C1121">
        <v>1381</v>
      </c>
      <c r="D1121">
        <v>10.291069505999999</v>
      </c>
    </row>
    <row r="1122" spans="3:4" x14ac:dyDescent="0.25">
      <c r="C1122">
        <v>1380</v>
      </c>
      <c r="D1122">
        <v>10.3094218985</v>
      </c>
    </row>
    <row r="1123" spans="3:4" x14ac:dyDescent="0.25">
      <c r="C1123">
        <v>1379</v>
      </c>
      <c r="D1123">
        <v>10.3208310605</v>
      </c>
    </row>
    <row r="1124" spans="3:4" x14ac:dyDescent="0.25">
      <c r="C1124">
        <v>1378</v>
      </c>
      <c r="D1124">
        <v>10.326750277999999</v>
      </c>
    </row>
    <row r="1125" spans="3:4" x14ac:dyDescent="0.25">
      <c r="C1125">
        <v>1377</v>
      </c>
      <c r="D1125">
        <v>10.327762723500001</v>
      </c>
    </row>
    <row r="1126" spans="3:4" x14ac:dyDescent="0.25">
      <c r="C1126">
        <v>1376</v>
      </c>
      <c r="D1126">
        <v>10.3222597825</v>
      </c>
    </row>
    <row r="1127" spans="3:4" x14ac:dyDescent="0.25">
      <c r="C1127">
        <v>1375</v>
      </c>
      <c r="D1127">
        <v>10.337929962499999</v>
      </c>
    </row>
    <row r="1128" spans="3:4" x14ac:dyDescent="0.25">
      <c r="C1128">
        <v>1374</v>
      </c>
      <c r="D1128">
        <v>10.354420901999999</v>
      </c>
    </row>
    <row r="1129" spans="3:4" x14ac:dyDescent="0.25">
      <c r="C1129">
        <v>1373</v>
      </c>
      <c r="D1129">
        <v>10.338052750000001</v>
      </c>
    </row>
    <row r="1130" spans="3:4" x14ac:dyDescent="0.25">
      <c r="C1130">
        <v>1372</v>
      </c>
      <c r="D1130">
        <v>10.3514224315</v>
      </c>
    </row>
    <row r="1131" spans="3:4" x14ac:dyDescent="0.25">
      <c r="C1131">
        <v>1371</v>
      </c>
      <c r="D1131">
        <v>10.3808214665</v>
      </c>
    </row>
    <row r="1132" spans="3:4" x14ac:dyDescent="0.25">
      <c r="C1132">
        <v>1370</v>
      </c>
      <c r="D1132">
        <v>10.340297101500001</v>
      </c>
    </row>
    <row r="1133" spans="3:4" x14ac:dyDescent="0.25">
      <c r="C1133">
        <v>1369</v>
      </c>
      <c r="D1133">
        <v>10.373179434999999</v>
      </c>
    </row>
    <row r="1134" spans="3:4" x14ac:dyDescent="0.25">
      <c r="C1134">
        <v>1368</v>
      </c>
      <c r="D1134">
        <v>10.3757979865</v>
      </c>
    </row>
    <row r="1135" spans="3:4" x14ac:dyDescent="0.25">
      <c r="C1135">
        <v>1367</v>
      </c>
      <c r="D1135">
        <v>10.388619184</v>
      </c>
    </row>
    <row r="1136" spans="3:4" x14ac:dyDescent="0.25">
      <c r="C1136">
        <v>1366</v>
      </c>
      <c r="D1136">
        <v>10.3781546355</v>
      </c>
    </row>
    <row r="1137" spans="3:4" x14ac:dyDescent="0.25">
      <c r="C1137">
        <v>1365</v>
      </c>
      <c r="D1137">
        <v>10.408099056499999</v>
      </c>
    </row>
    <row r="1138" spans="3:4" x14ac:dyDescent="0.25">
      <c r="C1138">
        <v>1364</v>
      </c>
      <c r="D1138">
        <v>10.406111002499999</v>
      </c>
    </row>
    <row r="1139" spans="3:4" x14ac:dyDescent="0.25">
      <c r="C1139">
        <v>1363</v>
      </c>
      <c r="D1139">
        <v>10.3884344075</v>
      </c>
    </row>
    <row r="1140" spans="3:4" x14ac:dyDescent="0.25">
      <c r="C1140">
        <v>1362</v>
      </c>
      <c r="D1140">
        <v>10.442202805000001</v>
      </c>
    </row>
    <row r="1141" spans="3:4" x14ac:dyDescent="0.25">
      <c r="C1141">
        <v>1361</v>
      </c>
      <c r="D1141">
        <v>10.4261926435</v>
      </c>
    </row>
    <row r="1142" spans="3:4" x14ac:dyDescent="0.25">
      <c r="C1142">
        <v>1360</v>
      </c>
      <c r="D1142">
        <v>10.418577788</v>
      </c>
    </row>
    <row r="1143" spans="3:4" x14ac:dyDescent="0.25">
      <c r="C1143">
        <v>1359</v>
      </c>
      <c r="D1143">
        <v>10.421222089500001</v>
      </c>
    </row>
    <row r="1144" spans="3:4" x14ac:dyDescent="0.25">
      <c r="C1144">
        <v>1358</v>
      </c>
      <c r="D1144">
        <v>10.399618624499999</v>
      </c>
    </row>
    <row r="1145" spans="3:4" x14ac:dyDescent="0.25">
      <c r="C1145">
        <v>1357</v>
      </c>
      <c r="D1145">
        <v>10.415926814000001</v>
      </c>
    </row>
    <row r="1146" spans="3:4" x14ac:dyDescent="0.25">
      <c r="C1146">
        <v>1356</v>
      </c>
      <c r="D1146">
        <v>10.446721912499999</v>
      </c>
    </row>
    <row r="1147" spans="3:4" x14ac:dyDescent="0.25">
      <c r="C1147">
        <v>1355</v>
      </c>
      <c r="D1147">
        <v>10.452003357499999</v>
      </c>
    </row>
    <row r="1148" spans="3:4" x14ac:dyDescent="0.25">
      <c r="C1148">
        <v>1354</v>
      </c>
      <c r="D1148">
        <v>10.4359712595</v>
      </c>
    </row>
    <row r="1149" spans="3:4" x14ac:dyDescent="0.25">
      <c r="C1149">
        <v>1353</v>
      </c>
      <c r="D1149">
        <v>10.4443162675</v>
      </c>
    </row>
    <row r="1150" spans="3:4" x14ac:dyDescent="0.25">
      <c r="C1150">
        <v>1352</v>
      </c>
      <c r="D1150">
        <v>10.4408688545</v>
      </c>
    </row>
    <row r="1151" spans="3:4" x14ac:dyDescent="0.25">
      <c r="C1151">
        <v>1351</v>
      </c>
      <c r="D1151">
        <v>10.476931094000001</v>
      </c>
    </row>
    <row r="1152" spans="3:4" x14ac:dyDescent="0.25">
      <c r="C1152">
        <v>1350</v>
      </c>
      <c r="D1152">
        <v>10.458839060000001</v>
      </c>
    </row>
    <row r="1153" spans="3:4" x14ac:dyDescent="0.25">
      <c r="C1153">
        <v>1349</v>
      </c>
      <c r="D1153">
        <v>10.4660677915</v>
      </c>
    </row>
    <row r="1154" spans="3:4" x14ac:dyDescent="0.25">
      <c r="C1154">
        <v>1348</v>
      </c>
      <c r="D1154">
        <v>10.482069015999999</v>
      </c>
    </row>
    <row r="1155" spans="3:4" x14ac:dyDescent="0.25">
      <c r="C1155">
        <v>1347</v>
      </c>
      <c r="D1155">
        <v>10.496624472000001</v>
      </c>
    </row>
    <row r="1156" spans="3:4" x14ac:dyDescent="0.25">
      <c r="C1156">
        <v>1346</v>
      </c>
      <c r="D1156">
        <v>10.497191311</v>
      </c>
    </row>
    <row r="1157" spans="3:4" x14ac:dyDescent="0.25">
      <c r="C1157">
        <v>1345</v>
      </c>
      <c r="D1157">
        <v>10.487933158999999</v>
      </c>
    </row>
    <row r="1158" spans="3:4" x14ac:dyDescent="0.25">
      <c r="C1158">
        <v>1344</v>
      </c>
      <c r="D1158">
        <v>10.520961167499999</v>
      </c>
    </row>
    <row r="1159" spans="3:4" x14ac:dyDescent="0.25">
      <c r="C1159">
        <v>1343</v>
      </c>
      <c r="D1159">
        <v>10.504443527999999</v>
      </c>
    </row>
    <row r="1160" spans="3:4" x14ac:dyDescent="0.25">
      <c r="C1160">
        <v>1342</v>
      </c>
      <c r="D1160">
        <v>10.520768283000001</v>
      </c>
    </row>
    <row r="1161" spans="3:4" x14ac:dyDescent="0.25">
      <c r="C1161">
        <v>1341</v>
      </c>
      <c r="D1161">
        <v>10.515342116999999</v>
      </c>
    </row>
    <row r="1162" spans="3:4" x14ac:dyDescent="0.25">
      <c r="C1162">
        <v>1340</v>
      </c>
      <c r="D1162">
        <v>10.509392858</v>
      </c>
    </row>
    <row r="1163" spans="3:4" x14ac:dyDescent="0.25">
      <c r="C1163">
        <v>1339</v>
      </c>
      <c r="D1163">
        <v>10.5273307575</v>
      </c>
    </row>
    <row r="1164" spans="3:4" x14ac:dyDescent="0.25">
      <c r="C1164">
        <v>1338</v>
      </c>
      <c r="D1164">
        <v>10.523183466000001</v>
      </c>
    </row>
    <row r="1165" spans="3:4" x14ac:dyDescent="0.25">
      <c r="C1165">
        <v>1337</v>
      </c>
      <c r="D1165">
        <v>10.532900929</v>
      </c>
    </row>
    <row r="1166" spans="3:4" x14ac:dyDescent="0.25">
      <c r="C1166">
        <v>1336</v>
      </c>
      <c r="D1166">
        <v>10.5565063945</v>
      </c>
    </row>
    <row r="1167" spans="3:4" x14ac:dyDescent="0.25">
      <c r="C1167">
        <v>1335</v>
      </c>
      <c r="D1167">
        <v>10.577465055500001</v>
      </c>
    </row>
    <row r="1168" spans="3:4" x14ac:dyDescent="0.25">
      <c r="C1168">
        <v>1334</v>
      </c>
      <c r="D1168">
        <v>10.539247511000001</v>
      </c>
    </row>
    <row r="1169" spans="3:4" x14ac:dyDescent="0.25">
      <c r="C1169">
        <v>1333</v>
      </c>
      <c r="D1169">
        <v>10.561661482000002</v>
      </c>
    </row>
    <row r="1170" spans="3:4" x14ac:dyDescent="0.25">
      <c r="C1170">
        <v>1332</v>
      </c>
      <c r="D1170">
        <v>10.556640744499999</v>
      </c>
    </row>
    <row r="1171" spans="3:4" x14ac:dyDescent="0.25">
      <c r="C1171">
        <v>1331</v>
      </c>
      <c r="D1171">
        <v>10.559019567</v>
      </c>
    </row>
    <row r="1172" spans="3:4" x14ac:dyDescent="0.25">
      <c r="C1172">
        <v>1330</v>
      </c>
      <c r="D1172">
        <v>10.5724686385</v>
      </c>
    </row>
    <row r="1173" spans="3:4" x14ac:dyDescent="0.25">
      <c r="C1173">
        <v>1329</v>
      </c>
      <c r="D1173">
        <v>10.5714055305</v>
      </c>
    </row>
    <row r="1174" spans="3:4" x14ac:dyDescent="0.25">
      <c r="C1174">
        <v>1328</v>
      </c>
      <c r="D1174">
        <v>10.583069442500001</v>
      </c>
    </row>
    <row r="1175" spans="3:4" x14ac:dyDescent="0.25">
      <c r="C1175">
        <v>1327</v>
      </c>
      <c r="D1175">
        <v>10.6133350115</v>
      </c>
    </row>
    <row r="1176" spans="3:4" x14ac:dyDescent="0.25">
      <c r="C1176">
        <v>1326</v>
      </c>
      <c r="D1176">
        <v>10.566291093</v>
      </c>
    </row>
    <row r="1177" spans="3:4" x14ac:dyDescent="0.25">
      <c r="C1177">
        <v>1325</v>
      </c>
      <c r="D1177">
        <v>10.611653684</v>
      </c>
    </row>
    <row r="1178" spans="3:4" x14ac:dyDescent="0.25">
      <c r="C1178">
        <v>1324</v>
      </c>
      <c r="D1178">
        <v>10.602204324999999</v>
      </c>
    </row>
    <row r="1179" spans="3:4" x14ac:dyDescent="0.25">
      <c r="C1179">
        <v>1323</v>
      </c>
      <c r="D1179">
        <v>10.604080677500001</v>
      </c>
    </row>
    <row r="1180" spans="3:4" x14ac:dyDescent="0.25">
      <c r="C1180">
        <v>1322</v>
      </c>
      <c r="D1180">
        <v>10.628424883999999</v>
      </c>
    </row>
    <row r="1181" spans="3:4" x14ac:dyDescent="0.25">
      <c r="C1181">
        <v>1321</v>
      </c>
      <c r="D1181">
        <v>10.622432471</v>
      </c>
    </row>
    <row r="1182" spans="3:4" x14ac:dyDescent="0.25">
      <c r="C1182">
        <v>1320</v>
      </c>
      <c r="D1182">
        <v>10.638458012999999</v>
      </c>
    </row>
    <row r="1183" spans="3:4" x14ac:dyDescent="0.25">
      <c r="C1183">
        <v>1319</v>
      </c>
      <c r="D1183">
        <v>10.638379691000001</v>
      </c>
    </row>
    <row r="1184" spans="3:4" x14ac:dyDescent="0.25">
      <c r="C1184">
        <v>1318</v>
      </c>
      <c r="D1184">
        <v>10.642082454500001</v>
      </c>
    </row>
    <row r="1185" spans="3:4" x14ac:dyDescent="0.25">
      <c r="C1185">
        <v>1317</v>
      </c>
      <c r="D1185">
        <v>10.650439145499998</v>
      </c>
    </row>
    <row r="1186" spans="3:4" x14ac:dyDescent="0.25">
      <c r="C1186">
        <v>1316</v>
      </c>
      <c r="D1186">
        <v>10.6670582285</v>
      </c>
    </row>
    <row r="1187" spans="3:4" x14ac:dyDescent="0.25">
      <c r="C1187">
        <v>1315</v>
      </c>
      <c r="D1187">
        <v>10.670910479500002</v>
      </c>
    </row>
    <row r="1188" spans="3:4" x14ac:dyDescent="0.25">
      <c r="C1188">
        <v>1314</v>
      </c>
      <c r="D1188">
        <v>10.652589557500001</v>
      </c>
    </row>
    <row r="1189" spans="3:4" x14ac:dyDescent="0.25">
      <c r="C1189">
        <v>1313</v>
      </c>
      <c r="D1189">
        <v>10.651239157500001</v>
      </c>
    </row>
    <row r="1190" spans="3:4" x14ac:dyDescent="0.25">
      <c r="C1190">
        <v>1312</v>
      </c>
      <c r="D1190">
        <v>10.678780913000001</v>
      </c>
    </row>
    <row r="1191" spans="3:4" x14ac:dyDescent="0.25">
      <c r="C1191">
        <v>1311</v>
      </c>
      <c r="D1191">
        <v>10.671927929499999</v>
      </c>
    </row>
    <row r="1192" spans="3:4" x14ac:dyDescent="0.25">
      <c r="C1192">
        <v>1310</v>
      </c>
      <c r="D1192">
        <v>10.686353564499999</v>
      </c>
    </row>
    <row r="1193" spans="3:4" x14ac:dyDescent="0.25">
      <c r="C1193">
        <v>1309</v>
      </c>
      <c r="D1193">
        <v>10.696371792999999</v>
      </c>
    </row>
    <row r="1194" spans="3:4" x14ac:dyDescent="0.25">
      <c r="C1194">
        <v>1308</v>
      </c>
      <c r="D1194">
        <v>10.699278116999999</v>
      </c>
    </row>
    <row r="1195" spans="3:4" x14ac:dyDescent="0.25">
      <c r="C1195">
        <v>1307</v>
      </c>
      <c r="D1195">
        <v>10.693386437000001</v>
      </c>
    </row>
    <row r="1196" spans="3:4" x14ac:dyDescent="0.25">
      <c r="C1196">
        <v>1306</v>
      </c>
      <c r="D1196">
        <v>10.674136279500001</v>
      </c>
    </row>
    <row r="1197" spans="3:4" x14ac:dyDescent="0.25">
      <c r="C1197">
        <v>1305</v>
      </c>
      <c r="D1197">
        <v>10.741418956</v>
      </c>
    </row>
    <row r="1198" spans="3:4" x14ac:dyDescent="0.25">
      <c r="C1198">
        <v>1304</v>
      </c>
      <c r="D1198">
        <v>10.699828268499999</v>
      </c>
    </row>
    <row r="1199" spans="3:4" x14ac:dyDescent="0.25">
      <c r="C1199">
        <v>1303</v>
      </c>
      <c r="D1199">
        <v>10.714964629000001</v>
      </c>
    </row>
    <row r="1200" spans="3:4" x14ac:dyDescent="0.25">
      <c r="C1200">
        <v>1302</v>
      </c>
      <c r="D1200">
        <v>10.714538453999999</v>
      </c>
    </row>
    <row r="1201" spans="3:4" x14ac:dyDescent="0.25">
      <c r="C1201">
        <v>1301</v>
      </c>
      <c r="D1201">
        <v>10.728454470499999</v>
      </c>
    </row>
    <row r="1202" spans="3:4" x14ac:dyDescent="0.25">
      <c r="C1202">
        <v>1300</v>
      </c>
      <c r="D1202">
        <v>10.733829262</v>
      </c>
    </row>
    <row r="1203" spans="3:4" x14ac:dyDescent="0.25">
      <c r="C1203">
        <v>1299</v>
      </c>
      <c r="D1203">
        <v>10.726521492</v>
      </c>
    </row>
    <row r="1204" spans="3:4" x14ac:dyDescent="0.25">
      <c r="C1204">
        <v>1298</v>
      </c>
      <c r="D1204">
        <v>10.752161263</v>
      </c>
    </row>
    <row r="1205" spans="3:4" x14ac:dyDescent="0.25">
      <c r="C1205">
        <v>1297</v>
      </c>
      <c r="D1205">
        <v>10.763186452999999</v>
      </c>
    </row>
    <row r="1206" spans="3:4" x14ac:dyDescent="0.25">
      <c r="C1206">
        <v>1296</v>
      </c>
      <c r="D1206">
        <v>10.74956143</v>
      </c>
    </row>
    <row r="1207" spans="3:4" x14ac:dyDescent="0.25">
      <c r="C1207">
        <v>1295</v>
      </c>
      <c r="D1207">
        <v>10.7621024835</v>
      </c>
    </row>
    <row r="1208" spans="3:4" x14ac:dyDescent="0.25">
      <c r="C1208">
        <v>1294</v>
      </c>
      <c r="D1208">
        <v>10.760569333999999</v>
      </c>
    </row>
    <row r="1209" spans="3:4" x14ac:dyDescent="0.25">
      <c r="C1209">
        <v>1293</v>
      </c>
      <c r="D1209">
        <v>10.734249115999999</v>
      </c>
    </row>
    <row r="1210" spans="3:4" x14ac:dyDescent="0.25">
      <c r="C1210">
        <v>1292</v>
      </c>
      <c r="D1210">
        <v>10.7872252475</v>
      </c>
    </row>
    <row r="1211" spans="3:4" x14ac:dyDescent="0.25">
      <c r="C1211">
        <v>1291</v>
      </c>
      <c r="D1211">
        <v>10.767245175500001</v>
      </c>
    </row>
    <row r="1212" spans="3:4" x14ac:dyDescent="0.25">
      <c r="C1212">
        <v>1290</v>
      </c>
      <c r="D1212">
        <v>10.7872220265</v>
      </c>
    </row>
    <row r="1213" spans="3:4" x14ac:dyDescent="0.25">
      <c r="C1213">
        <v>1289</v>
      </c>
      <c r="D1213">
        <v>10.8073645825</v>
      </c>
    </row>
    <row r="1214" spans="3:4" x14ac:dyDescent="0.25">
      <c r="C1214">
        <v>1288</v>
      </c>
      <c r="D1214">
        <v>10.8105855</v>
      </c>
    </row>
    <row r="1215" spans="3:4" x14ac:dyDescent="0.25">
      <c r="C1215">
        <v>1287</v>
      </c>
      <c r="D1215">
        <v>10.781356692499999</v>
      </c>
    </row>
    <row r="1216" spans="3:4" x14ac:dyDescent="0.25">
      <c r="C1216">
        <v>1286</v>
      </c>
      <c r="D1216">
        <v>10.800136326000001</v>
      </c>
    </row>
    <row r="1217" spans="3:4" x14ac:dyDescent="0.25">
      <c r="C1217">
        <v>1285</v>
      </c>
      <c r="D1217">
        <v>10.8063733575</v>
      </c>
    </row>
    <row r="1218" spans="3:4" x14ac:dyDescent="0.25">
      <c r="C1218">
        <v>1284</v>
      </c>
      <c r="D1218">
        <v>10.828894616000001</v>
      </c>
    </row>
    <row r="1219" spans="3:4" x14ac:dyDescent="0.25">
      <c r="C1219">
        <v>1283</v>
      </c>
      <c r="D1219">
        <v>10.825021506500001</v>
      </c>
    </row>
    <row r="1220" spans="3:4" x14ac:dyDescent="0.25">
      <c r="C1220">
        <v>1282</v>
      </c>
      <c r="D1220">
        <v>10.813789966000002</v>
      </c>
    </row>
    <row r="1221" spans="3:4" x14ac:dyDescent="0.25">
      <c r="C1221">
        <v>1281</v>
      </c>
      <c r="D1221">
        <v>10.838362096000001</v>
      </c>
    </row>
    <row r="1222" spans="3:4" x14ac:dyDescent="0.25">
      <c r="C1222">
        <v>1280</v>
      </c>
      <c r="D1222">
        <v>10.847674963999999</v>
      </c>
    </row>
    <row r="1223" spans="3:4" x14ac:dyDescent="0.25">
      <c r="C1223">
        <v>1279</v>
      </c>
      <c r="D1223">
        <v>10.820686696000001</v>
      </c>
    </row>
    <row r="1224" spans="3:4" x14ac:dyDescent="0.25">
      <c r="C1224">
        <v>1278</v>
      </c>
      <c r="D1224">
        <v>10.8671805875</v>
      </c>
    </row>
    <row r="1225" spans="3:4" x14ac:dyDescent="0.25">
      <c r="C1225">
        <v>1277</v>
      </c>
      <c r="D1225">
        <v>10.839507936999999</v>
      </c>
    </row>
    <row r="1226" spans="3:4" x14ac:dyDescent="0.25">
      <c r="C1226">
        <v>1276</v>
      </c>
      <c r="D1226">
        <v>10.8581362965</v>
      </c>
    </row>
    <row r="1227" spans="3:4" x14ac:dyDescent="0.25">
      <c r="C1227">
        <v>1275</v>
      </c>
      <c r="D1227">
        <v>10.868661525</v>
      </c>
    </row>
    <row r="1228" spans="3:4" x14ac:dyDescent="0.25">
      <c r="C1228">
        <v>1274</v>
      </c>
      <c r="D1228">
        <v>10.869780781000001</v>
      </c>
    </row>
    <row r="1229" spans="3:4" x14ac:dyDescent="0.25">
      <c r="C1229">
        <v>1273</v>
      </c>
      <c r="D1229">
        <v>10.8753496415</v>
      </c>
    </row>
    <row r="1230" spans="3:4" x14ac:dyDescent="0.25">
      <c r="C1230">
        <v>1272</v>
      </c>
      <c r="D1230">
        <v>10.8611130695</v>
      </c>
    </row>
    <row r="1231" spans="3:4" x14ac:dyDescent="0.25">
      <c r="C1231">
        <v>1271</v>
      </c>
      <c r="D1231">
        <v>10.909867407</v>
      </c>
    </row>
    <row r="1232" spans="3:4" x14ac:dyDescent="0.25">
      <c r="C1232">
        <v>1270</v>
      </c>
      <c r="D1232">
        <v>10.900907038</v>
      </c>
    </row>
    <row r="1233" spans="3:4" x14ac:dyDescent="0.25">
      <c r="C1233">
        <v>1269</v>
      </c>
      <c r="D1233">
        <v>10.901328922999999</v>
      </c>
    </row>
    <row r="1234" spans="3:4" x14ac:dyDescent="0.25">
      <c r="C1234">
        <v>1268</v>
      </c>
      <c r="D1234">
        <v>10.9226378225</v>
      </c>
    </row>
    <row r="1235" spans="3:4" x14ac:dyDescent="0.25">
      <c r="C1235">
        <v>1267</v>
      </c>
      <c r="D1235">
        <v>10.9052861945</v>
      </c>
    </row>
    <row r="1236" spans="3:4" x14ac:dyDescent="0.25">
      <c r="C1236">
        <v>1266</v>
      </c>
      <c r="D1236">
        <v>10.916881322</v>
      </c>
    </row>
    <row r="1237" spans="3:4" x14ac:dyDescent="0.25">
      <c r="C1237">
        <v>1265</v>
      </c>
      <c r="D1237">
        <v>10.923637987999999</v>
      </c>
    </row>
    <row r="1238" spans="3:4" x14ac:dyDescent="0.25">
      <c r="C1238">
        <v>1264</v>
      </c>
      <c r="D1238">
        <v>10.932036278000002</v>
      </c>
    </row>
    <row r="1239" spans="3:4" x14ac:dyDescent="0.25">
      <c r="C1239">
        <v>1263</v>
      </c>
      <c r="D1239">
        <v>10.91856754</v>
      </c>
    </row>
    <row r="1240" spans="3:4" x14ac:dyDescent="0.25">
      <c r="C1240">
        <v>1262</v>
      </c>
      <c r="D1240">
        <v>10.951217529999999</v>
      </c>
    </row>
    <row r="1241" spans="3:4" x14ac:dyDescent="0.25">
      <c r="C1241">
        <v>1261</v>
      </c>
      <c r="D1241">
        <v>10.9565790885</v>
      </c>
    </row>
    <row r="1242" spans="3:4" x14ac:dyDescent="0.25">
      <c r="C1242">
        <v>1260</v>
      </c>
      <c r="D1242">
        <v>10.951460597500001</v>
      </c>
    </row>
    <row r="1243" spans="3:4" x14ac:dyDescent="0.25">
      <c r="C1243">
        <v>1259</v>
      </c>
      <c r="D1243">
        <v>10.967364433</v>
      </c>
    </row>
    <row r="1244" spans="3:4" x14ac:dyDescent="0.25">
      <c r="C1244">
        <v>1258</v>
      </c>
      <c r="D1244">
        <v>10.958845974999999</v>
      </c>
    </row>
    <row r="1245" spans="3:4" x14ac:dyDescent="0.25">
      <c r="C1245">
        <v>1257</v>
      </c>
      <c r="D1245">
        <v>10.955194236499999</v>
      </c>
    </row>
    <row r="1246" spans="3:4" x14ac:dyDescent="0.25">
      <c r="C1246">
        <v>1256</v>
      </c>
      <c r="D1246">
        <v>10.962987306</v>
      </c>
    </row>
    <row r="1247" spans="3:4" x14ac:dyDescent="0.25">
      <c r="C1247">
        <v>1255</v>
      </c>
      <c r="D1247">
        <v>10.987774254</v>
      </c>
    </row>
    <row r="1248" spans="3:4" x14ac:dyDescent="0.25">
      <c r="C1248">
        <v>1254</v>
      </c>
      <c r="D1248">
        <v>10.987103343499999</v>
      </c>
    </row>
    <row r="1249" spans="3:4" x14ac:dyDescent="0.25">
      <c r="C1249">
        <v>1253</v>
      </c>
      <c r="D1249">
        <v>10.992763997500001</v>
      </c>
    </row>
    <row r="1250" spans="3:4" x14ac:dyDescent="0.25">
      <c r="C1250">
        <v>1252</v>
      </c>
      <c r="D1250">
        <v>11.003689291499999</v>
      </c>
    </row>
    <row r="1251" spans="3:4" x14ac:dyDescent="0.25">
      <c r="C1251">
        <v>1251</v>
      </c>
      <c r="D1251">
        <v>11.000707864000001</v>
      </c>
    </row>
    <row r="1252" spans="3:4" x14ac:dyDescent="0.25">
      <c r="C1252">
        <v>1250</v>
      </c>
      <c r="D1252">
        <v>10.993451473999999</v>
      </c>
    </row>
    <row r="1253" spans="3:4" x14ac:dyDescent="0.25">
      <c r="C1253">
        <v>1249</v>
      </c>
      <c r="D1253">
        <v>11.012709976499998</v>
      </c>
    </row>
    <row r="1254" spans="3:4" x14ac:dyDescent="0.25">
      <c r="C1254">
        <v>1248</v>
      </c>
      <c r="D1254">
        <v>11.013854029000001</v>
      </c>
    </row>
    <row r="1255" spans="3:4" x14ac:dyDescent="0.25">
      <c r="C1255">
        <v>1247</v>
      </c>
      <c r="D1255">
        <v>11.028603435999999</v>
      </c>
    </row>
    <row r="1256" spans="3:4" x14ac:dyDescent="0.25">
      <c r="C1256">
        <v>1246</v>
      </c>
      <c r="D1256">
        <v>11.0347962355</v>
      </c>
    </row>
    <row r="1257" spans="3:4" x14ac:dyDescent="0.25">
      <c r="C1257">
        <v>1245</v>
      </c>
      <c r="D1257">
        <v>11.038034439</v>
      </c>
    </row>
    <row r="1258" spans="3:4" x14ac:dyDescent="0.25">
      <c r="C1258">
        <v>1244</v>
      </c>
      <c r="D1258">
        <v>11.051241517999999</v>
      </c>
    </row>
    <row r="1259" spans="3:4" x14ac:dyDescent="0.25">
      <c r="C1259">
        <v>1243</v>
      </c>
      <c r="D1259">
        <v>11.0202064495</v>
      </c>
    </row>
    <row r="1260" spans="3:4" x14ac:dyDescent="0.25">
      <c r="C1260">
        <v>1242</v>
      </c>
      <c r="D1260">
        <v>11.0396026355</v>
      </c>
    </row>
    <row r="1261" spans="3:4" x14ac:dyDescent="0.25">
      <c r="C1261">
        <v>1241</v>
      </c>
      <c r="D1261">
        <v>11.040008426</v>
      </c>
    </row>
    <row r="1262" spans="3:4" x14ac:dyDescent="0.25">
      <c r="C1262">
        <v>1240</v>
      </c>
      <c r="D1262">
        <v>11.0356403575</v>
      </c>
    </row>
    <row r="1263" spans="3:4" x14ac:dyDescent="0.25">
      <c r="C1263">
        <v>1239</v>
      </c>
      <c r="D1263">
        <v>11.062651753000001</v>
      </c>
    </row>
    <row r="1264" spans="3:4" x14ac:dyDescent="0.25">
      <c r="C1264">
        <v>1238</v>
      </c>
      <c r="D1264">
        <v>11.077947615999999</v>
      </c>
    </row>
    <row r="1265" spans="3:4" x14ac:dyDescent="0.25">
      <c r="C1265">
        <v>1237</v>
      </c>
      <c r="D1265">
        <v>11.033239840499999</v>
      </c>
    </row>
    <row r="1266" spans="3:4" x14ac:dyDescent="0.25">
      <c r="C1266">
        <v>1236</v>
      </c>
      <c r="D1266">
        <v>11.075243473</v>
      </c>
    </row>
    <row r="1267" spans="3:4" x14ac:dyDescent="0.25">
      <c r="C1267">
        <v>1235</v>
      </c>
      <c r="D1267">
        <v>11.090139506</v>
      </c>
    </row>
    <row r="1268" spans="3:4" x14ac:dyDescent="0.25">
      <c r="C1268">
        <v>1234</v>
      </c>
      <c r="D1268">
        <v>11.051577567499999</v>
      </c>
    </row>
    <row r="1269" spans="3:4" x14ac:dyDescent="0.25">
      <c r="C1269">
        <v>1233</v>
      </c>
      <c r="D1269">
        <v>11.114020227999999</v>
      </c>
    </row>
    <row r="1270" spans="3:4" x14ac:dyDescent="0.25">
      <c r="C1270">
        <v>1232</v>
      </c>
      <c r="D1270">
        <v>11.0924910295</v>
      </c>
    </row>
    <row r="1271" spans="3:4" x14ac:dyDescent="0.25">
      <c r="C1271">
        <v>1231</v>
      </c>
      <c r="D1271">
        <v>11.101264239000001</v>
      </c>
    </row>
    <row r="1272" spans="3:4" x14ac:dyDescent="0.25">
      <c r="C1272">
        <v>1230</v>
      </c>
      <c r="D1272">
        <v>11.1209775185</v>
      </c>
    </row>
    <row r="1273" spans="3:4" x14ac:dyDescent="0.25">
      <c r="C1273">
        <v>1229</v>
      </c>
      <c r="D1273">
        <v>11.101617456</v>
      </c>
    </row>
    <row r="1274" spans="3:4" x14ac:dyDescent="0.25">
      <c r="C1274">
        <v>1228</v>
      </c>
      <c r="D1274">
        <v>11.062007190000001</v>
      </c>
    </row>
    <row r="1275" spans="3:4" x14ac:dyDescent="0.25">
      <c r="C1275">
        <v>1227</v>
      </c>
      <c r="D1275">
        <v>11.108602163999999</v>
      </c>
    </row>
    <row r="1276" spans="3:4" x14ac:dyDescent="0.25">
      <c r="C1276">
        <v>1226</v>
      </c>
      <c r="D1276">
        <v>11.094427825499999</v>
      </c>
    </row>
    <row r="1277" spans="3:4" x14ac:dyDescent="0.25">
      <c r="C1277">
        <v>1225</v>
      </c>
      <c r="D1277">
        <v>11.114192963999999</v>
      </c>
    </row>
    <row r="1278" spans="3:4" x14ac:dyDescent="0.25">
      <c r="C1278">
        <v>1224</v>
      </c>
      <c r="D1278">
        <v>11.111390113999999</v>
      </c>
    </row>
    <row r="1279" spans="3:4" x14ac:dyDescent="0.25">
      <c r="C1279">
        <v>1223</v>
      </c>
      <c r="D1279">
        <v>11.169274806500001</v>
      </c>
    </row>
    <row r="1280" spans="3:4" x14ac:dyDescent="0.25">
      <c r="C1280">
        <v>1222</v>
      </c>
      <c r="D1280">
        <v>11.14667678</v>
      </c>
    </row>
    <row r="1281" spans="3:4" x14ac:dyDescent="0.25">
      <c r="C1281">
        <v>1221</v>
      </c>
      <c r="D1281">
        <v>11.121867297</v>
      </c>
    </row>
    <row r="1282" spans="3:4" x14ac:dyDescent="0.25">
      <c r="C1282">
        <v>1220</v>
      </c>
      <c r="D1282">
        <v>11.140592455</v>
      </c>
    </row>
    <row r="1283" spans="3:4" x14ac:dyDescent="0.25">
      <c r="C1283">
        <v>1219</v>
      </c>
      <c r="D1283">
        <v>11.161539555999999</v>
      </c>
    </row>
    <row r="1284" spans="3:4" x14ac:dyDescent="0.25">
      <c r="C1284">
        <v>1218</v>
      </c>
      <c r="D1284">
        <v>11.135145428</v>
      </c>
    </row>
    <row r="1285" spans="3:4" x14ac:dyDescent="0.25">
      <c r="C1285">
        <v>1217</v>
      </c>
      <c r="D1285">
        <v>11.191122531</v>
      </c>
    </row>
    <row r="1286" spans="3:4" x14ac:dyDescent="0.25">
      <c r="C1286">
        <v>1216</v>
      </c>
      <c r="D1286">
        <v>11.189017535</v>
      </c>
    </row>
    <row r="1287" spans="3:4" x14ac:dyDescent="0.25">
      <c r="C1287">
        <v>1215</v>
      </c>
      <c r="D1287">
        <v>11.207401153999999</v>
      </c>
    </row>
    <row r="1288" spans="3:4" x14ac:dyDescent="0.25">
      <c r="C1288">
        <v>1214</v>
      </c>
      <c r="D1288">
        <v>11.187597869500001</v>
      </c>
    </row>
    <row r="1289" spans="3:4" x14ac:dyDescent="0.25">
      <c r="C1289">
        <v>1213</v>
      </c>
      <c r="D1289">
        <v>11.200913787999999</v>
      </c>
    </row>
    <row r="1290" spans="3:4" x14ac:dyDescent="0.25">
      <c r="C1290">
        <v>1212</v>
      </c>
      <c r="D1290">
        <v>11.1700782775</v>
      </c>
    </row>
    <row r="1291" spans="3:4" x14ac:dyDescent="0.25">
      <c r="C1291">
        <v>1211</v>
      </c>
      <c r="D1291">
        <v>11.203601240499999</v>
      </c>
    </row>
    <row r="1292" spans="3:4" x14ac:dyDescent="0.25">
      <c r="C1292">
        <v>1210</v>
      </c>
      <c r="D1292">
        <v>11.1909689895</v>
      </c>
    </row>
    <row r="1293" spans="3:4" x14ac:dyDescent="0.25">
      <c r="C1293">
        <v>1209</v>
      </c>
      <c r="D1293">
        <v>11.213574768499999</v>
      </c>
    </row>
    <row r="1294" spans="3:4" x14ac:dyDescent="0.25">
      <c r="C1294">
        <v>1208</v>
      </c>
      <c r="D1294">
        <v>11.216545343</v>
      </c>
    </row>
    <row r="1295" spans="3:4" x14ac:dyDescent="0.25">
      <c r="C1295">
        <v>1207</v>
      </c>
      <c r="D1295">
        <v>11.230321765499999</v>
      </c>
    </row>
    <row r="1296" spans="3:4" x14ac:dyDescent="0.25">
      <c r="C1296">
        <v>1206</v>
      </c>
      <c r="D1296">
        <v>11.2532653795</v>
      </c>
    </row>
    <row r="1297" spans="3:4" x14ac:dyDescent="0.25">
      <c r="C1297">
        <v>1205</v>
      </c>
      <c r="D1297">
        <v>11.201642036499999</v>
      </c>
    </row>
    <row r="1298" spans="3:4" x14ac:dyDescent="0.25">
      <c r="C1298">
        <v>1204</v>
      </c>
      <c r="D1298">
        <v>11.265189888</v>
      </c>
    </row>
    <row r="1299" spans="3:4" x14ac:dyDescent="0.25">
      <c r="C1299">
        <v>1203</v>
      </c>
      <c r="D1299">
        <v>11.222908138000001</v>
      </c>
    </row>
    <row r="1300" spans="3:4" x14ac:dyDescent="0.25">
      <c r="C1300">
        <v>1202</v>
      </c>
      <c r="D1300">
        <v>11.246619106000001</v>
      </c>
    </row>
    <row r="1301" spans="3:4" x14ac:dyDescent="0.25">
      <c r="C1301">
        <v>1201</v>
      </c>
      <c r="D1301">
        <v>11.288971545000001</v>
      </c>
    </row>
    <row r="1302" spans="3:4" x14ac:dyDescent="0.25">
      <c r="C1302">
        <v>1200</v>
      </c>
      <c r="D1302">
        <v>11.249756572500001</v>
      </c>
    </row>
    <row r="1303" spans="3:4" x14ac:dyDescent="0.25">
      <c r="C1303">
        <v>1199</v>
      </c>
      <c r="D1303">
        <v>11.277615190000001</v>
      </c>
    </row>
    <row r="1304" spans="3:4" x14ac:dyDescent="0.25">
      <c r="C1304">
        <v>1198</v>
      </c>
      <c r="D1304">
        <v>11.277211068</v>
      </c>
    </row>
    <row r="1305" spans="3:4" x14ac:dyDescent="0.25">
      <c r="C1305">
        <v>1197</v>
      </c>
      <c r="D1305">
        <v>11.3050682535</v>
      </c>
    </row>
    <row r="1306" spans="3:4" x14ac:dyDescent="0.25">
      <c r="C1306">
        <v>1196</v>
      </c>
      <c r="D1306">
        <v>11.304938434</v>
      </c>
    </row>
    <row r="1307" spans="3:4" x14ac:dyDescent="0.25">
      <c r="C1307">
        <v>1195</v>
      </c>
      <c r="D1307">
        <v>11.277947067500001</v>
      </c>
    </row>
    <row r="1308" spans="3:4" x14ac:dyDescent="0.25">
      <c r="C1308">
        <v>1194</v>
      </c>
      <c r="D1308">
        <v>11.3121112595</v>
      </c>
    </row>
    <row r="1309" spans="3:4" x14ac:dyDescent="0.25">
      <c r="C1309">
        <v>1193</v>
      </c>
      <c r="D1309">
        <v>11.310975670000001</v>
      </c>
    </row>
    <row r="1310" spans="3:4" x14ac:dyDescent="0.25">
      <c r="C1310">
        <v>1192</v>
      </c>
      <c r="D1310">
        <v>11.307005284500001</v>
      </c>
    </row>
    <row r="1311" spans="3:4" x14ac:dyDescent="0.25">
      <c r="C1311">
        <v>1191</v>
      </c>
      <c r="D1311">
        <v>11.311365726</v>
      </c>
    </row>
    <row r="1312" spans="3:4" x14ac:dyDescent="0.25">
      <c r="C1312">
        <v>1190</v>
      </c>
      <c r="D1312">
        <v>11.312310935999999</v>
      </c>
    </row>
    <row r="1313" spans="3:4" x14ac:dyDescent="0.25">
      <c r="C1313">
        <v>1189</v>
      </c>
      <c r="D1313">
        <v>11.305888412</v>
      </c>
    </row>
    <row r="1314" spans="3:4" x14ac:dyDescent="0.25">
      <c r="C1314">
        <v>1188</v>
      </c>
      <c r="D1314">
        <v>11.332044482500001</v>
      </c>
    </row>
    <row r="1315" spans="3:4" x14ac:dyDescent="0.25">
      <c r="C1315">
        <v>1187</v>
      </c>
      <c r="D1315">
        <v>11.354482768999999</v>
      </c>
    </row>
    <row r="1316" spans="3:4" x14ac:dyDescent="0.25">
      <c r="C1316">
        <v>1186</v>
      </c>
      <c r="D1316">
        <v>11.3384115685</v>
      </c>
    </row>
    <row r="1317" spans="3:4" x14ac:dyDescent="0.25">
      <c r="C1317">
        <v>1185</v>
      </c>
      <c r="D1317">
        <v>11.334381221500001</v>
      </c>
    </row>
    <row r="1318" spans="3:4" x14ac:dyDescent="0.25">
      <c r="C1318">
        <v>1184</v>
      </c>
      <c r="D1318">
        <v>11.371684668499999</v>
      </c>
    </row>
    <row r="1319" spans="3:4" x14ac:dyDescent="0.25">
      <c r="C1319">
        <v>1183</v>
      </c>
      <c r="D1319">
        <v>11.3318079695</v>
      </c>
    </row>
    <row r="1320" spans="3:4" x14ac:dyDescent="0.25">
      <c r="C1320">
        <v>1182</v>
      </c>
      <c r="D1320">
        <v>11.356706022499999</v>
      </c>
    </row>
    <row r="1321" spans="3:4" x14ac:dyDescent="0.25">
      <c r="C1321">
        <v>1181</v>
      </c>
      <c r="D1321">
        <v>11.366532088000001</v>
      </c>
    </row>
    <row r="1322" spans="3:4" x14ac:dyDescent="0.25">
      <c r="C1322">
        <v>1180</v>
      </c>
      <c r="D1322">
        <v>11.3627173875</v>
      </c>
    </row>
    <row r="1323" spans="3:4" x14ac:dyDescent="0.25">
      <c r="C1323">
        <v>1179</v>
      </c>
      <c r="D1323">
        <v>11.38885069</v>
      </c>
    </row>
    <row r="1324" spans="3:4" x14ac:dyDescent="0.25">
      <c r="C1324">
        <v>1178</v>
      </c>
      <c r="D1324">
        <v>11.398184657</v>
      </c>
    </row>
    <row r="1325" spans="3:4" x14ac:dyDescent="0.25">
      <c r="C1325">
        <v>1177</v>
      </c>
      <c r="D1325">
        <v>11.370683908</v>
      </c>
    </row>
    <row r="1326" spans="3:4" x14ac:dyDescent="0.25">
      <c r="C1326">
        <v>1176</v>
      </c>
      <c r="D1326">
        <v>11.397948859500001</v>
      </c>
    </row>
    <row r="1327" spans="3:4" x14ac:dyDescent="0.25">
      <c r="C1327">
        <v>1175</v>
      </c>
      <c r="D1327">
        <v>11.380229594000001</v>
      </c>
    </row>
    <row r="1328" spans="3:4" x14ac:dyDescent="0.25">
      <c r="C1328">
        <v>1174</v>
      </c>
      <c r="D1328">
        <v>11.412501931</v>
      </c>
    </row>
    <row r="1329" spans="3:4" x14ac:dyDescent="0.25">
      <c r="C1329">
        <v>1173</v>
      </c>
      <c r="D1329">
        <v>11.414038421000001</v>
      </c>
    </row>
    <row r="1330" spans="3:4" x14ac:dyDescent="0.25">
      <c r="C1330">
        <v>1172</v>
      </c>
      <c r="D1330">
        <v>11.410559656</v>
      </c>
    </row>
    <row r="1331" spans="3:4" x14ac:dyDescent="0.25">
      <c r="C1331">
        <v>1171</v>
      </c>
      <c r="D1331">
        <v>11.4243473985</v>
      </c>
    </row>
    <row r="1332" spans="3:4" x14ac:dyDescent="0.25">
      <c r="C1332">
        <v>1170</v>
      </c>
      <c r="D1332">
        <v>11.4339648475</v>
      </c>
    </row>
    <row r="1333" spans="3:4" x14ac:dyDescent="0.25">
      <c r="C1333">
        <v>1169</v>
      </c>
      <c r="D1333">
        <v>11.424544931</v>
      </c>
    </row>
    <row r="1334" spans="3:4" x14ac:dyDescent="0.25">
      <c r="C1334">
        <v>1168</v>
      </c>
      <c r="D1334">
        <v>11.396543979</v>
      </c>
    </row>
    <row r="1335" spans="3:4" x14ac:dyDescent="0.25">
      <c r="C1335">
        <v>1167</v>
      </c>
      <c r="D1335">
        <v>11.444702146999999</v>
      </c>
    </row>
    <row r="1336" spans="3:4" x14ac:dyDescent="0.25">
      <c r="C1336">
        <v>1166</v>
      </c>
      <c r="D1336">
        <v>11.444125892000001</v>
      </c>
    </row>
    <row r="1337" spans="3:4" x14ac:dyDescent="0.25">
      <c r="C1337">
        <v>1165</v>
      </c>
      <c r="D1337">
        <v>11.431310535</v>
      </c>
    </row>
    <row r="1338" spans="3:4" x14ac:dyDescent="0.25">
      <c r="C1338">
        <v>1164</v>
      </c>
      <c r="D1338">
        <v>11.419727919000001</v>
      </c>
    </row>
    <row r="1339" spans="3:4" x14ac:dyDescent="0.25">
      <c r="C1339">
        <v>1163</v>
      </c>
      <c r="D1339">
        <v>11.469787715000001</v>
      </c>
    </row>
    <row r="1340" spans="3:4" x14ac:dyDescent="0.25">
      <c r="C1340">
        <v>1162</v>
      </c>
      <c r="D1340">
        <v>11.477474091500001</v>
      </c>
    </row>
    <row r="1341" spans="3:4" x14ac:dyDescent="0.25">
      <c r="C1341">
        <v>1161</v>
      </c>
      <c r="D1341">
        <v>11.476834774</v>
      </c>
    </row>
    <row r="1342" spans="3:4" x14ac:dyDescent="0.25">
      <c r="C1342">
        <v>1160</v>
      </c>
      <c r="D1342">
        <v>11.482144952000001</v>
      </c>
    </row>
    <row r="1343" spans="3:4" x14ac:dyDescent="0.25">
      <c r="C1343">
        <v>1159</v>
      </c>
      <c r="D1343">
        <v>11.452744365500001</v>
      </c>
    </row>
    <row r="1344" spans="3:4" x14ac:dyDescent="0.25">
      <c r="C1344">
        <v>1158</v>
      </c>
      <c r="D1344">
        <v>11.469580529999998</v>
      </c>
    </row>
    <row r="1345" spans="3:4" x14ac:dyDescent="0.25">
      <c r="C1345">
        <v>1157</v>
      </c>
      <c r="D1345">
        <v>11.457674147500001</v>
      </c>
    </row>
    <row r="1346" spans="3:4" x14ac:dyDescent="0.25">
      <c r="C1346">
        <v>1156</v>
      </c>
      <c r="D1346">
        <v>11.4809395065</v>
      </c>
    </row>
    <row r="1347" spans="3:4" x14ac:dyDescent="0.25">
      <c r="C1347">
        <v>1155</v>
      </c>
      <c r="D1347">
        <v>11.486135604499999</v>
      </c>
    </row>
    <row r="1348" spans="3:4" x14ac:dyDescent="0.25">
      <c r="C1348">
        <v>1154</v>
      </c>
      <c r="D1348">
        <v>11.490204333499999</v>
      </c>
    </row>
    <row r="1349" spans="3:4" x14ac:dyDescent="0.25">
      <c r="C1349">
        <v>1153</v>
      </c>
      <c r="D1349">
        <v>11.495760084500001</v>
      </c>
    </row>
    <row r="1350" spans="3:4" x14ac:dyDescent="0.25">
      <c r="C1350">
        <v>1152</v>
      </c>
      <c r="D1350">
        <v>11.500252721499999</v>
      </c>
    </row>
    <row r="1351" spans="3:4" x14ac:dyDescent="0.25">
      <c r="C1351">
        <v>1151</v>
      </c>
      <c r="D1351">
        <v>11.519111155499999</v>
      </c>
    </row>
    <row r="1352" spans="3:4" x14ac:dyDescent="0.25">
      <c r="C1352">
        <v>1150</v>
      </c>
      <c r="D1352">
        <v>11.534919499499999</v>
      </c>
    </row>
    <row r="1353" spans="3:4" x14ac:dyDescent="0.25">
      <c r="C1353">
        <v>1149</v>
      </c>
      <c r="D1353">
        <v>11.5377248535</v>
      </c>
    </row>
    <row r="1354" spans="3:4" x14ac:dyDescent="0.25">
      <c r="C1354">
        <v>1148</v>
      </c>
      <c r="D1354">
        <v>11.5373553055</v>
      </c>
    </row>
    <row r="1355" spans="3:4" x14ac:dyDescent="0.25">
      <c r="C1355">
        <v>1147</v>
      </c>
      <c r="D1355">
        <v>11.537709358000001</v>
      </c>
    </row>
    <row r="1356" spans="3:4" x14ac:dyDescent="0.25">
      <c r="C1356">
        <v>1146</v>
      </c>
      <c r="D1356">
        <v>11.532160283</v>
      </c>
    </row>
    <row r="1357" spans="3:4" x14ac:dyDescent="0.25">
      <c r="C1357">
        <v>1145</v>
      </c>
      <c r="D1357">
        <v>11.527306916500001</v>
      </c>
    </row>
    <row r="1358" spans="3:4" x14ac:dyDescent="0.25">
      <c r="C1358">
        <v>1144</v>
      </c>
      <c r="D1358">
        <v>11.537088392999999</v>
      </c>
    </row>
    <row r="1359" spans="3:4" x14ac:dyDescent="0.25">
      <c r="C1359">
        <v>1143</v>
      </c>
      <c r="D1359">
        <v>11.541698815</v>
      </c>
    </row>
    <row r="1360" spans="3:4" x14ac:dyDescent="0.25">
      <c r="C1360">
        <v>1142</v>
      </c>
      <c r="D1360">
        <v>11.548642634</v>
      </c>
    </row>
    <row r="1361" spans="3:4" x14ac:dyDescent="0.25">
      <c r="C1361">
        <v>1141</v>
      </c>
      <c r="D1361">
        <v>11.578038575500001</v>
      </c>
    </row>
    <row r="1362" spans="3:4" x14ac:dyDescent="0.25">
      <c r="C1362">
        <v>1140</v>
      </c>
      <c r="D1362">
        <v>11.557819604000001</v>
      </c>
    </row>
    <row r="1363" spans="3:4" x14ac:dyDescent="0.25">
      <c r="C1363">
        <v>1139</v>
      </c>
      <c r="D1363">
        <v>11.598079802499999</v>
      </c>
    </row>
    <row r="1364" spans="3:4" x14ac:dyDescent="0.25">
      <c r="C1364">
        <v>1138</v>
      </c>
      <c r="D1364">
        <v>11.575224399</v>
      </c>
    </row>
    <row r="1365" spans="3:4" x14ac:dyDescent="0.25">
      <c r="C1365">
        <v>1137</v>
      </c>
      <c r="D1365">
        <v>11.587492705000001</v>
      </c>
    </row>
    <row r="1366" spans="3:4" x14ac:dyDescent="0.25">
      <c r="C1366">
        <v>1136</v>
      </c>
      <c r="D1366">
        <v>11.555952548999999</v>
      </c>
    </row>
    <row r="1367" spans="3:4" x14ac:dyDescent="0.25">
      <c r="C1367">
        <v>1135</v>
      </c>
      <c r="D1367">
        <v>11.597453117000001</v>
      </c>
    </row>
    <row r="1368" spans="3:4" x14ac:dyDescent="0.25">
      <c r="C1368">
        <v>1134</v>
      </c>
      <c r="D1368">
        <v>11.586731672499999</v>
      </c>
    </row>
    <row r="1369" spans="3:4" x14ac:dyDescent="0.25">
      <c r="C1369">
        <v>1133</v>
      </c>
      <c r="D1369">
        <v>11.598470569</v>
      </c>
    </row>
    <row r="1370" spans="3:4" x14ac:dyDescent="0.25">
      <c r="C1370">
        <v>1132</v>
      </c>
      <c r="D1370">
        <v>11.575351239</v>
      </c>
    </row>
    <row r="1371" spans="3:4" x14ac:dyDescent="0.25">
      <c r="C1371">
        <v>1131</v>
      </c>
      <c r="D1371">
        <v>11.623317122</v>
      </c>
    </row>
    <row r="1372" spans="3:4" x14ac:dyDescent="0.25">
      <c r="C1372">
        <v>1130</v>
      </c>
      <c r="D1372">
        <v>11.586064816999999</v>
      </c>
    </row>
    <row r="1373" spans="3:4" x14ac:dyDescent="0.25">
      <c r="C1373">
        <v>1129</v>
      </c>
      <c r="D1373">
        <v>11.612540124000001</v>
      </c>
    </row>
    <row r="1374" spans="3:4" x14ac:dyDescent="0.25">
      <c r="C1374">
        <v>1128</v>
      </c>
      <c r="D1374">
        <v>11.6233351225</v>
      </c>
    </row>
    <row r="1375" spans="3:4" x14ac:dyDescent="0.25">
      <c r="C1375">
        <v>1127</v>
      </c>
      <c r="D1375">
        <v>11.628215791000001</v>
      </c>
    </row>
    <row r="1376" spans="3:4" x14ac:dyDescent="0.25">
      <c r="C1376">
        <v>1126</v>
      </c>
      <c r="D1376">
        <v>11.612871764499999</v>
      </c>
    </row>
    <row r="1377" spans="3:4" x14ac:dyDescent="0.25">
      <c r="C1377">
        <v>1125</v>
      </c>
      <c r="D1377">
        <v>11.6165043105</v>
      </c>
    </row>
    <row r="1378" spans="3:4" x14ac:dyDescent="0.25">
      <c r="C1378">
        <v>1124</v>
      </c>
      <c r="D1378">
        <v>11.666360260999999</v>
      </c>
    </row>
    <row r="1379" spans="3:4" x14ac:dyDescent="0.25">
      <c r="C1379">
        <v>1123</v>
      </c>
      <c r="D1379">
        <v>11.647755027000001</v>
      </c>
    </row>
    <row r="1380" spans="3:4" x14ac:dyDescent="0.25">
      <c r="C1380">
        <v>1122</v>
      </c>
      <c r="D1380">
        <v>11.6625690455</v>
      </c>
    </row>
    <row r="1381" spans="3:4" x14ac:dyDescent="0.25">
      <c r="C1381">
        <v>1121</v>
      </c>
      <c r="D1381">
        <v>11.6528276215</v>
      </c>
    </row>
    <row r="1382" spans="3:4" x14ac:dyDescent="0.25">
      <c r="C1382">
        <v>1120</v>
      </c>
      <c r="D1382">
        <v>11.635653496</v>
      </c>
    </row>
    <row r="1383" spans="3:4" x14ac:dyDescent="0.25">
      <c r="C1383">
        <v>1119</v>
      </c>
      <c r="D1383">
        <v>11.628817679000001</v>
      </c>
    </row>
    <row r="1384" spans="3:4" x14ac:dyDescent="0.25">
      <c r="C1384">
        <v>1118</v>
      </c>
      <c r="D1384">
        <v>11.656009914</v>
      </c>
    </row>
    <row r="1385" spans="3:4" x14ac:dyDescent="0.25">
      <c r="C1385">
        <v>1117</v>
      </c>
      <c r="D1385">
        <v>11.690107701000001</v>
      </c>
    </row>
    <row r="1386" spans="3:4" x14ac:dyDescent="0.25">
      <c r="C1386">
        <v>1116</v>
      </c>
      <c r="D1386">
        <v>11.636159897500001</v>
      </c>
    </row>
    <row r="1387" spans="3:4" x14ac:dyDescent="0.25">
      <c r="C1387">
        <v>1115</v>
      </c>
      <c r="D1387">
        <v>11.728724000500002</v>
      </c>
    </row>
    <row r="1388" spans="3:4" x14ac:dyDescent="0.25">
      <c r="C1388">
        <v>1114</v>
      </c>
      <c r="D1388">
        <v>11.660974739</v>
      </c>
    </row>
    <row r="1389" spans="3:4" x14ac:dyDescent="0.25">
      <c r="C1389">
        <v>1113</v>
      </c>
      <c r="D1389">
        <v>11.709909913500001</v>
      </c>
    </row>
    <row r="1390" spans="3:4" x14ac:dyDescent="0.25">
      <c r="C1390">
        <v>1112</v>
      </c>
      <c r="D1390">
        <v>11.707903264500001</v>
      </c>
    </row>
    <row r="1391" spans="3:4" x14ac:dyDescent="0.25">
      <c r="C1391">
        <v>1111</v>
      </c>
      <c r="D1391">
        <v>11.720973013</v>
      </c>
    </row>
    <row r="1392" spans="3:4" x14ac:dyDescent="0.25">
      <c r="C1392">
        <v>1110</v>
      </c>
      <c r="D1392">
        <v>11.7059121145</v>
      </c>
    </row>
    <row r="1393" spans="3:4" x14ac:dyDescent="0.25">
      <c r="C1393">
        <v>1109</v>
      </c>
      <c r="D1393">
        <v>11.697672246</v>
      </c>
    </row>
    <row r="1394" spans="3:4" x14ac:dyDescent="0.25">
      <c r="C1394">
        <v>1108</v>
      </c>
      <c r="D1394">
        <v>11.744717122000001</v>
      </c>
    </row>
    <row r="1395" spans="3:4" x14ac:dyDescent="0.25">
      <c r="C1395">
        <v>1107</v>
      </c>
      <c r="D1395">
        <v>11.691974759000001</v>
      </c>
    </row>
    <row r="1396" spans="3:4" x14ac:dyDescent="0.25">
      <c r="C1396">
        <v>1106</v>
      </c>
      <c r="D1396">
        <v>11.709928512499999</v>
      </c>
    </row>
    <row r="1397" spans="3:4" x14ac:dyDescent="0.25">
      <c r="C1397">
        <v>1105</v>
      </c>
      <c r="D1397">
        <v>11.680791616499999</v>
      </c>
    </row>
    <row r="1398" spans="3:4" x14ac:dyDescent="0.25">
      <c r="C1398">
        <v>1104</v>
      </c>
      <c r="D1398">
        <v>11.737064720000001</v>
      </c>
    </row>
    <row r="1399" spans="3:4" x14ac:dyDescent="0.25">
      <c r="C1399">
        <v>1103</v>
      </c>
      <c r="D1399">
        <v>11.718328714999998</v>
      </c>
    </row>
    <row r="1400" spans="3:4" x14ac:dyDescent="0.25">
      <c r="C1400">
        <v>1102</v>
      </c>
      <c r="D1400">
        <v>11.746632935499999</v>
      </c>
    </row>
    <row r="1401" spans="3:4" x14ac:dyDescent="0.25">
      <c r="C1401">
        <v>1101</v>
      </c>
      <c r="D1401">
        <v>11.7542492165</v>
      </c>
    </row>
    <row r="1402" spans="3:4" x14ac:dyDescent="0.25">
      <c r="C1402">
        <v>1100</v>
      </c>
      <c r="D1402">
        <v>11.767384052999999</v>
      </c>
    </row>
    <row r="1403" spans="3:4" x14ac:dyDescent="0.25">
      <c r="C1403">
        <v>1099</v>
      </c>
      <c r="D1403">
        <v>11.739259003499999</v>
      </c>
    </row>
    <row r="1404" spans="3:4" x14ac:dyDescent="0.25">
      <c r="C1404">
        <v>1098</v>
      </c>
      <c r="D1404">
        <v>11.784645913999999</v>
      </c>
    </row>
    <row r="1405" spans="3:4" x14ac:dyDescent="0.25">
      <c r="C1405">
        <v>1097</v>
      </c>
      <c r="D1405">
        <v>11.741458535</v>
      </c>
    </row>
    <row r="1406" spans="3:4" x14ac:dyDescent="0.25">
      <c r="C1406">
        <v>1096</v>
      </c>
      <c r="D1406">
        <v>11.778491021000001</v>
      </c>
    </row>
    <row r="1407" spans="3:4" x14ac:dyDescent="0.25">
      <c r="C1407">
        <v>1095</v>
      </c>
      <c r="D1407">
        <v>11.75113702</v>
      </c>
    </row>
    <row r="1408" spans="3:4" x14ac:dyDescent="0.25">
      <c r="C1408">
        <v>1094</v>
      </c>
      <c r="D1408">
        <v>11.771709204999999</v>
      </c>
    </row>
    <row r="1409" spans="3:4" x14ac:dyDescent="0.25">
      <c r="C1409">
        <v>1093</v>
      </c>
      <c r="D1409">
        <v>11.771799564</v>
      </c>
    </row>
    <row r="1410" spans="3:4" x14ac:dyDescent="0.25">
      <c r="C1410">
        <v>1092</v>
      </c>
      <c r="D1410">
        <v>11.784877298000001</v>
      </c>
    </row>
    <row r="1411" spans="3:4" x14ac:dyDescent="0.25">
      <c r="C1411">
        <v>1091</v>
      </c>
      <c r="D1411">
        <v>11.7912967185</v>
      </c>
    </row>
    <row r="1412" spans="3:4" x14ac:dyDescent="0.25">
      <c r="C1412">
        <v>1090</v>
      </c>
      <c r="D1412">
        <v>11.78349006</v>
      </c>
    </row>
    <row r="1413" spans="3:4" x14ac:dyDescent="0.25">
      <c r="C1413">
        <v>1089</v>
      </c>
      <c r="D1413">
        <v>11.759665372000001</v>
      </c>
    </row>
    <row r="1414" spans="3:4" x14ac:dyDescent="0.25">
      <c r="C1414">
        <v>1088</v>
      </c>
      <c r="D1414">
        <v>11.839082241</v>
      </c>
    </row>
    <row r="1415" spans="3:4" x14ac:dyDescent="0.25">
      <c r="C1415">
        <v>1087</v>
      </c>
      <c r="D1415">
        <v>11.8138031935</v>
      </c>
    </row>
    <row r="1416" spans="3:4" x14ac:dyDescent="0.25">
      <c r="C1416">
        <v>1086</v>
      </c>
      <c r="D1416">
        <v>11.808111309499999</v>
      </c>
    </row>
    <row r="1417" spans="3:4" x14ac:dyDescent="0.25">
      <c r="C1417">
        <v>1085</v>
      </c>
      <c r="D1417">
        <v>11.805325150000002</v>
      </c>
    </row>
    <row r="1418" spans="3:4" x14ac:dyDescent="0.25">
      <c r="C1418">
        <v>1084</v>
      </c>
      <c r="D1418">
        <v>11.800890327499999</v>
      </c>
    </row>
    <row r="1419" spans="3:4" x14ac:dyDescent="0.25">
      <c r="C1419">
        <v>1083</v>
      </c>
      <c r="D1419">
        <v>11.809840797000001</v>
      </c>
    </row>
    <row r="1420" spans="3:4" x14ac:dyDescent="0.25">
      <c r="C1420">
        <v>1082</v>
      </c>
      <c r="D1420">
        <v>11.8599641305</v>
      </c>
    </row>
    <row r="1421" spans="3:4" x14ac:dyDescent="0.25">
      <c r="C1421">
        <v>1081</v>
      </c>
      <c r="D1421">
        <v>11.820186136</v>
      </c>
    </row>
    <row r="1422" spans="3:4" x14ac:dyDescent="0.25">
      <c r="C1422">
        <v>1080</v>
      </c>
      <c r="D1422">
        <v>11.8280535945</v>
      </c>
    </row>
    <row r="1423" spans="3:4" x14ac:dyDescent="0.25">
      <c r="C1423">
        <v>1079</v>
      </c>
      <c r="D1423">
        <v>11.833598376499999</v>
      </c>
    </row>
    <row r="1424" spans="3:4" x14ac:dyDescent="0.25">
      <c r="C1424">
        <v>1078</v>
      </c>
      <c r="D1424">
        <v>11.857290745</v>
      </c>
    </row>
    <row r="1425" spans="3:4" x14ac:dyDescent="0.25">
      <c r="C1425">
        <v>1077</v>
      </c>
      <c r="D1425">
        <v>11.793446899499999</v>
      </c>
    </row>
    <row r="1426" spans="3:4" x14ac:dyDescent="0.25">
      <c r="C1426">
        <v>1076</v>
      </c>
      <c r="D1426">
        <v>11.881213424</v>
      </c>
    </row>
    <row r="1427" spans="3:4" x14ac:dyDescent="0.25">
      <c r="C1427">
        <v>1075</v>
      </c>
      <c r="D1427">
        <v>11.841762783499998</v>
      </c>
    </row>
    <row r="1428" spans="3:4" x14ac:dyDescent="0.25">
      <c r="C1428">
        <v>1074</v>
      </c>
      <c r="D1428">
        <v>11.892739772999999</v>
      </c>
    </row>
    <row r="1429" spans="3:4" x14ac:dyDescent="0.25">
      <c r="C1429">
        <v>1073</v>
      </c>
      <c r="D1429">
        <v>11.855826853</v>
      </c>
    </row>
    <row r="1430" spans="3:4" x14ac:dyDescent="0.25">
      <c r="C1430">
        <v>1072</v>
      </c>
      <c r="D1430">
        <v>11.855841160500001</v>
      </c>
    </row>
    <row r="1431" spans="3:4" x14ac:dyDescent="0.25">
      <c r="C1431">
        <v>1071</v>
      </c>
      <c r="D1431">
        <v>11.840803859000001</v>
      </c>
    </row>
    <row r="1432" spans="3:4" x14ac:dyDescent="0.25">
      <c r="C1432">
        <v>1070</v>
      </c>
      <c r="D1432">
        <v>11.893904925499999</v>
      </c>
    </row>
    <row r="1433" spans="3:4" x14ac:dyDescent="0.25">
      <c r="C1433">
        <v>1069</v>
      </c>
      <c r="D1433">
        <v>11.914393424</v>
      </c>
    </row>
    <row r="1434" spans="3:4" x14ac:dyDescent="0.25">
      <c r="C1434">
        <v>1068</v>
      </c>
      <c r="D1434">
        <v>11.878042576999999</v>
      </c>
    </row>
    <row r="1435" spans="3:4" x14ac:dyDescent="0.25">
      <c r="C1435">
        <v>1067</v>
      </c>
      <c r="D1435">
        <v>11.902271389999999</v>
      </c>
    </row>
    <row r="1436" spans="3:4" x14ac:dyDescent="0.25">
      <c r="C1436">
        <v>1066</v>
      </c>
      <c r="D1436">
        <v>11.881044149999999</v>
      </c>
    </row>
    <row r="1437" spans="3:4" x14ac:dyDescent="0.25">
      <c r="C1437">
        <v>1065</v>
      </c>
      <c r="D1437">
        <v>11.960150243999999</v>
      </c>
    </row>
    <row r="1438" spans="3:4" x14ac:dyDescent="0.25">
      <c r="C1438">
        <v>1064</v>
      </c>
      <c r="D1438">
        <v>11.891176939499999</v>
      </c>
    </row>
    <row r="1439" spans="3:4" x14ac:dyDescent="0.25">
      <c r="C1439">
        <v>1063</v>
      </c>
      <c r="D1439">
        <v>11.902216671000001</v>
      </c>
    </row>
    <row r="1440" spans="3:4" x14ac:dyDescent="0.25">
      <c r="C1440">
        <v>1062</v>
      </c>
      <c r="D1440">
        <v>11.9198784815</v>
      </c>
    </row>
    <row r="1441" spans="3:4" x14ac:dyDescent="0.25">
      <c r="C1441">
        <v>1061</v>
      </c>
      <c r="D1441">
        <v>11.900164722500001</v>
      </c>
    </row>
    <row r="1442" spans="3:4" x14ac:dyDescent="0.25">
      <c r="C1442">
        <v>1060</v>
      </c>
      <c r="D1442">
        <v>11.916680810999999</v>
      </c>
    </row>
    <row r="1443" spans="3:4" x14ac:dyDescent="0.25">
      <c r="C1443">
        <v>1059</v>
      </c>
      <c r="D1443">
        <v>11.9549508085</v>
      </c>
    </row>
    <row r="1444" spans="3:4" x14ac:dyDescent="0.25">
      <c r="C1444">
        <v>1058</v>
      </c>
      <c r="D1444">
        <v>11.966260432999999</v>
      </c>
    </row>
    <row r="1445" spans="3:4" x14ac:dyDescent="0.25">
      <c r="C1445">
        <v>1057</v>
      </c>
      <c r="D1445">
        <v>11.971472979</v>
      </c>
    </row>
    <row r="1446" spans="3:4" x14ac:dyDescent="0.25">
      <c r="C1446">
        <v>1056</v>
      </c>
      <c r="D1446">
        <v>11.948319674</v>
      </c>
    </row>
    <row r="1447" spans="3:4" x14ac:dyDescent="0.25">
      <c r="C1447">
        <v>1055</v>
      </c>
      <c r="D1447">
        <v>12.000813723</v>
      </c>
    </row>
    <row r="1448" spans="3:4" x14ac:dyDescent="0.25">
      <c r="C1448">
        <v>1054</v>
      </c>
      <c r="D1448">
        <v>11.9500906455</v>
      </c>
    </row>
    <row r="1449" spans="3:4" x14ac:dyDescent="0.25">
      <c r="C1449">
        <v>1053</v>
      </c>
      <c r="D1449">
        <v>11.881242753</v>
      </c>
    </row>
    <row r="1450" spans="3:4" x14ac:dyDescent="0.25">
      <c r="C1450">
        <v>1052</v>
      </c>
      <c r="D1450">
        <v>11.9369177805</v>
      </c>
    </row>
    <row r="1451" spans="3:4" x14ac:dyDescent="0.25">
      <c r="C1451">
        <v>1051</v>
      </c>
      <c r="D1451">
        <v>11.955978633999999</v>
      </c>
    </row>
    <row r="1452" spans="3:4" x14ac:dyDescent="0.25">
      <c r="C1452">
        <v>1050</v>
      </c>
      <c r="D1452">
        <v>11.966124056000002</v>
      </c>
    </row>
    <row r="1453" spans="3:4" x14ac:dyDescent="0.25">
      <c r="C1453">
        <v>1049</v>
      </c>
      <c r="D1453">
        <v>11.998370646</v>
      </c>
    </row>
    <row r="1454" spans="3:4" x14ac:dyDescent="0.25">
      <c r="C1454">
        <v>1048</v>
      </c>
      <c r="D1454">
        <v>12.002355099999999</v>
      </c>
    </row>
    <row r="1455" spans="3:4" x14ac:dyDescent="0.25">
      <c r="C1455">
        <v>1047</v>
      </c>
      <c r="D1455">
        <v>12.006025791500001</v>
      </c>
    </row>
    <row r="1456" spans="3:4" x14ac:dyDescent="0.25">
      <c r="C1456">
        <v>1046</v>
      </c>
      <c r="D1456">
        <v>12.0128672115</v>
      </c>
    </row>
    <row r="1457" spans="3:4" x14ac:dyDescent="0.25">
      <c r="C1457">
        <v>1045</v>
      </c>
      <c r="D1457">
        <v>12.014631747499999</v>
      </c>
    </row>
    <row r="1458" spans="3:4" x14ac:dyDescent="0.25">
      <c r="C1458">
        <v>1044</v>
      </c>
      <c r="D1458">
        <v>12.023331878500001</v>
      </c>
    </row>
    <row r="1459" spans="3:4" x14ac:dyDescent="0.25">
      <c r="C1459">
        <v>1043</v>
      </c>
      <c r="D1459">
        <v>12.026646851000001</v>
      </c>
    </row>
    <row r="1460" spans="3:4" x14ac:dyDescent="0.25">
      <c r="C1460">
        <v>1042</v>
      </c>
      <c r="D1460">
        <v>12.0311636945</v>
      </c>
    </row>
    <row r="1461" spans="3:4" x14ac:dyDescent="0.25">
      <c r="C1461">
        <v>1041</v>
      </c>
      <c r="D1461">
        <v>12.034913061499999</v>
      </c>
    </row>
    <row r="1462" spans="3:4" x14ac:dyDescent="0.25">
      <c r="C1462">
        <v>1040</v>
      </c>
      <c r="D1462">
        <v>12.038626910500001</v>
      </c>
    </row>
    <row r="1463" spans="3:4" x14ac:dyDescent="0.25">
      <c r="C1463">
        <v>1039</v>
      </c>
      <c r="D1463">
        <v>12.044296741</v>
      </c>
    </row>
    <row r="1464" spans="3:4" x14ac:dyDescent="0.25">
      <c r="C1464">
        <v>1038</v>
      </c>
      <c r="D1464">
        <v>12.047655341999999</v>
      </c>
    </row>
    <row r="1465" spans="3:4" x14ac:dyDescent="0.25">
      <c r="C1465">
        <v>1037</v>
      </c>
      <c r="D1465">
        <v>12.052126167999999</v>
      </c>
    </row>
    <row r="1466" spans="3:4" x14ac:dyDescent="0.25">
      <c r="C1466">
        <v>1036</v>
      </c>
      <c r="D1466">
        <v>12.0568168175</v>
      </c>
    </row>
    <row r="1467" spans="3:4" x14ac:dyDescent="0.25">
      <c r="C1467">
        <v>1035</v>
      </c>
      <c r="D1467">
        <v>12.061024906</v>
      </c>
    </row>
    <row r="1468" spans="3:4" x14ac:dyDescent="0.25">
      <c r="C1468">
        <v>1034</v>
      </c>
      <c r="D1468">
        <v>12.0651857835</v>
      </c>
    </row>
    <row r="1469" spans="3:4" x14ac:dyDescent="0.25">
      <c r="C1469">
        <v>1033</v>
      </c>
      <c r="D1469">
        <v>12.06803584</v>
      </c>
    </row>
    <row r="1470" spans="3:4" x14ac:dyDescent="0.25">
      <c r="C1470">
        <v>1032</v>
      </c>
      <c r="D1470">
        <v>12.072419404</v>
      </c>
    </row>
    <row r="1471" spans="3:4" x14ac:dyDescent="0.25">
      <c r="C1471">
        <v>1031</v>
      </c>
      <c r="D1471">
        <v>12.076082947</v>
      </c>
    </row>
    <row r="1472" spans="3:4" x14ac:dyDescent="0.25">
      <c r="C1472">
        <v>1030</v>
      </c>
      <c r="D1472">
        <v>12.077665091499998</v>
      </c>
    </row>
    <row r="1473" spans="3:4" x14ac:dyDescent="0.25">
      <c r="C1473">
        <v>1029</v>
      </c>
      <c r="D1473">
        <v>12.0831048505</v>
      </c>
    </row>
    <row r="1474" spans="3:4" x14ac:dyDescent="0.25">
      <c r="C1474">
        <v>1028</v>
      </c>
      <c r="D1474">
        <v>12.0843765725</v>
      </c>
    </row>
    <row r="1475" spans="3:4" x14ac:dyDescent="0.25">
      <c r="C1475">
        <v>1027</v>
      </c>
      <c r="D1475">
        <v>12.089926480500001</v>
      </c>
    </row>
    <row r="1476" spans="3:4" x14ac:dyDescent="0.25">
      <c r="C1476">
        <v>1026</v>
      </c>
      <c r="D1476">
        <v>12.0916089995</v>
      </c>
    </row>
    <row r="1477" spans="3:4" x14ac:dyDescent="0.25">
      <c r="C1477">
        <v>1025</v>
      </c>
      <c r="D1477">
        <v>12.098246334000001</v>
      </c>
    </row>
    <row r="1478" spans="3:4" x14ac:dyDescent="0.25">
      <c r="C1478">
        <v>1024</v>
      </c>
      <c r="D1478">
        <v>12.100943564</v>
      </c>
    </row>
    <row r="1479" spans="3:4" x14ac:dyDescent="0.25">
      <c r="C1479">
        <v>1023</v>
      </c>
      <c r="D1479">
        <v>12.105302811</v>
      </c>
    </row>
    <row r="1480" spans="3:4" x14ac:dyDescent="0.25">
      <c r="C1480">
        <v>1022</v>
      </c>
      <c r="D1480">
        <v>12.109299184000001</v>
      </c>
    </row>
    <row r="1481" spans="3:4" x14ac:dyDescent="0.25">
      <c r="C1481">
        <v>1021</v>
      </c>
      <c r="D1481">
        <v>12.1104483615</v>
      </c>
    </row>
    <row r="1482" spans="3:4" x14ac:dyDescent="0.25">
      <c r="C1482">
        <v>1020</v>
      </c>
      <c r="D1482">
        <v>12.116776468500001</v>
      </c>
    </row>
    <row r="1483" spans="3:4" x14ac:dyDescent="0.25">
      <c r="C1483">
        <v>1019</v>
      </c>
      <c r="D1483">
        <v>12.120669367</v>
      </c>
    </row>
    <row r="1484" spans="3:4" x14ac:dyDescent="0.25">
      <c r="C1484">
        <v>1018</v>
      </c>
      <c r="D1484">
        <v>12.122986795999999</v>
      </c>
    </row>
    <row r="1485" spans="3:4" x14ac:dyDescent="0.25">
      <c r="C1485">
        <v>1017</v>
      </c>
      <c r="D1485">
        <v>12.126801013</v>
      </c>
    </row>
    <row r="1486" spans="3:4" x14ac:dyDescent="0.25">
      <c r="C1486">
        <v>1016</v>
      </c>
      <c r="D1486">
        <v>12.12879491</v>
      </c>
    </row>
    <row r="1487" spans="3:4" x14ac:dyDescent="0.25">
      <c r="C1487">
        <v>1015</v>
      </c>
      <c r="D1487">
        <v>12.134999513</v>
      </c>
    </row>
    <row r="1488" spans="3:4" x14ac:dyDescent="0.25">
      <c r="C1488">
        <v>1014</v>
      </c>
      <c r="D1488">
        <v>12.136051655999999</v>
      </c>
    </row>
    <row r="1489" spans="3:4" x14ac:dyDescent="0.25">
      <c r="C1489">
        <v>1013</v>
      </c>
      <c r="D1489">
        <v>12.141014099</v>
      </c>
    </row>
    <row r="1490" spans="3:4" x14ac:dyDescent="0.25">
      <c r="C1490">
        <v>1012</v>
      </c>
      <c r="D1490">
        <v>12.144906520000001</v>
      </c>
    </row>
    <row r="1491" spans="3:4" x14ac:dyDescent="0.25">
      <c r="C1491">
        <v>1011</v>
      </c>
      <c r="D1491">
        <v>12.147961618500002</v>
      </c>
    </row>
    <row r="1492" spans="3:4" x14ac:dyDescent="0.25">
      <c r="C1492">
        <v>1010</v>
      </c>
      <c r="D1492">
        <v>12.151868820499999</v>
      </c>
    </row>
    <row r="1493" spans="3:4" x14ac:dyDescent="0.25">
      <c r="C1493">
        <v>1009</v>
      </c>
      <c r="D1493">
        <v>12.154666425999999</v>
      </c>
    </row>
    <row r="1494" spans="3:4" x14ac:dyDescent="0.25">
      <c r="C1494">
        <v>1008</v>
      </c>
      <c r="D1494">
        <v>12.158464910500001</v>
      </c>
    </row>
    <row r="1495" spans="3:4" x14ac:dyDescent="0.25">
      <c r="C1495">
        <v>1007</v>
      </c>
      <c r="D1495">
        <v>12.161524532000001</v>
      </c>
    </row>
    <row r="1496" spans="3:4" x14ac:dyDescent="0.25">
      <c r="C1496">
        <v>1006</v>
      </c>
      <c r="D1496">
        <v>12.163816926999999</v>
      </c>
    </row>
    <row r="1497" spans="3:4" x14ac:dyDescent="0.25">
      <c r="C1497">
        <v>1005</v>
      </c>
      <c r="D1497">
        <v>12.167521478999999</v>
      </c>
    </row>
    <row r="1498" spans="3:4" x14ac:dyDescent="0.25">
      <c r="C1498">
        <v>1004</v>
      </c>
      <c r="D1498">
        <v>12.1721622945</v>
      </c>
    </row>
    <row r="1499" spans="3:4" x14ac:dyDescent="0.25">
      <c r="C1499">
        <v>1003</v>
      </c>
      <c r="D1499">
        <v>12.174996852</v>
      </c>
    </row>
    <row r="1500" spans="3:4" x14ac:dyDescent="0.25">
      <c r="C1500">
        <v>1002</v>
      </c>
      <c r="D1500">
        <v>12.176671505</v>
      </c>
    </row>
    <row r="1501" spans="3:4" x14ac:dyDescent="0.25">
      <c r="C1501">
        <v>1001</v>
      </c>
      <c r="D1501">
        <v>12.181728598999999</v>
      </c>
    </row>
    <row r="1502" spans="3:4" x14ac:dyDescent="0.25">
      <c r="C1502">
        <v>1000</v>
      </c>
      <c r="D1502">
        <v>12.184340477999999</v>
      </c>
    </row>
    <row r="1503" spans="3:4" x14ac:dyDescent="0.25">
      <c r="C1503">
        <v>999</v>
      </c>
      <c r="D1503">
        <v>12.188266755000001</v>
      </c>
    </row>
    <row r="1504" spans="3:4" x14ac:dyDescent="0.25">
      <c r="C1504">
        <v>998</v>
      </c>
      <c r="D1504">
        <v>12.1917009355</v>
      </c>
    </row>
    <row r="1505" spans="3:4" x14ac:dyDescent="0.25">
      <c r="C1505">
        <v>997</v>
      </c>
      <c r="D1505">
        <v>12.1952447875</v>
      </c>
    </row>
    <row r="1506" spans="3:4" x14ac:dyDescent="0.25">
      <c r="C1506">
        <v>996</v>
      </c>
      <c r="D1506">
        <v>12.1982982175</v>
      </c>
    </row>
    <row r="1507" spans="3:4" x14ac:dyDescent="0.25">
      <c r="C1507">
        <v>995</v>
      </c>
      <c r="D1507">
        <v>12.201169491000002</v>
      </c>
    </row>
    <row r="1508" spans="3:4" x14ac:dyDescent="0.25">
      <c r="C1508">
        <v>994</v>
      </c>
      <c r="D1508">
        <v>12.2042663105</v>
      </c>
    </row>
    <row r="1509" spans="3:4" x14ac:dyDescent="0.25">
      <c r="C1509">
        <v>993</v>
      </c>
      <c r="D1509">
        <v>12.2081828125</v>
      </c>
    </row>
    <row r="1510" spans="3:4" x14ac:dyDescent="0.25">
      <c r="C1510">
        <v>992</v>
      </c>
      <c r="D1510">
        <v>12.210936545499999</v>
      </c>
    </row>
    <row r="1511" spans="3:4" x14ac:dyDescent="0.25">
      <c r="C1511">
        <v>991</v>
      </c>
      <c r="D1511">
        <v>12.213786364999999</v>
      </c>
    </row>
    <row r="1512" spans="3:4" x14ac:dyDescent="0.25">
      <c r="C1512">
        <v>990</v>
      </c>
      <c r="D1512">
        <v>12.217077495</v>
      </c>
    </row>
    <row r="1513" spans="3:4" x14ac:dyDescent="0.25">
      <c r="C1513">
        <v>989</v>
      </c>
      <c r="D1513">
        <v>12.2190990445</v>
      </c>
    </row>
    <row r="1514" spans="3:4" x14ac:dyDescent="0.25">
      <c r="C1514">
        <v>988</v>
      </c>
      <c r="D1514">
        <v>12.222180843999999</v>
      </c>
    </row>
    <row r="1515" spans="3:4" x14ac:dyDescent="0.25">
      <c r="C1515">
        <v>987</v>
      </c>
      <c r="D1515">
        <v>12.225452186</v>
      </c>
    </row>
    <row r="1516" spans="3:4" x14ac:dyDescent="0.25">
      <c r="C1516">
        <v>986</v>
      </c>
      <c r="D1516">
        <v>12.228827238999999</v>
      </c>
    </row>
    <row r="1517" spans="3:4" x14ac:dyDescent="0.25">
      <c r="C1517">
        <v>985</v>
      </c>
      <c r="D1517">
        <v>12.2317576395</v>
      </c>
    </row>
    <row r="1518" spans="3:4" x14ac:dyDescent="0.25">
      <c r="C1518">
        <v>984</v>
      </c>
      <c r="D1518">
        <v>12.234220025999999</v>
      </c>
    </row>
    <row r="1519" spans="3:4" x14ac:dyDescent="0.25">
      <c r="C1519">
        <v>983</v>
      </c>
      <c r="D1519">
        <v>12.238379716500001</v>
      </c>
    </row>
    <row r="1520" spans="3:4" x14ac:dyDescent="0.25">
      <c r="C1520">
        <v>982</v>
      </c>
      <c r="D1520">
        <v>12.240346670500001</v>
      </c>
    </row>
    <row r="1521" spans="3:4" x14ac:dyDescent="0.25">
      <c r="C1521">
        <v>981</v>
      </c>
      <c r="D1521">
        <v>12.244311096499999</v>
      </c>
    </row>
    <row r="1522" spans="3:4" x14ac:dyDescent="0.25">
      <c r="C1522">
        <v>980</v>
      </c>
      <c r="D1522">
        <v>12.245444058499999</v>
      </c>
    </row>
    <row r="1523" spans="3:4" x14ac:dyDescent="0.25">
      <c r="C1523">
        <v>979</v>
      </c>
      <c r="D1523">
        <v>12.2504439355</v>
      </c>
    </row>
    <row r="1524" spans="3:4" x14ac:dyDescent="0.25">
      <c r="C1524">
        <v>978</v>
      </c>
      <c r="D1524">
        <v>12.2537524725</v>
      </c>
    </row>
    <row r="1525" spans="3:4" x14ac:dyDescent="0.25">
      <c r="C1525">
        <v>977</v>
      </c>
      <c r="D1525">
        <v>12.256274940000001</v>
      </c>
    </row>
    <row r="1526" spans="3:4" x14ac:dyDescent="0.25">
      <c r="C1526">
        <v>976</v>
      </c>
      <c r="D1526">
        <v>12.259516715499998</v>
      </c>
    </row>
    <row r="1527" spans="3:4" x14ac:dyDescent="0.25">
      <c r="C1527">
        <v>975</v>
      </c>
      <c r="D1527">
        <v>12.2599542125</v>
      </c>
    </row>
    <row r="1528" spans="3:4" x14ac:dyDescent="0.25">
      <c r="C1528">
        <v>974</v>
      </c>
      <c r="D1528">
        <v>12.263256789</v>
      </c>
    </row>
    <row r="1529" spans="3:4" x14ac:dyDescent="0.25">
      <c r="C1529">
        <v>973</v>
      </c>
      <c r="D1529">
        <v>12.266458511</v>
      </c>
    </row>
    <row r="1530" spans="3:4" x14ac:dyDescent="0.25">
      <c r="C1530">
        <v>972</v>
      </c>
      <c r="D1530">
        <v>12.2686269295</v>
      </c>
    </row>
    <row r="1531" spans="3:4" x14ac:dyDescent="0.25">
      <c r="C1531">
        <v>971</v>
      </c>
      <c r="D1531">
        <v>12.2710216045</v>
      </c>
    </row>
    <row r="1532" spans="3:4" x14ac:dyDescent="0.25">
      <c r="C1532">
        <v>970</v>
      </c>
      <c r="D1532">
        <v>12.273503779499999</v>
      </c>
    </row>
    <row r="1533" spans="3:4" x14ac:dyDescent="0.25">
      <c r="C1533">
        <v>969</v>
      </c>
      <c r="D1533">
        <v>12.2764892595</v>
      </c>
    </row>
    <row r="1534" spans="3:4" x14ac:dyDescent="0.25">
      <c r="C1534">
        <v>968</v>
      </c>
      <c r="D1534">
        <v>12.278977872500001</v>
      </c>
    </row>
    <row r="1535" spans="3:4" x14ac:dyDescent="0.25">
      <c r="C1535">
        <v>967</v>
      </c>
      <c r="D1535">
        <v>12.281362774</v>
      </c>
    </row>
    <row r="1536" spans="3:4" x14ac:dyDescent="0.25">
      <c r="C1536">
        <v>966</v>
      </c>
      <c r="D1536">
        <v>12.285362958499999</v>
      </c>
    </row>
    <row r="1537" spans="3:4" x14ac:dyDescent="0.25">
      <c r="C1537">
        <v>965</v>
      </c>
      <c r="D1537">
        <v>12.287069559000001</v>
      </c>
    </row>
    <row r="1538" spans="3:4" x14ac:dyDescent="0.25">
      <c r="C1538">
        <v>964</v>
      </c>
      <c r="D1538">
        <v>12.289171694</v>
      </c>
    </row>
    <row r="1539" spans="3:4" x14ac:dyDescent="0.25">
      <c r="C1539">
        <v>963</v>
      </c>
      <c r="D1539">
        <v>12.2915842525</v>
      </c>
    </row>
    <row r="1540" spans="3:4" x14ac:dyDescent="0.25">
      <c r="C1540">
        <v>962</v>
      </c>
      <c r="D1540">
        <v>12.294013262</v>
      </c>
    </row>
    <row r="1541" spans="3:4" x14ac:dyDescent="0.25">
      <c r="C1541">
        <v>961</v>
      </c>
      <c r="D1541">
        <v>12.297399759499999</v>
      </c>
    </row>
    <row r="1542" spans="3:4" x14ac:dyDescent="0.25">
      <c r="C1542">
        <v>960</v>
      </c>
      <c r="D1542">
        <v>12.298201086000001</v>
      </c>
    </row>
    <row r="1543" spans="3:4" x14ac:dyDescent="0.25">
      <c r="C1543">
        <v>959</v>
      </c>
      <c r="D1543">
        <v>12.301990268999999</v>
      </c>
    </row>
    <row r="1544" spans="3:4" x14ac:dyDescent="0.25">
      <c r="C1544">
        <v>958</v>
      </c>
      <c r="D1544">
        <v>12.304412604500001</v>
      </c>
    </row>
    <row r="1545" spans="3:4" x14ac:dyDescent="0.25">
      <c r="C1545">
        <v>957</v>
      </c>
      <c r="D1545">
        <v>12.3062963465</v>
      </c>
    </row>
    <row r="1546" spans="3:4" x14ac:dyDescent="0.25">
      <c r="C1546">
        <v>956</v>
      </c>
      <c r="D1546">
        <v>12.3094410915</v>
      </c>
    </row>
    <row r="1547" spans="3:4" x14ac:dyDescent="0.25">
      <c r="C1547">
        <v>955</v>
      </c>
      <c r="D1547">
        <v>12.311116694499999</v>
      </c>
    </row>
    <row r="1548" spans="3:4" x14ac:dyDescent="0.25">
      <c r="C1548">
        <v>954</v>
      </c>
      <c r="D1548">
        <v>12.3141021725</v>
      </c>
    </row>
    <row r="1549" spans="3:4" x14ac:dyDescent="0.25">
      <c r="C1549">
        <v>953</v>
      </c>
      <c r="D1549">
        <v>12.315371038</v>
      </c>
    </row>
    <row r="1550" spans="3:4" x14ac:dyDescent="0.25">
      <c r="C1550">
        <v>952</v>
      </c>
      <c r="D1550">
        <v>12.317157982000001</v>
      </c>
    </row>
    <row r="1551" spans="3:4" x14ac:dyDescent="0.25">
      <c r="C1551">
        <v>951</v>
      </c>
      <c r="D1551">
        <v>12.3164606105</v>
      </c>
    </row>
    <row r="1552" spans="3:4" x14ac:dyDescent="0.25">
      <c r="C1552">
        <v>950</v>
      </c>
      <c r="D1552">
        <v>12.317626715500001</v>
      </c>
    </row>
    <row r="1553" spans="3:4" x14ac:dyDescent="0.25">
      <c r="C1553">
        <v>949</v>
      </c>
      <c r="D1553">
        <v>12.3200047005</v>
      </c>
    </row>
    <row r="1554" spans="3:4" x14ac:dyDescent="0.25">
      <c r="C1554">
        <v>948</v>
      </c>
      <c r="D1554">
        <v>12.321978571000001</v>
      </c>
    </row>
    <row r="1555" spans="3:4" x14ac:dyDescent="0.25">
      <c r="C1555">
        <v>947</v>
      </c>
      <c r="D1555">
        <v>12.324510574</v>
      </c>
    </row>
    <row r="1556" spans="3:4" x14ac:dyDescent="0.25">
      <c r="C1556">
        <v>946</v>
      </c>
      <c r="D1556">
        <v>12.327412843499999</v>
      </c>
    </row>
    <row r="1557" spans="3:4" x14ac:dyDescent="0.25">
      <c r="C1557">
        <v>945</v>
      </c>
      <c r="D1557">
        <v>12.329150199999999</v>
      </c>
    </row>
    <row r="1558" spans="3:4" x14ac:dyDescent="0.25">
      <c r="C1558">
        <v>944</v>
      </c>
      <c r="D1558">
        <v>12.3322846865</v>
      </c>
    </row>
    <row r="1559" spans="3:4" x14ac:dyDescent="0.25">
      <c r="C1559">
        <v>943</v>
      </c>
      <c r="D1559">
        <v>12.33089161</v>
      </c>
    </row>
    <row r="1560" spans="3:4" x14ac:dyDescent="0.25">
      <c r="C1560">
        <v>942</v>
      </c>
      <c r="D1560">
        <v>12.3321945655</v>
      </c>
    </row>
    <row r="1561" spans="3:4" x14ac:dyDescent="0.25">
      <c r="C1561">
        <v>941</v>
      </c>
      <c r="D1561">
        <v>12.335309267</v>
      </c>
    </row>
    <row r="1562" spans="3:4" x14ac:dyDescent="0.25">
      <c r="C1562">
        <v>940</v>
      </c>
      <c r="D1562">
        <v>12.336722612499999</v>
      </c>
    </row>
    <row r="1563" spans="3:4" x14ac:dyDescent="0.25">
      <c r="C1563">
        <v>939</v>
      </c>
      <c r="D1563">
        <v>12.337603808499999</v>
      </c>
    </row>
    <row r="1564" spans="3:4" x14ac:dyDescent="0.25">
      <c r="C1564">
        <v>938</v>
      </c>
      <c r="D1564">
        <v>12.340577127</v>
      </c>
    </row>
    <row r="1565" spans="3:4" x14ac:dyDescent="0.25">
      <c r="C1565">
        <v>937</v>
      </c>
      <c r="D1565">
        <v>12.342051746500001</v>
      </c>
    </row>
    <row r="1566" spans="3:4" x14ac:dyDescent="0.25">
      <c r="C1566">
        <v>936</v>
      </c>
      <c r="D1566">
        <v>12.3423976895</v>
      </c>
    </row>
    <row r="1567" spans="3:4" x14ac:dyDescent="0.25">
      <c r="C1567">
        <v>935</v>
      </c>
      <c r="D1567">
        <v>12.344195125500001</v>
      </c>
    </row>
    <row r="1568" spans="3:4" x14ac:dyDescent="0.25">
      <c r="C1568">
        <v>934</v>
      </c>
      <c r="D1568">
        <v>12.3468091505</v>
      </c>
    </row>
    <row r="1569" spans="3:4" x14ac:dyDescent="0.25">
      <c r="C1569">
        <v>933</v>
      </c>
      <c r="D1569">
        <v>12.348215819</v>
      </c>
    </row>
    <row r="1570" spans="3:4" x14ac:dyDescent="0.25">
      <c r="C1570">
        <v>932</v>
      </c>
      <c r="D1570">
        <v>12.351500749</v>
      </c>
    </row>
    <row r="1571" spans="3:4" x14ac:dyDescent="0.25">
      <c r="C1571">
        <v>931</v>
      </c>
      <c r="D1571">
        <v>12.3511478925</v>
      </c>
    </row>
    <row r="1572" spans="3:4" x14ac:dyDescent="0.25">
      <c r="C1572">
        <v>930</v>
      </c>
      <c r="D1572">
        <v>12.3539524085</v>
      </c>
    </row>
    <row r="1573" spans="3:4" x14ac:dyDescent="0.25">
      <c r="C1573">
        <v>929</v>
      </c>
      <c r="D1573">
        <v>12.356143472999999</v>
      </c>
    </row>
    <row r="1574" spans="3:4" x14ac:dyDescent="0.25">
      <c r="C1574">
        <v>928</v>
      </c>
      <c r="D1574">
        <v>12.3548071405</v>
      </c>
    </row>
    <row r="1575" spans="3:4" x14ac:dyDescent="0.25">
      <c r="C1575">
        <v>927</v>
      </c>
      <c r="D1575">
        <v>12.356602667000001</v>
      </c>
    </row>
    <row r="1576" spans="3:4" x14ac:dyDescent="0.25">
      <c r="C1576">
        <v>926</v>
      </c>
      <c r="D1576">
        <v>12.356881619999999</v>
      </c>
    </row>
    <row r="1577" spans="3:4" x14ac:dyDescent="0.25">
      <c r="C1577">
        <v>925</v>
      </c>
      <c r="D1577">
        <v>12.358317376500001</v>
      </c>
    </row>
    <row r="1578" spans="3:4" x14ac:dyDescent="0.25">
      <c r="C1578">
        <v>924</v>
      </c>
      <c r="D1578">
        <v>12.358080623499999</v>
      </c>
    </row>
    <row r="1579" spans="3:4" x14ac:dyDescent="0.25">
      <c r="C1579">
        <v>923</v>
      </c>
      <c r="D1579">
        <v>12.359700916</v>
      </c>
    </row>
    <row r="1580" spans="3:4" x14ac:dyDescent="0.25">
      <c r="C1580">
        <v>922</v>
      </c>
      <c r="D1580">
        <v>12.361766102000001</v>
      </c>
    </row>
    <row r="1581" spans="3:4" x14ac:dyDescent="0.25">
      <c r="C1581">
        <v>921</v>
      </c>
      <c r="D1581">
        <v>12.360982416500001</v>
      </c>
    </row>
    <row r="1582" spans="3:4" x14ac:dyDescent="0.25">
      <c r="C1582">
        <v>920</v>
      </c>
      <c r="D1582">
        <v>12.363175629000001</v>
      </c>
    </row>
    <row r="1583" spans="3:4" x14ac:dyDescent="0.25">
      <c r="C1583">
        <v>919</v>
      </c>
      <c r="D1583">
        <v>12.362926722000001</v>
      </c>
    </row>
    <row r="1584" spans="3:4" x14ac:dyDescent="0.25">
      <c r="C1584">
        <v>918</v>
      </c>
      <c r="D1584">
        <v>12.364619971</v>
      </c>
    </row>
    <row r="1585" spans="3:4" x14ac:dyDescent="0.25">
      <c r="C1585">
        <v>917</v>
      </c>
      <c r="D1585">
        <v>12.3664078715</v>
      </c>
    </row>
    <row r="1586" spans="3:4" x14ac:dyDescent="0.25">
      <c r="C1586">
        <v>916</v>
      </c>
      <c r="D1586">
        <v>12.364742757</v>
      </c>
    </row>
    <row r="1587" spans="3:4" x14ac:dyDescent="0.25">
      <c r="C1587">
        <v>915</v>
      </c>
      <c r="D1587">
        <v>12.365738868000001</v>
      </c>
    </row>
    <row r="1588" spans="3:4" x14ac:dyDescent="0.25">
      <c r="C1588">
        <v>914</v>
      </c>
      <c r="D1588">
        <v>12.367466687</v>
      </c>
    </row>
    <row r="1589" spans="3:4" x14ac:dyDescent="0.25">
      <c r="C1589">
        <v>913</v>
      </c>
      <c r="D1589">
        <v>12.368482113999999</v>
      </c>
    </row>
    <row r="1590" spans="3:4" x14ac:dyDescent="0.25">
      <c r="C1590">
        <v>912</v>
      </c>
      <c r="D1590">
        <v>12.369465589000001</v>
      </c>
    </row>
    <row r="1591" spans="3:4" x14ac:dyDescent="0.25">
      <c r="C1591">
        <v>911</v>
      </c>
      <c r="D1591">
        <v>12.368749858000001</v>
      </c>
    </row>
    <row r="1592" spans="3:4" x14ac:dyDescent="0.25">
      <c r="C1592">
        <v>910</v>
      </c>
      <c r="D1592">
        <v>12.373408319500001</v>
      </c>
    </row>
    <row r="1593" spans="3:4" x14ac:dyDescent="0.25">
      <c r="C1593">
        <v>909</v>
      </c>
      <c r="D1593">
        <v>12.3739740835</v>
      </c>
    </row>
    <row r="1594" spans="3:4" x14ac:dyDescent="0.25">
      <c r="C1594">
        <v>908</v>
      </c>
      <c r="D1594">
        <v>12.372873307999999</v>
      </c>
    </row>
    <row r="1595" spans="3:4" x14ac:dyDescent="0.25">
      <c r="C1595">
        <v>907</v>
      </c>
      <c r="D1595">
        <v>12.3749971415</v>
      </c>
    </row>
    <row r="1596" spans="3:4" x14ac:dyDescent="0.25">
      <c r="C1596">
        <v>906</v>
      </c>
      <c r="D1596">
        <v>12.376338240999999</v>
      </c>
    </row>
    <row r="1597" spans="3:4" x14ac:dyDescent="0.25">
      <c r="C1597">
        <v>905</v>
      </c>
      <c r="D1597">
        <v>12.373621227000001</v>
      </c>
    </row>
    <row r="1598" spans="3:4" x14ac:dyDescent="0.25">
      <c r="C1598">
        <v>904</v>
      </c>
      <c r="D1598">
        <v>12.376020670500001</v>
      </c>
    </row>
    <row r="1599" spans="3:4" x14ac:dyDescent="0.25">
      <c r="C1599">
        <v>903</v>
      </c>
      <c r="D1599">
        <v>12.379344463500001</v>
      </c>
    </row>
    <row r="1600" spans="3:4" x14ac:dyDescent="0.25">
      <c r="C1600">
        <v>902</v>
      </c>
      <c r="D1600">
        <v>12.376153948500001</v>
      </c>
    </row>
    <row r="1601" spans="3:4" x14ac:dyDescent="0.25">
      <c r="C1601">
        <v>901</v>
      </c>
      <c r="D1601">
        <v>12.375883102</v>
      </c>
    </row>
    <row r="1602" spans="3:4" x14ac:dyDescent="0.25">
      <c r="C1602">
        <v>900</v>
      </c>
      <c r="D1602">
        <v>12.3758308895</v>
      </c>
    </row>
    <row r="1603" spans="3:4" x14ac:dyDescent="0.25">
      <c r="C1603">
        <v>899</v>
      </c>
      <c r="D1603">
        <v>12.377128125500001</v>
      </c>
    </row>
    <row r="1604" spans="3:4" x14ac:dyDescent="0.25">
      <c r="C1604">
        <v>898</v>
      </c>
      <c r="D1604">
        <v>12.376065491999999</v>
      </c>
    </row>
    <row r="1605" spans="3:4" x14ac:dyDescent="0.25">
      <c r="C1605">
        <v>897</v>
      </c>
      <c r="D1605">
        <v>12.3801710595</v>
      </c>
    </row>
    <row r="1606" spans="3:4" x14ac:dyDescent="0.25">
      <c r="C1606">
        <v>896</v>
      </c>
      <c r="D1606">
        <v>12.380752085000001</v>
      </c>
    </row>
    <row r="1607" spans="3:4" x14ac:dyDescent="0.25">
      <c r="C1607">
        <v>895</v>
      </c>
      <c r="D1607">
        <v>12.3753695495</v>
      </c>
    </row>
    <row r="1608" spans="3:4" x14ac:dyDescent="0.25">
      <c r="C1608">
        <v>894</v>
      </c>
      <c r="D1608">
        <v>12.377475501999999</v>
      </c>
    </row>
    <row r="1609" spans="3:4" x14ac:dyDescent="0.25">
      <c r="C1609">
        <v>893</v>
      </c>
      <c r="D1609">
        <v>12.378313303999999</v>
      </c>
    </row>
    <row r="1610" spans="3:4" x14ac:dyDescent="0.25">
      <c r="C1610">
        <v>892</v>
      </c>
      <c r="D1610">
        <v>12.3734548075</v>
      </c>
    </row>
    <row r="1611" spans="3:4" x14ac:dyDescent="0.25">
      <c r="C1611">
        <v>891</v>
      </c>
      <c r="D1611">
        <v>12.378152608500001</v>
      </c>
    </row>
    <row r="1612" spans="3:4" x14ac:dyDescent="0.25">
      <c r="C1612">
        <v>890</v>
      </c>
      <c r="D1612">
        <v>12.373030185499999</v>
      </c>
    </row>
    <row r="1613" spans="3:4" x14ac:dyDescent="0.25">
      <c r="C1613">
        <v>889</v>
      </c>
      <c r="D1613">
        <v>12.373363974</v>
      </c>
    </row>
    <row r="1614" spans="3:4" x14ac:dyDescent="0.25">
      <c r="C1614">
        <v>888</v>
      </c>
      <c r="D1614">
        <v>12.375610112999999</v>
      </c>
    </row>
    <row r="1615" spans="3:4" x14ac:dyDescent="0.25">
      <c r="C1615">
        <v>887</v>
      </c>
      <c r="D1615">
        <v>12.372262238999999</v>
      </c>
    </row>
    <row r="1616" spans="3:4" x14ac:dyDescent="0.25">
      <c r="C1616">
        <v>886</v>
      </c>
      <c r="D1616">
        <v>12.3685286035</v>
      </c>
    </row>
    <row r="1617" spans="3:4" x14ac:dyDescent="0.25">
      <c r="C1617">
        <v>885</v>
      </c>
      <c r="D1617">
        <v>12.375606538</v>
      </c>
    </row>
    <row r="1618" spans="3:4" x14ac:dyDescent="0.25">
      <c r="C1618">
        <v>884</v>
      </c>
      <c r="D1618">
        <v>12.371552705999999</v>
      </c>
    </row>
    <row r="1619" spans="3:4" x14ac:dyDescent="0.25">
      <c r="C1619">
        <v>883</v>
      </c>
      <c r="D1619">
        <v>12.372597932</v>
      </c>
    </row>
    <row r="1620" spans="3:4" x14ac:dyDescent="0.25">
      <c r="C1620">
        <v>882</v>
      </c>
      <c r="D1620">
        <v>12.367717743</v>
      </c>
    </row>
    <row r="1621" spans="3:4" x14ac:dyDescent="0.25">
      <c r="C1621">
        <v>881</v>
      </c>
      <c r="D1621">
        <v>12.3678123945</v>
      </c>
    </row>
    <row r="1622" spans="3:4" x14ac:dyDescent="0.25">
      <c r="C1622">
        <v>880</v>
      </c>
      <c r="D1622">
        <v>12.3610544205</v>
      </c>
    </row>
    <row r="1623" spans="3:4" x14ac:dyDescent="0.25">
      <c r="C1623">
        <v>879</v>
      </c>
      <c r="D1623">
        <v>12.369622947500002</v>
      </c>
    </row>
    <row r="1624" spans="3:4" x14ac:dyDescent="0.25">
      <c r="C1624">
        <v>878</v>
      </c>
      <c r="D1624">
        <v>12.365801811499999</v>
      </c>
    </row>
    <row r="1625" spans="3:4" x14ac:dyDescent="0.25">
      <c r="C1625">
        <v>877</v>
      </c>
      <c r="D1625">
        <v>12.370921849</v>
      </c>
    </row>
    <row r="1626" spans="3:4" x14ac:dyDescent="0.25">
      <c r="C1626">
        <v>876</v>
      </c>
      <c r="D1626">
        <v>12.365353823</v>
      </c>
    </row>
    <row r="1627" spans="3:4" x14ac:dyDescent="0.25">
      <c r="C1627">
        <v>875</v>
      </c>
      <c r="D1627">
        <v>12.362752675500001</v>
      </c>
    </row>
    <row r="1628" spans="3:4" x14ac:dyDescent="0.25">
      <c r="C1628">
        <v>874</v>
      </c>
      <c r="D1628">
        <v>12.3592417245</v>
      </c>
    </row>
    <row r="1629" spans="3:4" x14ac:dyDescent="0.25">
      <c r="C1629">
        <v>873</v>
      </c>
      <c r="D1629">
        <v>12.3547773345</v>
      </c>
    </row>
    <row r="1630" spans="3:4" x14ac:dyDescent="0.25">
      <c r="C1630">
        <v>872</v>
      </c>
      <c r="D1630">
        <v>12.3545651445</v>
      </c>
    </row>
    <row r="1631" spans="3:4" x14ac:dyDescent="0.25">
      <c r="C1631">
        <v>871</v>
      </c>
      <c r="D1631">
        <v>12.3552267555</v>
      </c>
    </row>
    <row r="1632" spans="3:4" x14ac:dyDescent="0.25">
      <c r="C1632">
        <v>870</v>
      </c>
      <c r="D1632">
        <v>12.357395888999999</v>
      </c>
    </row>
    <row r="1633" spans="3:4" x14ac:dyDescent="0.25">
      <c r="C1633">
        <v>869</v>
      </c>
      <c r="D1633">
        <v>12.351006985</v>
      </c>
    </row>
    <row r="1634" spans="3:4" x14ac:dyDescent="0.25">
      <c r="C1634">
        <v>868</v>
      </c>
      <c r="D1634">
        <v>12.3448267</v>
      </c>
    </row>
    <row r="1635" spans="3:4" x14ac:dyDescent="0.25">
      <c r="C1635">
        <v>867</v>
      </c>
      <c r="D1635">
        <v>12.3458211405</v>
      </c>
    </row>
    <row r="1636" spans="3:4" x14ac:dyDescent="0.25">
      <c r="C1636">
        <v>866</v>
      </c>
      <c r="D1636">
        <v>12.350240947</v>
      </c>
    </row>
    <row r="1637" spans="3:4" x14ac:dyDescent="0.25">
      <c r="C1637">
        <v>865</v>
      </c>
      <c r="D1637">
        <v>12.3479368695</v>
      </c>
    </row>
    <row r="1638" spans="3:4" x14ac:dyDescent="0.25">
      <c r="C1638">
        <v>864</v>
      </c>
      <c r="D1638">
        <v>12.343131542999998</v>
      </c>
    </row>
    <row r="1639" spans="3:4" x14ac:dyDescent="0.25">
      <c r="C1639">
        <v>863</v>
      </c>
      <c r="D1639">
        <v>12.339287280000001</v>
      </c>
    </row>
    <row r="1640" spans="3:4" x14ac:dyDescent="0.25">
      <c r="C1640">
        <v>862</v>
      </c>
      <c r="D1640">
        <v>12.338363169000001</v>
      </c>
    </row>
    <row r="1641" spans="3:4" x14ac:dyDescent="0.25">
      <c r="C1641">
        <v>861</v>
      </c>
      <c r="D1641">
        <v>12.341150282499999</v>
      </c>
    </row>
    <row r="1642" spans="3:4" x14ac:dyDescent="0.25">
      <c r="C1642">
        <v>860</v>
      </c>
      <c r="D1642">
        <v>12.3368852135</v>
      </c>
    </row>
    <row r="1643" spans="3:4" x14ac:dyDescent="0.25">
      <c r="C1643">
        <v>859</v>
      </c>
      <c r="D1643">
        <v>12.329643249</v>
      </c>
    </row>
    <row r="1644" spans="3:4" x14ac:dyDescent="0.25">
      <c r="C1644">
        <v>858</v>
      </c>
      <c r="D1644">
        <v>12.342453240000001</v>
      </c>
    </row>
    <row r="1645" spans="3:4" x14ac:dyDescent="0.25">
      <c r="C1645">
        <v>857</v>
      </c>
      <c r="D1645">
        <v>12.329013109</v>
      </c>
    </row>
    <row r="1646" spans="3:4" x14ac:dyDescent="0.25">
      <c r="C1646">
        <v>856</v>
      </c>
      <c r="D1646">
        <v>12.3349223135</v>
      </c>
    </row>
    <row r="1647" spans="3:4" x14ac:dyDescent="0.25">
      <c r="C1647">
        <v>855</v>
      </c>
      <c r="D1647">
        <v>12.332762719</v>
      </c>
    </row>
    <row r="1648" spans="3:4" x14ac:dyDescent="0.25">
      <c r="C1648">
        <v>854</v>
      </c>
      <c r="D1648">
        <v>12.323243854000001</v>
      </c>
    </row>
    <row r="1649" spans="3:4" x14ac:dyDescent="0.25">
      <c r="C1649">
        <v>853</v>
      </c>
      <c r="D1649">
        <v>12.315683365</v>
      </c>
    </row>
    <row r="1650" spans="3:4" x14ac:dyDescent="0.25">
      <c r="C1650">
        <v>852</v>
      </c>
      <c r="D1650">
        <v>12.3256285175</v>
      </c>
    </row>
    <row r="1651" spans="3:4" x14ac:dyDescent="0.25">
      <c r="C1651">
        <v>851</v>
      </c>
      <c r="D1651">
        <v>12.323434591</v>
      </c>
    </row>
    <row r="1652" spans="3:4" x14ac:dyDescent="0.25">
      <c r="C1652">
        <v>850</v>
      </c>
      <c r="D1652">
        <v>12.318755387000001</v>
      </c>
    </row>
    <row r="1653" spans="3:4" x14ac:dyDescent="0.25">
      <c r="C1653">
        <v>849</v>
      </c>
      <c r="D1653">
        <v>12.3133046605</v>
      </c>
    </row>
    <row r="1654" spans="3:4" x14ac:dyDescent="0.25">
      <c r="C1654">
        <v>848</v>
      </c>
      <c r="D1654">
        <v>12.321046591</v>
      </c>
    </row>
    <row r="1655" spans="3:4" x14ac:dyDescent="0.25">
      <c r="C1655">
        <v>847</v>
      </c>
      <c r="D1655">
        <v>12.305326463</v>
      </c>
    </row>
    <row r="1656" spans="3:4" x14ac:dyDescent="0.25">
      <c r="C1656">
        <v>846</v>
      </c>
      <c r="D1656">
        <v>12.310717104999998</v>
      </c>
    </row>
    <row r="1657" spans="3:4" x14ac:dyDescent="0.25">
      <c r="C1657">
        <v>845</v>
      </c>
      <c r="D1657">
        <v>12.298758745499999</v>
      </c>
    </row>
    <row r="1658" spans="3:4" x14ac:dyDescent="0.25">
      <c r="C1658">
        <v>844</v>
      </c>
      <c r="D1658">
        <v>12.3037757895</v>
      </c>
    </row>
    <row r="1659" spans="3:4" x14ac:dyDescent="0.25">
      <c r="C1659">
        <v>843</v>
      </c>
      <c r="D1659">
        <v>12.292823316</v>
      </c>
    </row>
    <row r="1660" spans="3:4" x14ac:dyDescent="0.25">
      <c r="C1660">
        <v>842</v>
      </c>
      <c r="D1660">
        <v>12.308091640000001</v>
      </c>
    </row>
    <row r="1661" spans="3:4" x14ac:dyDescent="0.25">
      <c r="C1661">
        <v>841</v>
      </c>
      <c r="D1661">
        <v>12.2942540635</v>
      </c>
    </row>
    <row r="1662" spans="3:4" x14ac:dyDescent="0.25">
      <c r="C1662">
        <v>840</v>
      </c>
      <c r="D1662">
        <v>12.286610125499999</v>
      </c>
    </row>
    <row r="1663" spans="3:4" x14ac:dyDescent="0.25">
      <c r="C1663">
        <v>839</v>
      </c>
      <c r="D1663">
        <v>12.2771029475</v>
      </c>
    </row>
    <row r="1664" spans="3:4" x14ac:dyDescent="0.25">
      <c r="C1664">
        <v>838</v>
      </c>
      <c r="D1664">
        <v>12.294106960500001</v>
      </c>
    </row>
    <row r="1665" spans="3:4" x14ac:dyDescent="0.25">
      <c r="C1665">
        <v>837</v>
      </c>
      <c r="D1665">
        <v>12.273071528000001</v>
      </c>
    </row>
    <row r="1666" spans="3:4" x14ac:dyDescent="0.25">
      <c r="C1666">
        <v>836</v>
      </c>
      <c r="D1666">
        <v>12.271161318999999</v>
      </c>
    </row>
    <row r="1667" spans="3:4" x14ac:dyDescent="0.25">
      <c r="C1667">
        <v>835</v>
      </c>
      <c r="D1667">
        <v>12.262161016</v>
      </c>
    </row>
    <row r="1668" spans="3:4" x14ac:dyDescent="0.25">
      <c r="C1668">
        <v>834</v>
      </c>
      <c r="D1668">
        <v>12.243473531999999</v>
      </c>
    </row>
    <row r="1669" spans="3:4" x14ac:dyDescent="0.25">
      <c r="C1669">
        <v>833</v>
      </c>
      <c r="D1669">
        <v>12.2615466105</v>
      </c>
    </row>
    <row r="1670" spans="3:4" x14ac:dyDescent="0.25">
      <c r="C1670">
        <v>832</v>
      </c>
      <c r="D1670">
        <v>12.2561225895</v>
      </c>
    </row>
    <row r="1671" spans="3:4" x14ac:dyDescent="0.25">
      <c r="C1671">
        <v>831</v>
      </c>
      <c r="D1671">
        <v>12.252606629999999</v>
      </c>
    </row>
    <row r="1672" spans="3:4" x14ac:dyDescent="0.25">
      <c r="C1672">
        <v>830</v>
      </c>
      <c r="D1672">
        <v>12.238055465</v>
      </c>
    </row>
    <row r="1673" spans="3:4" x14ac:dyDescent="0.25">
      <c r="C1673">
        <v>829</v>
      </c>
      <c r="D1673">
        <v>12.256301403</v>
      </c>
    </row>
    <row r="1674" spans="3:4" x14ac:dyDescent="0.25">
      <c r="C1674">
        <v>828</v>
      </c>
      <c r="D1674">
        <v>12.2460374815</v>
      </c>
    </row>
    <row r="1675" spans="3:4" x14ac:dyDescent="0.25">
      <c r="C1675">
        <v>827</v>
      </c>
      <c r="D1675">
        <v>12.248814105000001</v>
      </c>
    </row>
    <row r="1676" spans="3:4" x14ac:dyDescent="0.25">
      <c r="C1676">
        <v>826</v>
      </c>
      <c r="D1676">
        <v>12.227851150499999</v>
      </c>
    </row>
    <row r="1677" spans="3:4" x14ac:dyDescent="0.25">
      <c r="C1677">
        <v>825</v>
      </c>
      <c r="D1677">
        <v>12.224947212</v>
      </c>
    </row>
    <row r="1678" spans="3:4" x14ac:dyDescent="0.25">
      <c r="C1678">
        <v>824</v>
      </c>
      <c r="D1678">
        <v>12.219228983499999</v>
      </c>
    </row>
    <row r="1679" spans="3:4" x14ac:dyDescent="0.25">
      <c r="C1679">
        <v>823</v>
      </c>
      <c r="D1679">
        <v>12.221277949999999</v>
      </c>
    </row>
    <row r="1680" spans="3:4" x14ac:dyDescent="0.25">
      <c r="C1680">
        <v>822</v>
      </c>
      <c r="D1680">
        <v>12.2136113625</v>
      </c>
    </row>
    <row r="1681" spans="3:4" x14ac:dyDescent="0.25">
      <c r="C1681">
        <v>821</v>
      </c>
      <c r="D1681">
        <v>12.215163232999998</v>
      </c>
    </row>
    <row r="1682" spans="3:4" x14ac:dyDescent="0.25">
      <c r="C1682">
        <v>820</v>
      </c>
      <c r="D1682">
        <v>12.201021911</v>
      </c>
    </row>
    <row r="1683" spans="3:4" x14ac:dyDescent="0.25">
      <c r="C1683">
        <v>819</v>
      </c>
      <c r="D1683">
        <v>12.189451934999999</v>
      </c>
    </row>
    <row r="1684" spans="3:4" x14ac:dyDescent="0.25">
      <c r="C1684">
        <v>818</v>
      </c>
      <c r="D1684">
        <v>12.209535362</v>
      </c>
    </row>
    <row r="1685" spans="3:4" x14ac:dyDescent="0.25">
      <c r="C1685">
        <v>817</v>
      </c>
      <c r="D1685">
        <v>12.1733272075</v>
      </c>
    </row>
    <row r="1686" spans="3:4" x14ac:dyDescent="0.25">
      <c r="C1686">
        <v>816</v>
      </c>
      <c r="D1686">
        <v>12.165412905</v>
      </c>
    </row>
    <row r="1687" spans="3:4" x14ac:dyDescent="0.25">
      <c r="C1687">
        <v>815</v>
      </c>
      <c r="D1687">
        <v>12.162676813499999</v>
      </c>
    </row>
    <row r="1688" spans="3:4" x14ac:dyDescent="0.25">
      <c r="C1688">
        <v>814</v>
      </c>
      <c r="D1688">
        <v>12.194071294</v>
      </c>
    </row>
    <row r="1689" spans="3:4" x14ac:dyDescent="0.25">
      <c r="C1689">
        <v>813</v>
      </c>
      <c r="D1689">
        <v>12.199467896</v>
      </c>
    </row>
    <row r="1690" spans="3:4" x14ac:dyDescent="0.25">
      <c r="C1690">
        <v>812</v>
      </c>
      <c r="D1690">
        <v>12.153024673500001</v>
      </c>
    </row>
    <row r="1691" spans="3:4" x14ac:dyDescent="0.25">
      <c r="C1691">
        <v>811</v>
      </c>
      <c r="D1691">
        <v>12.1873302455</v>
      </c>
    </row>
    <row r="1692" spans="3:4" x14ac:dyDescent="0.25">
      <c r="C1692">
        <v>810</v>
      </c>
      <c r="D1692">
        <v>12.162741424499998</v>
      </c>
    </row>
    <row r="1693" spans="3:4" x14ac:dyDescent="0.25">
      <c r="C1693">
        <v>809</v>
      </c>
      <c r="D1693">
        <v>12.164331199999999</v>
      </c>
    </row>
    <row r="1694" spans="3:4" x14ac:dyDescent="0.25">
      <c r="C1694">
        <v>808</v>
      </c>
      <c r="D1694">
        <v>12.146238089999999</v>
      </c>
    </row>
    <row r="1695" spans="3:4" x14ac:dyDescent="0.25">
      <c r="C1695">
        <v>807</v>
      </c>
      <c r="D1695">
        <v>12.1387057305</v>
      </c>
    </row>
    <row r="1696" spans="3:4" x14ac:dyDescent="0.25">
      <c r="C1696">
        <v>806</v>
      </c>
      <c r="D1696">
        <v>12.155075071999999</v>
      </c>
    </row>
    <row r="1697" spans="3:4" x14ac:dyDescent="0.25">
      <c r="C1697">
        <v>805</v>
      </c>
      <c r="D1697">
        <v>12.138806582999999</v>
      </c>
    </row>
    <row r="1698" spans="3:4" x14ac:dyDescent="0.25">
      <c r="C1698">
        <v>804</v>
      </c>
      <c r="D1698">
        <v>12.1111445435</v>
      </c>
    </row>
    <row r="1699" spans="3:4" x14ac:dyDescent="0.25">
      <c r="C1699">
        <v>803</v>
      </c>
      <c r="D1699">
        <v>12.1245789515</v>
      </c>
    </row>
    <row r="1700" spans="3:4" x14ac:dyDescent="0.25">
      <c r="C1700">
        <v>802</v>
      </c>
      <c r="D1700">
        <v>12.1147000765</v>
      </c>
    </row>
    <row r="1701" spans="3:4" x14ac:dyDescent="0.25">
      <c r="C1701">
        <v>801</v>
      </c>
      <c r="D1701">
        <v>12.121505261499999</v>
      </c>
    </row>
    <row r="1702" spans="3:4" x14ac:dyDescent="0.25">
      <c r="C1702">
        <v>800</v>
      </c>
      <c r="D1702">
        <v>12.103158714500001</v>
      </c>
    </row>
    <row r="1703" spans="3:4" x14ac:dyDescent="0.25">
      <c r="C1703">
        <v>799</v>
      </c>
      <c r="D1703">
        <v>11.9946544165</v>
      </c>
    </row>
    <row r="1704" spans="3:4" x14ac:dyDescent="0.25">
      <c r="C1704">
        <v>798</v>
      </c>
      <c r="D1704">
        <v>12.099383592500001</v>
      </c>
    </row>
    <row r="1705" spans="3:4" x14ac:dyDescent="0.25">
      <c r="C1705">
        <v>797</v>
      </c>
      <c r="D1705">
        <v>12.075756072500001</v>
      </c>
    </row>
    <row r="1706" spans="3:4" x14ac:dyDescent="0.25">
      <c r="C1706">
        <v>796</v>
      </c>
      <c r="D1706">
        <v>12.038521764</v>
      </c>
    </row>
    <row r="1707" spans="3:4" x14ac:dyDescent="0.25">
      <c r="C1707">
        <v>795</v>
      </c>
      <c r="D1707">
        <v>12.0315880765</v>
      </c>
    </row>
    <row r="1708" spans="3:4" x14ac:dyDescent="0.25">
      <c r="C1708">
        <v>794</v>
      </c>
      <c r="D1708">
        <v>12.038204195</v>
      </c>
    </row>
    <row r="1709" spans="3:4" x14ac:dyDescent="0.25">
      <c r="C1709">
        <v>793</v>
      </c>
      <c r="D1709">
        <v>11.9812667365</v>
      </c>
    </row>
    <row r="1710" spans="3:4" x14ac:dyDescent="0.25">
      <c r="C1710">
        <v>792</v>
      </c>
      <c r="D1710">
        <v>11.990900995500001</v>
      </c>
    </row>
    <row r="1711" spans="3:4" x14ac:dyDescent="0.25">
      <c r="C1711">
        <v>791</v>
      </c>
      <c r="D1711">
        <v>12.0317978865</v>
      </c>
    </row>
    <row r="1712" spans="3:4" x14ac:dyDescent="0.25">
      <c r="C1712">
        <v>790</v>
      </c>
      <c r="D1712">
        <v>12.010150907500002</v>
      </c>
    </row>
    <row r="1713" spans="3:4" x14ac:dyDescent="0.25">
      <c r="C1713">
        <v>789</v>
      </c>
      <c r="D1713">
        <v>12.012358904999999</v>
      </c>
    </row>
    <row r="1714" spans="3:4" x14ac:dyDescent="0.25">
      <c r="C1714">
        <v>788</v>
      </c>
      <c r="D1714">
        <v>11.9932589535</v>
      </c>
    </row>
    <row r="1715" spans="3:4" x14ac:dyDescent="0.25">
      <c r="C1715">
        <v>787</v>
      </c>
      <c r="D1715">
        <v>11.958439827499999</v>
      </c>
    </row>
    <row r="1716" spans="3:4" x14ac:dyDescent="0.25">
      <c r="C1716">
        <v>786</v>
      </c>
      <c r="D1716">
        <v>11.9317655565</v>
      </c>
    </row>
    <row r="1717" spans="3:4" x14ac:dyDescent="0.25">
      <c r="C1717">
        <v>785</v>
      </c>
      <c r="D1717">
        <v>11.9513230335</v>
      </c>
    </row>
    <row r="1718" spans="3:4" x14ac:dyDescent="0.25">
      <c r="C1718">
        <v>784</v>
      </c>
      <c r="D1718">
        <v>11.968226910999999</v>
      </c>
    </row>
    <row r="1719" spans="3:4" x14ac:dyDescent="0.25">
      <c r="C1719">
        <v>783</v>
      </c>
      <c r="D1719">
        <v>11.931489227</v>
      </c>
    </row>
    <row r="1720" spans="3:4" x14ac:dyDescent="0.25">
      <c r="C1720">
        <v>782</v>
      </c>
      <c r="D1720">
        <v>11.887448311500002</v>
      </c>
    </row>
    <row r="1721" spans="3:4" x14ac:dyDescent="0.25">
      <c r="C1721">
        <v>781</v>
      </c>
      <c r="D1721">
        <v>11.9317603105</v>
      </c>
    </row>
    <row r="1722" spans="3:4" x14ac:dyDescent="0.25">
      <c r="C1722">
        <v>780</v>
      </c>
      <c r="D1722">
        <v>11.929424044999999</v>
      </c>
    </row>
    <row r="1723" spans="3:4" x14ac:dyDescent="0.25">
      <c r="C1723">
        <v>779</v>
      </c>
      <c r="D1723">
        <v>11.922731160000001</v>
      </c>
    </row>
    <row r="1724" spans="3:4" x14ac:dyDescent="0.25">
      <c r="C1724">
        <v>778</v>
      </c>
      <c r="D1724">
        <v>11.8914105895</v>
      </c>
    </row>
    <row r="1725" spans="3:4" x14ac:dyDescent="0.25">
      <c r="C1725">
        <v>777</v>
      </c>
      <c r="D1725">
        <v>11.8932325855</v>
      </c>
    </row>
    <row r="1726" spans="3:4" x14ac:dyDescent="0.25">
      <c r="C1726">
        <v>776</v>
      </c>
      <c r="D1726">
        <v>11.885930062</v>
      </c>
    </row>
    <row r="1727" spans="3:4" x14ac:dyDescent="0.25">
      <c r="C1727">
        <v>775</v>
      </c>
      <c r="D1727">
        <v>11.8416249765</v>
      </c>
    </row>
    <row r="1728" spans="3:4" x14ac:dyDescent="0.25">
      <c r="C1728">
        <v>774</v>
      </c>
      <c r="D1728">
        <v>11.830591679999999</v>
      </c>
    </row>
    <row r="1729" spans="3:4" x14ac:dyDescent="0.25">
      <c r="C1729">
        <v>773</v>
      </c>
      <c r="D1729">
        <v>11.872482300000001</v>
      </c>
    </row>
    <row r="1730" spans="3:4" x14ac:dyDescent="0.25">
      <c r="C1730">
        <v>772</v>
      </c>
      <c r="D1730">
        <v>11.838713168</v>
      </c>
    </row>
    <row r="1731" spans="3:4" x14ac:dyDescent="0.25">
      <c r="C1731">
        <v>771</v>
      </c>
      <c r="D1731">
        <v>11.789467097999999</v>
      </c>
    </row>
    <row r="1732" spans="3:4" x14ac:dyDescent="0.25">
      <c r="C1732">
        <v>770</v>
      </c>
      <c r="D1732">
        <v>11.775366546000001</v>
      </c>
    </row>
    <row r="1733" spans="3:4" x14ac:dyDescent="0.25">
      <c r="C1733">
        <v>769</v>
      </c>
      <c r="D1733">
        <v>11.806354045000001</v>
      </c>
    </row>
    <row r="1734" spans="3:4" x14ac:dyDescent="0.25">
      <c r="C1734">
        <v>768</v>
      </c>
      <c r="D1734">
        <v>11.8420555585</v>
      </c>
    </row>
    <row r="1735" spans="3:4" x14ac:dyDescent="0.25">
      <c r="C1735">
        <v>767</v>
      </c>
      <c r="D1735">
        <v>11.790213584499998</v>
      </c>
    </row>
    <row r="1736" spans="3:4" x14ac:dyDescent="0.25">
      <c r="C1736">
        <v>766</v>
      </c>
      <c r="D1736">
        <v>11.742299795999999</v>
      </c>
    </row>
    <row r="1737" spans="3:4" x14ac:dyDescent="0.25">
      <c r="C1737">
        <v>765</v>
      </c>
      <c r="D1737">
        <v>11.781450031</v>
      </c>
    </row>
    <row r="1738" spans="3:4" x14ac:dyDescent="0.25">
      <c r="C1738">
        <v>764</v>
      </c>
      <c r="D1738">
        <v>11.763912916000001</v>
      </c>
    </row>
    <row r="1739" spans="3:4" x14ac:dyDescent="0.25">
      <c r="C1739">
        <v>763</v>
      </c>
      <c r="D1739">
        <v>11.7444689265</v>
      </c>
    </row>
    <row r="1740" spans="3:4" x14ac:dyDescent="0.25">
      <c r="C1740">
        <v>762</v>
      </c>
      <c r="D1740">
        <v>11.799963711</v>
      </c>
    </row>
    <row r="1741" spans="3:4" x14ac:dyDescent="0.25">
      <c r="C1741">
        <v>761</v>
      </c>
      <c r="D1741">
        <v>11.7233173865</v>
      </c>
    </row>
    <row r="1742" spans="3:4" x14ac:dyDescent="0.25">
      <c r="C1742">
        <v>760</v>
      </c>
      <c r="D1742">
        <v>11.747494695</v>
      </c>
    </row>
    <row r="1743" spans="3:4" x14ac:dyDescent="0.25">
      <c r="C1743">
        <v>759</v>
      </c>
      <c r="D1743">
        <v>11.728111503999999</v>
      </c>
    </row>
    <row r="1744" spans="3:4" x14ac:dyDescent="0.25">
      <c r="C1744">
        <v>758</v>
      </c>
      <c r="D1744">
        <v>11.730673790000001</v>
      </c>
    </row>
    <row r="1745" spans="3:4" x14ac:dyDescent="0.25">
      <c r="C1745">
        <v>757</v>
      </c>
      <c r="D1745">
        <v>11.692417385500001</v>
      </c>
    </row>
    <row r="1746" spans="3:4" x14ac:dyDescent="0.25">
      <c r="C1746">
        <v>756</v>
      </c>
      <c r="D1746">
        <v>11.6753733155</v>
      </c>
    </row>
    <row r="1747" spans="3:4" x14ac:dyDescent="0.25">
      <c r="C1747">
        <v>755</v>
      </c>
      <c r="D1747">
        <v>11.679079531499999</v>
      </c>
    </row>
    <row r="1748" spans="3:4" x14ac:dyDescent="0.25">
      <c r="C1748">
        <v>754</v>
      </c>
      <c r="D1748">
        <v>11.6749224685</v>
      </c>
    </row>
    <row r="1749" spans="3:4" x14ac:dyDescent="0.25">
      <c r="C1749">
        <v>753</v>
      </c>
      <c r="D1749">
        <v>11.661610363000001</v>
      </c>
    </row>
    <row r="1750" spans="3:4" x14ac:dyDescent="0.25">
      <c r="C1750">
        <v>752</v>
      </c>
      <c r="D1750">
        <v>11.647097111499999</v>
      </c>
    </row>
    <row r="1751" spans="3:4" x14ac:dyDescent="0.25">
      <c r="C1751">
        <v>751</v>
      </c>
      <c r="D1751">
        <v>11.6561706045</v>
      </c>
    </row>
    <row r="1752" spans="3:4" x14ac:dyDescent="0.25">
      <c r="C1752">
        <v>750</v>
      </c>
      <c r="D1752">
        <v>11.6289789695</v>
      </c>
    </row>
    <row r="1753" spans="3:4" x14ac:dyDescent="0.25">
      <c r="C1753">
        <v>749</v>
      </c>
      <c r="D1753">
        <v>11.602240801500001</v>
      </c>
    </row>
    <row r="1754" spans="3:4" x14ac:dyDescent="0.25">
      <c r="C1754">
        <v>748</v>
      </c>
      <c r="D1754">
        <v>11.595127346000002</v>
      </c>
    </row>
    <row r="1755" spans="3:4" x14ac:dyDescent="0.25">
      <c r="C1755">
        <v>747</v>
      </c>
      <c r="D1755">
        <v>11.5917747</v>
      </c>
    </row>
    <row r="1756" spans="3:4" x14ac:dyDescent="0.25">
      <c r="C1756">
        <v>746</v>
      </c>
      <c r="D1756">
        <v>11.615703822499999</v>
      </c>
    </row>
    <row r="1757" spans="3:4" x14ac:dyDescent="0.25">
      <c r="C1757">
        <v>745</v>
      </c>
      <c r="D1757">
        <v>11.556541920999999</v>
      </c>
    </row>
    <row r="1758" spans="3:4" x14ac:dyDescent="0.25">
      <c r="C1758">
        <v>744</v>
      </c>
      <c r="D1758">
        <v>11.5905237195</v>
      </c>
    </row>
    <row r="1759" spans="3:4" x14ac:dyDescent="0.25">
      <c r="C1759">
        <v>743</v>
      </c>
      <c r="D1759">
        <v>11.571933509500001</v>
      </c>
    </row>
    <row r="1760" spans="3:4" x14ac:dyDescent="0.25">
      <c r="C1760">
        <v>742</v>
      </c>
      <c r="D1760">
        <v>11.552773953000001</v>
      </c>
    </row>
    <row r="1761" spans="3:4" x14ac:dyDescent="0.25">
      <c r="C1761">
        <v>741</v>
      </c>
      <c r="D1761">
        <v>11.5245003715</v>
      </c>
    </row>
    <row r="1762" spans="3:4" x14ac:dyDescent="0.25">
      <c r="C1762">
        <v>740</v>
      </c>
      <c r="D1762">
        <v>11.492506025499999</v>
      </c>
    </row>
    <row r="1763" spans="3:4" x14ac:dyDescent="0.25">
      <c r="C1763">
        <v>739</v>
      </c>
      <c r="D1763">
        <v>11.482587577499999</v>
      </c>
    </row>
    <row r="1764" spans="3:4" x14ac:dyDescent="0.25">
      <c r="C1764">
        <v>738</v>
      </c>
      <c r="D1764">
        <v>11.4933526515</v>
      </c>
    </row>
    <row r="1765" spans="3:4" x14ac:dyDescent="0.25">
      <c r="C1765">
        <v>737</v>
      </c>
      <c r="D1765">
        <v>11.4560701855</v>
      </c>
    </row>
    <row r="1766" spans="3:4" x14ac:dyDescent="0.25">
      <c r="C1766">
        <v>736</v>
      </c>
      <c r="D1766">
        <v>11.496092319500001</v>
      </c>
    </row>
    <row r="1767" spans="3:4" x14ac:dyDescent="0.25">
      <c r="C1767">
        <v>735</v>
      </c>
      <c r="D1767">
        <v>11.441926240500001</v>
      </c>
    </row>
    <row r="1768" spans="3:4" x14ac:dyDescent="0.25">
      <c r="C1768">
        <v>734</v>
      </c>
      <c r="D1768">
        <v>11.419393303</v>
      </c>
    </row>
    <row r="1769" spans="3:4" x14ac:dyDescent="0.25">
      <c r="C1769">
        <v>733</v>
      </c>
      <c r="D1769">
        <v>11.41574335</v>
      </c>
    </row>
    <row r="1770" spans="3:4" x14ac:dyDescent="0.25">
      <c r="C1770">
        <v>732</v>
      </c>
      <c r="D1770">
        <v>11.396389722999999</v>
      </c>
    </row>
    <row r="1771" spans="3:4" x14ac:dyDescent="0.25">
      <c r="C1771">
        <v>731</v>
      </c>
      <c r="D1771">
        <v>11.4053955075</v>
      </c>
    </row>
    <row r="1772" spans="3:4" x14ac:dyDescent="0.25">
      <c r="C1772">
        <v>730</v>
      </c>
      <c r="D1772">
        <v>11.378691196999998</v>
      </c>
    </row>
    <row r="1773" spans="3:4" x14ac:dyDescent="0.25">
      <c r="C1773">
        <v>729</v>
      </c>
      <c r="D1773">
        <v>11.383255956999999</v>
      </c>
    </row>
    <row r="1774" spans="3:4" x14ac:dyDescent="0.25">
      <c r="C1774">
        <v>728</v>
      </c>
      <c r="D1774">
        <v>11.3479955205</v>
      </c>
    </row>
    <row r="1775" spans="3:4" x14ac:dyDescent="0.25">
      <c r="C1775">
        <v>727</v>
      </c>
      <c r="D1775">
        <v>11.344422104</v>
      </c>
    </row>
    <row r="1776" spans="3:4" x14ac:dyDescent="0.25">
      <c r="C1776">
        <v>726</v>
      </c>
      <c r="D1776">
        <v>11.336342332999999</v>
      </c>
    </row>
    <row r="1777" spans="3:4" x14ac:dyDescent="0.25">
      <c r="C1777">
        <v>725</v>
      </c>
      <c r="D1777">
        <v>11.321922778000001</v>
      </c>
    </row>
    <row r="1778" spans="3:4" x14ac:dyDescent="0.25">
      <c r="C1778">
        <v>724</v>
      </c>
      <c r="D1778">
        <v>11.3038089255</v>
      </c>
    </row>
    <row r="1779" spans="3:4" x14ac:dyDescent="0.25">
      <c r="C1779">
        <v>723</v>
      </c>
      <c r="D1779">
        <v>11.291600229</v>
      </c>
    </row>
    <row r="1780" spans="3:4" x14ac:dyDescent="0.25">
      <c r="C1780">
        <v>722</v>
      </c>
      <c r="D1780">
        <v>11.27996278</v>
      </c>
    </row>
    <row r="1781" spans="3:4" x14ac:dyDescent="0.25">
      <c r="C1781">
        <v>721</v>
      </c>
      <c r="D1781">
        <v>11.2566137325</v>
      </c>
    </row>
    <row r="1782" spans="3:4" x14ac:dyDescent="0.25">
      <c r="C1782">
        <v>720</v>
      </c>
      <c r="D1782">
        <v>11.253148557499999</v>
      </c>
    </row>
    <row r="1783" spans="3:4" x14ac:dyDescent="0.25">
      <c r="C1783">
        <v>719</v>
      </c>
      <c r="D1783">
        <v>11.220250368499999</v>
      </c>
    </row>
    <row r="1784" spans="3:4" x14ac:dyDescent="0.25">
      <c r="C1784">
        <v>718</v>
      </c>
      <c r="D1784">
        <v>11.2161331195</v>
      </c>
    </row>
    <row r="1785" spans="3:4" x14ac:dyDescent="0.25">
      <c r="C1785">
        <v>717</v>
      </c>
      <c r="D1785">
        <v>11.192893983499999</v>
      </c>
    </row>
    <row r="1786" spans="3:4" x14ac:dyDescent="0.25">
      <c r="C1786">
        <v>716</v>
      </c>
      <c r="D1786">
        <v>11.170391559500001</v>
      </c>
    </row>
    <row r="1787" spans="3:4" x14ac:dyDescent="0.25">
      <c r="C1787">
        <v>715</v>
      </c>
      <c r="D1787">
        <v>11.164507866999999</v>
      </c>
    </row>
    <row r="1788" spans="3:4" x14ac:dyDescent="0.25">
      <c r="C1788">
        <v>714</v>
      </c>
      <c r="D1788">
        <v>11.156449078</v>
      </c>
    </row>
    <row r="1789" spans="3:4" x14ac:dyDescent="0.25">
      <c r="C1789">
        <v>713</v>
      </c>
      <c r="D1789">
        <v>11.139813902</v>
      </c>
    </row>
    <row r="1790" spans="3:4" x14ac:dyDescent="0.25">
      <c r="C1790">
        <v>712</v>
      </c>
      <c r="D1790">
        <v>11.093391895</v>
      </c>
    </row>
    <row r="1791" spans="3:4" x14ac:dyDescent="0.25">
      <c r="C1791">
        <v>711</v>
      </c>
      <c r="D1791">
        <v>11.100735427499998</v>
      </c>
    </row>
    <row r="1792" spans="3:4" x14ac:dyDescent="0.25">
      <c r="C1792">
        <v>710</v>
      </c>
      <c r="D1792">
        <v>11.073418140499999</v>
      </c>
    </row>
    <row r="1793" spans="3:4" x14ac:dyDescent="0.25">
      <c r="C1793">
        <v>709</v>
      </c>
      <c r="D1793">
        <v>11.074300287500002</v>
      </c>
    </row>
    <row r="1794" spans="3:4" x14ac:dyDescent="0.25">
      <c r="C1794">
        <v>708</v>
      </c>
      <c r="D1794">
        <v>11.061177968499999</v>
      </c>
    </row>
    <row r="1795" spans="3:4" x14ac:dyDescent="0.25">
      <c r="C1795">
        <v>707</v>
      </c>
      <c r="D1795">
        <v>11.040919781500001</v>
      </c>
    </row>
    <row r="1796" spans="3:4" x14ac:dyDescent="0.25">
      <c r="C1796">
        <v>706</v>
      </c>
      <c r="D1796">
        <v>10.9963364605</v>
      </c>
    </row>
    <row r="1797" spans="3:4" x14ac:dyDescent="0.25">
      <c r="C1797">
        <v>705</v>
      </c>
      <c r="D1797">
        <v>10.977441074000001</v>
      </c>
    </row>
    <row r="1798" spans="3:4" x14ac:dyDescent="0.25">
      <c r="C1798">
        <v>704</v>
      </c>
      <c r="D1798">
        <v>10.977609157500002</v>
      </c>
    </row>
    <row r="1799" spans="3:4" x14ac:dyDescent="0.25">
      <c r="C1799">
        <v>703</v>
      </c>
      <c r="D1799">
        <v>10.961797473499999</v>
      </c>
    </row>
    <row r="1800" spans="3:4" x14ac:dyDescent="0.25">
      <c r="C1800">
        <v>702</v>
      </c>
      <c r="D1800">
        <v>10.951617002500001</v>
      </c>
    </row>
    <row r="1801" spans="3:4" x14ac:dyDescent="0.25">
      <c r="C1801">
        <v>701</v>
      </c>
      <c r="D1801">
        <v>10.930081846</v>
      </c>
    </row>
    <row r="1802" spans="3:4" x14ac:dyDescent="0.25">
      <c r="C1802">
        <v>700</v>
      </c>
      <c r="D1802">
        <v>10.907599926</v>
      </c>
    </row>
    <row r="1803" spans="3:4" x14ac:dyDescent="0.25">
      <c r="C1803">
        <v>699</v>
      </c>
      <c r="D1803">
        <v>10.896658181000001</v>
      </c>
    </row>
    <row r="1804" spans="3:4" x14ac:dyDescent="0.25">
      <c r="C1804">
        <v>698</v>
      </c>
      <c r="D1804">
        <v>10.8829548385</v>
      </c>
    </row>
    <row r="1805" spans="3:4" x14ac:dyDescent="0.25">
      <c r="C1805">
        <v>697</v>
      </c>
      <c r="D1805">
        <v>10.864297866500001</v>
      </c>
    </row>
    <row r="1806" spans="3:4" x14ac:dyDescent="0.25">
      <c r="C1806">
        <v>696</v>
      </c>
      <c r="D1806">
        <v>10.8466935175</v>
      </c>
    </row>
    <row r="1807" spans="3:4" x14ac:dyDescent="0.25">
      <c r="C1807">
        <v>695</v>
      </c>
      <c r="D1807">
        <v>10.834221125500001</v>
      </c>
    </row>
    <row r="1808" spans="3:4" x14ac:dyDescent="0.25">
      <c r="C1808">
        <v>694</v>
      </c>
      <c r="D1808">
        <v>10.817519901499999</v>
      </c>
    </row>
    <row r="1809" spans="3:4" x14ac:dyDescent="0.25">
      <c r="C1809">
        <v>693</v>
      </c>
      <c r="D1809">
        <v>10.791253569</v>
      </c>
    </row>
    <row r="1810" spans="3:4" x14ac:dyDescent="0.25">
      <c r="C1810">
        <v>692</v>
      </c>
      <c r="D1810">
        <v>10.773370744499999</v>
      </c>
    </row>
    <row r="1811" spans="3:4" x14ac:dyDescent="0.25">
      <c r="C1811">
        <v>691</v>
      </c>
      <c r="D1811">
        <v>10.7411613445</v>
      </c>
    </row>
    <row r="1812" spans="3:4" x14ac:dyDescent="0.25">
      <c r="C1812">
        <v>690</v>
      </c>
      <c r="D1812">
        <v>10.73322606</v>
      </c>
    </row>
    <row r="1813" spans="3:4" x14ac:dyDescent="0.25">
      <c r="C1813">
        <v>689</v>
      </c>
      <c r="D1813">
        <v>10.715250255499999</v>
      </c>
    </row>
    <row r="1814" spans="3:4" x14ac:dyDescent="0.25">
      <c r="C1814">
        <v>688</v>
      </c>
      <c r="D1814">
        <v>10.6912429335</v>
      </c>
    </row>
    <row r="1815" spans="3:4" x14ac:dyDescent="0.25">
      <c r="C1815">
        <v>687</v>
      </c>
      <c r="D1815">
        <v>10.681028364499999</v>
      </c>
    </row>
    <row r="1816" spans="3:4" x14ac:dyDescent="0.25">
      <c r="C1816">
        <v>686</v>
      </c>
      <c r="D1816">
        <v>10.6514942635</v>
      </c>
    </row>
    <row r="1817" spans="3:4" x14ac:dyDescent="0.25">
      <c r="C1817">
        <v>685</v>
      </c>
      <c r="D1817">
        <v>10.631637572499999</v>
      </c>
    </row>
    <row r="1818" spans="3:4" x14ac:dyDescent="0.25">
      <c r="C1818">
        <v>684</v>
      </c>
      <c r="D1818">
        <v>10.5980613225</v>
      </c>
    </row>
    <row r="1819" spans="3:4" x14ac:dyDescent="0.25">
      <c r="C1819">
        <v>683</v>
      </c>
      <c r="D1819">
        <v>10.5810866345</v>
      </c>
    </row>
    <row r="1820" spans="3:4" x14ac:dyDescent="0.25">
      <c r="C1820">
        <v>682</v>
      </c>
      <c r="D1820">
        <v>10.5527501085</v>
      </c>
    </row>
    <row r="1821" spans="3:4" x14ac:dyDescent="0.25">
      <c r="C1821">
        <v>681</v>
      </c>
      <c r="D1821">
        <v>10.541842937</v>
      </c>
    </row>
    <row r="1822" spans="3:4" x14ac:dyDescent="0.25">
      <c r="C1822">
        <v>680</v>
      </c>
      <c r="D1822">
        <v>10.527067183</v>
      </c>
    </row>
    <row r="1823" spans="3:4" x14ac:dyDescent="0.25">
      <c r="C1823">
        <v>679</v>
      </c>
      <c r="D1823">
        <v>10.515510797499999</v>
      </c>
    </row>
    <row r="1824" spans="3:4" x14ac:dyDescent="0.25">
      <c r="C1824">
        <v>678</v>
      </c>
      <c r="D1824">
        <v>10.4772181485</v>
      </c>
    </row>
    <row r="1825" spans="3:4" x14ac:dyDescent="0.25">
      <c r="C1825">
        <v>677</v>
      </c>
      <c r="D1825">
        <v>10.464717864500001</v>
      </c>
    </row>
    <row r="1826" spans="3:4" x14ac:dyDescent="0.25">
      <c r="C1826">
        <v>676</v>
      </c>
      <c r="D1826">
        <v>10.421076057500001</v>
      </c>
    </row>
    <row r="1827" spans="3:4" x14ac:dyDescent="0.25">
      <c r="C1827">
        <v>675</v>
      </c>
      <c r="D1827">
        <v>10.429910900500001</v>
      </c>
    </row>
    <row r="1828" spans="3:4" x14ac:dyDescent="0.25">
      <c r="C1828">
        <v>674</v>
      </c>
      <c r="D1828">
        <v>10.381347419999999</v>
      </c>
    </row>
    <row r="1829" spans="3:4" x14ac:dyDescent="0.25">
      <c r="C1829">
        <v>673</v>
      </c>
      <c r="D1829">
        <v>10.369817254499999</v>
      </c>
    </row>
    <row r="1830" spans="3:4" x14ac:dyDescent="0.25">
      <c r="C1830">
        <v>672</v>
      </c>
      <c r="D1830">
        <v>10.347027063999999</v>
      </c>
    </row>
    <row r="1831" spans="3:4" x14ac:dyDescent="0.25">
      <c r="C1831">
        <v>671</v>
      </c>
      <c r="D1831">
        <v>10.328321933</v>
      </c>
    </row>
    <row r="1832" spans="3:4" x14ac:dyDescent="0.25">
      <c r="C1832">
        <v>670</v>
      </c>
      <c r="D1832">
        <v>10.300530197499999</v>
      </c>
    </row>
    <row r="1833" spans="3:4" x14ac:dyDescent="0.25">
      <c r="C1833">
        <v>669</v>
      </c>
      <c r="D1833">
        <v>10.291050433999999</v>
      </c>
    </row>
    <row r="1834" spans="3:4" x14ac:dyDescent="0.25">
      <c r="C1834">
        <v>668</v>
      </c>
      <c r="D1834">
        <v>10.254838229000001</v>
      </c>
    </row>
    <row r="1835" spans="3:4" x14ac:dyDescent="0.25">
      <c r="C1835">
        <v>667</v>
      </c>
      <c r="D1835">
        <v>10.2328677185</v>
      </c>
    </row>
    <row r="1836" spans="3:4" x14ac:dyDescent="0.25">
      <c r="C1836">
        <v>666</v>
      </c>
      <c r="D1836">
        <v>10.207279679999999</v>
      </c>
    </row>
    <row r="1837" spans="3:4" x14ac:dyDescent="0.25">
      <c r="C1837">
        <v>665</v>
      </c>
      <c r="D1837">
        <v>10.187715054</v>
      </c>
    </row>
    <row r="1838" spans="3:4" x14ac:dyDescent="0.25">
      <c r="C1838">
        <v>664</v>
      </c>
      <c r="D1838">
        <v>10.165423155000001</v>
      </c>
    </row>
    <row r="1839" spans="3:4" x14ac:dyDescent="0.25">
      <c r="C1839">
        <v>663</v>
      </c>
      <c r="D1839">
        <v>10.1309661885</v>
      </c>
    </row>
    <row r="1840" spans="3:4" x14ac:dyDescent="0.25">
      <c r="C1840">
        <v>662</v>
      </c>
      <c r="D1840">
        <v>10.108637453</v>
      </c>
    </row>
    <row r="1841" spans="3:4" x14ac:dyDescent="0.25">
      <c r="C1841">
        <v>661</v>
      </c>
      <c r="D1841">
        <v>10.0865257995</v>
      </c>
    </row>
    <row r="1842" spans="3:4" x14ac:dyDescent="0.25">
      <c r="C1842">
        <v>660</v>
      </c>
      <c r="D1842">
        <v>10.068659425</v>
      </c>
    </row>
    <row r="1843" spans="3:4" x14ac:dyDescent="0.25">
      <c r="C1843">
        <v>659</v>
      </c>
      <c r="D1843">
        <v>10.0477694265</v>
      </c>
    </row>
    <row r="1844" spans="3:4" x14ac:dyDescent="0.25">
      <c r="C1844">
        <v>658</v>
      </c>
      <c r="D1844">
        <v>10.021390199000001</v>
      </c>
    </row>
    <row r="1845" spans="3:4" x14ac:dyDescent="0.25">
      <c r="C1845">
        <v>657</v>
      </c>
      <c r="D1845">
        <v>10.003093956999999</v>
      </c>
    </row>
    <row r="1846" spans="3:4" x14ac:dyDescent="0.25">
      <c r="C1846">
        <v>656</v>
      </c>
      <c r="D1846">
        <v>9.9637589460000004</v>
      </c>
    </row>
    <row r="1847" spans="3:4" x14ac:dyDescent="0.25">
      <c r="C1847">
        <v>655</v>
      </c>
      <c r="D1847">
        <v>9.9511531585000004</v>
      </c>
    </row>
    <row r="1848" spans="3:4" x14ac:dyDescent="0.25">
      <c r="C1848">
        <v>654</v>
      </c>
      <c r="D1848">
        <v>9.9151059364999998</v>
      </c>
    </row>
    <row r="1849" spans="3:4" x14ac:dyDescent="0.25">
      <c r="C1849">
        <v>653</v>
      </c>
      <c r="D1849">
        <v>9.9066131120000005</v>
      </c>
    </row>
    <row r="1850" spans="3:4" x14ac:dyDescent="0.25">
      <c r="C1850">
        <v>652</v>
      </c>
      <c r="D1850">
        <v>9.8694217215000002</v>
      </c>
    </row>
    <row r="1851" spans="3:4" x14ac:dyDescent="0.25">
      <c r="C1851">
        <v>651</v>
      </c>
      <c r="D1851">
        <v>9.8368737714999988</v>
      </c>
    </row>
    <row r="1852" spans="3:4" x14ac:dyDescent="0.25">
      <c r="C1852">
        <v>650</v>
      </c>
      <c r="D1852">
        <v>9.8202925909999994</v>
      </c>
    </row>
    <row r="1853" spans="3:4" x14ac:dyDescent="0.25">
      <c r="C1853">
        <v>649</v>
      </c>
      <c r="D1853">
        <v>9.8023757929999995</v>
      </c>
    </row>
    <row r="1854" spans="3:4" x14ac:dyDescent="0.25">
      <c r="C1854">
        <v>648</v>
      </c>
      <c r="D1854">
        <v>9.7671558834999992</v>
      </c>
    </row>
    <row r="1855" spans="3:4" x14ac:dyDescent="0.25">
      <c r="C1855">
        <v>647</v>
      </c>
      <c r="D1855">
        <v>9.7349987010000003</v>
      </c>
    </row>
    <row r="1856" spans="3:4" x14ac:dyDescent="0.25">
      <c r="C1856">
        <v>646</v>
      </c>
      <c r="D1856">
        <v>9.7238280795000005</v>
      </c>
    </row>
    <row r="1857" spans="3:4" x14ac:dyDescent="0.25">
      <c r="C1857">
        <v>645</v>
      </c>
      <c r="D1857">
        <v>9.6949350849999991</v>
      </c>
    </row>
    <row r="1858" spans="3:4" x14ac:dyDescent="0.25">
      <c r="C1858">
        <v>644</v>
      </c>
      <c r="D1858">
        <v>9.6497998240000005</v>
      </c>
    </row>
    <row r="1859" spans="3:4" x14ac:dyDescent="0.25">
      <c r="C1859">
        <v>643</v>
      </c>
      <c r="D1859">
        <v>9.6173590420000004</v>
      </c>
    </row>
    <row r="1860" spans="3:4" x14ac:dyDescent="0.25">
      <c r="C1860">
        <v>642</v>
      </c>
      <c r="D1860">
        <v>9.6028438805</v>
      </c>
    </row>
    <row r="1861" spans="3:4" x14ac:dyDescent="0.25">
      <c r="C1861">
        <v>641</v>
      </c>
      <c r="D1861">
        <v>9.5625057234999993</v>
      </c>
    </row>
    <row r="1862" spans="3:4" x14ac:dyDescent="0.25">
      <c r="C1862">
        <v>640</v>
      </c>
      <c r="D1862">
        <v>9.5479927060000005</v>
      </c>
    </row>
    <row r="1863" spans="3:4" x14ac:dyDescent="0.25">
      <c r="C1863">
        <v>639</v>
      </c>
      <c r="D1863">
        <v>9.5321081895000006</v>
      </c>
    </row>
    <row r="1864" spans="3:4" x14ac:dyDescent="0.25">
      <c r="C1864">
        <v>638</v>
      </c>
      <c r="D1864">
        <v>9.4923199440000001</v>
      </c>
    </row>
    <row r="1865" spans="3:4" x14ac:dyDescent="0.25">
      <c r="C1865">
        <v>637</v>
      </c>
      <c r="D1865">
        <v>9.4525105949999997</v>
      </c>
    </row>
    <row r="1866" spans="3:4" x14ac:dyDescent="0.25">
      <c r="C1866">
        <v>636</v>
      </c>
      <c r="D1866">
        <v>9.4314737310000005</v>
      </c>
    </row>
    <row r="1867" spans="3:4" x14ac:dyDescent="0.25">
      <c r="C1867">
        <v>635</v>
      </c>
      <c r="D1867">
        <v>9.4096626019999992</v>
      </c>
    </row>
    <row r="1868" spans="3:4" x14ac:dyDescent="0.25">
      <c r="C1868">
        <v>634</v>
      </c>
      <c r="D1868">
        <v>9.3769661205000006</v>
      </c>
    </row>
    <row r="1869" spans="3:4" x14ac:dyDescent="0.25">
      <c r="C1869">
        <v>633</v>
      </c>
      <c r="D1869">
        <v>9.3420239694999996</v>
      </c>
    </row>
    <row r="1870" spans="3:4" x14ac:dyDescent="0.25">
      <c r="C1870">
        <v>632</v>
      </c>
      <c r="D1870">
        <v>9.317062022</v>
      </c>
    </row>
    <row r="1871" spans="3:4" x14ac:dyDescent="0.25">
      <c r="C1871">
        <v>631</v>
      </c>
      <c r="D1871">
        <v>9.2709783300000002</v>
      </c>
    </row>
    <row r="1872" spans="3:4" x14ac:dyDescent="0.25">
      <c r="C1872">
        <v>630</v>
      </c>
      <c r="D1872">
        <v>9.2586480360000003</v>
      </c>
    </row>
    <row r="1873" spans="3:4" x14ac:dyDescent="0.25">
      <c r="C1873">
        <v>629</v>
      </c>
      <c r="D1873">
        <v>9.2202948320000004</v>
      </c>
    </row>
    <row r="1874" spans="3:4" x14ac:dyDescent="0.25">
      <c r="C1874">
        <v>628</v>
      </c>
      <c r="D1874">
        <v>9.1815358380000003</v>
      </c>
    </row>
    <row r="1875" spans="3:4" x14ac:dyDescent="0.25">
      <c r="C1875">
        <v>627</v>
      </c>
      <c r="D1875">
        <v>9.1577199720000007</v>
      </c>
    </row>
    <row r="1876" spans="3:4" x14ac:dyDescent="0.25">
      <c r="C1876">
        <v>626</v>
      </c>
      <c r="D1876">
        <v>9.1176913959999997</v>
      </c>
    </row>
    <row r="1877" spans="3:4" x14ac:dyDescent="0.25">
      <c r="C1877">
        <v>625</v>
      </c>
      <c r="D1877">
        <v>9.0951170900000005</v>
      </c>
    </row>
    <row r="1878" spans="3:4" x14ac:dyDescent="0.25">
      <c r="C1878">
        <v>624</v>
      </c>
      <c r="D1878">
        <v>9.062984707</v>
      </c>
    </row>
    <row r="1879" spans="3:4" x14ac:dyDescent="0.25">
      <c r="C1879">
        <v>623</v>
      </c>
      <c r="D1879">
        <v>9.0300390734999993</v>
      </c>
    </row>
    <row r="1880" spans="3:4" x14ac:dyDescent="0.25">
      <c r="C1880">
        <v>622</v>
      </c>
      <c r="D1880">
        <v>8.9976215355000004</v>
      </c>
    </row>
    <row r="1881" spans="3:4" x14ac:dyDescent="0.25">
      <c r="C1881">
        <v>621</v>
      </c>
      <c r="D1881">
        <v>8.9775663634999994</v>
      </c>
    </row>
    <row r="1882" spans="3:4" x14ac:dyDescent="0.25">
      <c r="C1882">
        <v>620</v>
      </c>
      <c r="D1882">
        <v>8.9312261325000009</v>
      </c>
    </row>
    <row r="1883" spans="3:4" x14ac:dyDescent="0.25">
      <c r="C1883">
        <v>619</v>
      </c>
      <c r="D1883">
        <v>8.8970223649999998</v>
      </c>
    </row>
    <row r="1884" spans="3:4" x14ac:dyDescent="0.25">
      <c r="C1884">
        <v>618</v>
      </c>
      <c r="D1884">
        <v>8.8708580730000008</v>
      </c>
    </row>
    <row r="1885" spans="3:4" x14ac:dyDescent="0.25">
      <c r="C1885">
        <v>617</v>
      </c>
      <c r="D1885">
        <v>8.8303934354999996</v>
      </c>
    </row>
    <row r="1886" spans="3:4" x14ac:dyDescent="0.25">
      <c r="C1886">
        <v>616</v>
      </c>
      <c r="D1886">
        <v>8.8067485075</v>
      </c>
    </row>
    <row r="1887" spans="3:4" x14ac:dyDescent="0.25">
      <c r="C1887">
        <v>615</v>
      </c>
      <c r="D1887">
        <v>8.7701503049999996</v>
      </c>
    </row>
    <row r="1888" spans="3:4" x14ac:dyDescent="0.25">
      <c r="C1888">
        <v>614</v>
      </c>
      <c r="D1888">
        <v>8.7437317374999992</v>
      </c>
    </row>
    <row r="1889" spans="3:4" x14ac:dyDescent="0.25">
      <c r="C1889">
        <v>613</v>
      </c>
      <c r="D1889">
        <v>8.7059586059999994</v>
      </c>
    </row>
    <row r="1890" spans="3:4" x14ac:dyDescent="0.25">
      <c r="C1890">
        <v>612</v>
      </c>
      <c r="D1890">
        <v>8.6624544869999998</v>
      </c>
    </row>
    <row r="1891" spans="3:4" x14ac:dyDescent="0.25">
      <c r="C1891">
        <v>611</v>
      </c>
      <c r="D1891">
        <v>8.6238038525</v>
      </c>
    </row>
    <row r="1892" spans="3:4" x14ac:dyDescent="0.25">
      <c r="C1892">
        <v>610</v>
      </c>
      <c r="D1892">
        <v>8.5925941459999997</v>
      </c>
    </row>
    <row r="1893" spans="3:4" x14ac:dyDescent="0.25">
      <c r="C1893">
        <v>609</v>
      </c>
      <c r="D1893">
        <v>8.5622513285000004</v>
      </c>
    </row>
    <row r="1894" spans="3:4" x14ac:dyDescent="0.25">
      <c r="C1894">
        <v>608</v>
      </c>
      <c r="D1894">
        <v>8.5263268970000006</v>
      </c>
    </row>
    <row r="1895" spans="3:4" x14ac:dyDescent="0.25">
      <c r="C1895">
        <v>607</v>
      </c>
      <c r="D1895">
        <v>8.4847775705000004</v>
      </c>
    </row>
    <row r="1896" spans="3:4" x14ac:dyDescent="0.25">
      <c r="C1896">
        <v>606</v>
      </c>
      <c r="D1896">
        <v>8.4657812109999995</v>
      </c>
    </row>
    <row r="1897" spans="3:4" x14ac:dyDescent="0.25">
      <c r="C1897">
        <v>605</v>
      </c>
      <c r="D1897">
        <v>8.4213463085000004</v>
      </c>
    </row>
    <row r="1898" spans="3:4" x14ac:dyDescent="0.25">
      <c r="C1898">
        <v>604</v>
      </c>
      <c r="D1898">
        <v>8.375689028</v>
      </c>
    </row>
    <row r="1899" spans="3:4" x14ac:dyDescent="0.25">
      <c r="C1899">
        <v>603</v>
      </c>
      <c r="D1899">
        <v>8.3457329275000003</v>
      </c>
    </row>
    <row r="1900" spans="3:4" x14ac:dyDescent="0.25">
      <c r="C1900">
        <v>602</v>
      </c>
      <c r="D1900">
        <v>8.3194633709999994</v>
      </c>
    </row>
    <row r="1901" spans="3:4" x14ac:dyDescent="0.25">
      <c r="C1901">
        <v>601</v>
      </c>
      <c r="D1901">
        <v>8.2803393579999991</v>
      </c>
    </row>
    <row r="1902" spans="3:4" x14ac:dyDescent="0.25">
      <c r="C1902">
        <v>600</v>
      </c>
      <c r="D1902">
        <v>8.2421647329999992</v>
      </c>
    </row>
    <row r="1903" spans="3:4" x14ac:dyDescent="0.25">
      <c r="C1903">
        <v>599</v>
      </c>
      <c r="D1903">
        <v>8.2107193479999996</v>
      </c>
    </row>
    <row r="1904" spans="3:4" x14ac:dyDescent="0.25">
      <c r="C1904">
        <v>598</v>
      </c>
      <c r="D1904">
        <v>8.1749302149999998</v>
      </c>
    </row>
    <row r="1905" spans="3:4" x14ac:dyDescent="0.25">
      <c r="C1905">
        <v>597</v>
      </c>
      <c r="D1905">
        <v>8.1431260104999996</v>
      </c>
    </row>
    <row r="1906" spans="3:4" x14ac:dyDescent="0.25">
      <c r="C1906">
        <v>596</v>
      </c>
      <c r="D1906">
        <v>8.1037632219999995</v>
      </c>
    </row>
    <row r="1907" spans="3:4" x14ac:dyDescent="0.25">
      <c r="C1907">
        <v>595</v>
      </c>
      <c r="D1907">
        <v>8.0520879015000002</v>
      </c>
    </row>
    <row r="1908" spans="3:4" x14ac:dyDescent="0.25">
      <c r="C1908">
        <v>594</v>
      </c>
      <c r="D1908">
        <v>8.0175244825000007</v>
      </c>
    </row>
    <row r="1909" spans="3:4" x14ac:dyDescent="0.25">
      <c r="C1909">
        <v>593</v>
      </c>
      <c r="D1909">
        <v>7.9860329629999995</v>
      </c>
    </row>
    <row r="1910" spans="3:4" x14ac:dyDescent="0.25">
      <c r="C1910">
        <v>592</v>
      </c>
      <c r="D1910">
        <v>7.9312933704999997</v>
      </c>
    </row>
    <row r="1911" spans="3:4" x14ac:dyDescent="0.25">
      <c r="C1911">
        <v>591</v>
      </c>
      <c r="D1911">
        <v>7.8890318844999996</v>
      </c>
    </row>
    <row r="1912" spans="3:4" x14ac:dyDescent="0.25">
      <c r="C1912">
        <v>590</v>
      </c>
      <c r="D1912">
        <v>7.8591138149999997</v>
      </c>
    </row>
    <row r="1913" spans="3:4" x14ac:dyDescent="0.25">
      <c r="C1913">
        <v>589</v>
      </c>
      <c r="D1913">
        <v>7.8304733029999998</v>
      </c>
    </row>
    <row r="1914" spans="3:4" x14ac:dyDescent="0.25">
      <c r="C1914">
        <v>588</v>
      </c>
      <c r="D1914">
        <v>7.7875713104999997</v>
      </c>
    </row>
    <row r="1915" spans="3:4" x14ac:dyDescent="0.25">
      <c r="C1915">
        <v>587</v>
      </c>
      <c r="D1915">
        <v>7.7475938785</v>
      </c>
    </row>
    <row r="1916" spans="3:4" x14ac:dyDescent="0.25">
      <c r="C1916">
        <v>586</v>
      </c>
      <c r="D1916">
        <v>7.7164083740000002</v>
      </c>
    </row>
    <row r="1917" spans="3:4" x14ac:dyDescent="0.25">
      <c r="C1917">
        <v>585</v>
      </c>
      <c r="D1917">
        <v>7.6642565735000003</v>
      </c>
    </row>
    <row r="1918" spans="3:4" x14ac:dyDescent="0.25">
      <c r="C1918">
        <v>584</v>
      </c>
      <c r="D1918">
        <v>7.6347737315000002</v>
      </c>
    </row>
    <row r="1919" spans="3:4" x14ac:dyDescent="0.25">
      <c r="C1919">
        <v>583</v>
      </c>
      <c r="D1919">
        <v>7.5730621790000008</v>
      </c>
    </row>
    <row r="1920" spans="3:4" x14ac:dyDescent="0.25">
      <c r="C1920">
        <v>582</v>
      </c>
      <c r="D1920">
        <v>7.5656505845000002</v>
      </c>
    </row>
    <row r="1921" spans="3:4" x14ac:dyDescent="0.25">
      <c r="C1921">
        <v>581</v>
      </c>
      <c r="D1921">
        <v>7.511631607</v>
      </c>
    </row>
    <row r="1922" spans="3:4" x14ac:dyDescent="0.25">
      <c r="C1922">
        <v>580</v>
      </c>
      <c r="D1922">
        <v>7.4526596060000001</v>
      </c>
    </row>
    <row r="1923" spans="3:4" x14ac:dyDescent="0.25">
      <c r="C1923">
        <v>579</v>
      </c>
      <c r="D1923">
        <v>7.4267582899999995</v>
      </c>
    </row>
    <row r="1924" spans="3:4" x14ac:dyDescent="0.25">
      <c r="C1924">
        <v>578</v>
      </c>
      <c r="D1924">
        <v>7.3844300519999999</v>
      </c>
    </row>
    <row r="1925" spans="3:4" x14ac:dyDescent="0.25">
      <c r="C1925">
        <v>577</v>
      </c>
      <c r="D1925">
        <v>7.341789006</v>
      </c>
    </row>
    <row r="1926" spans="3:4" x14ac:dyDescent="0.25">
      <c r="C1926">
        <v>576</v>
      </c>
      <c r="D1926">
        <v>7.3067547084999998</v>
      </c>
    </row>
    <row r="1927" spans="3:4" x14ac:dyDescent="0.25">
      <c r="C1927">
        <v>575</v>
      </c>
      <c r="D1927">
        <v>7.2513679255000003</v>
      </c>
    </row>
    <row r="1928" spans="3:4" x14ac:dyDescent="0.25">
      <c r="C1928">
        <v>574</v>
      </c>
      <c r="D1928">
        <v>7.2110508675</v>
      </c>
    </row>
    <row r="1929" spans="3:4" x14ac:dyDescent="0.25">
      <c r="C1929">
        <v>573</v>
      </c>
      <c r="D1929">
        <v>7.1822667140000007</v>
      </c>
    </row>
    <row r="1930" spans="3:4" x14ac:dyDescent="0.25">
      <c r="C1930">
        <v>572</v>
      </c>
      <c r="D1930">
        <v>7.1427446585000007</v>
      </c>
    </row>
    <row r="1931" spans="3:4" x14ac:dyDescent="0.25">
      <c r="C1931">
        <v>571</v>
      </c>
      <c r="D1931">
        <v>7.0945459605000005</v>
      </c>
    </row>
    <row r="1932" spans="3:4" x14ac:dyDescent="0.25">
      <c r="C1932">
        <v>570</v>
      </c>
      <c r="D1932">
        <v>7.0285098570000004</v>
      </c>
    </row>
    <row r="1933" spans="3:4" x14ac:dyDescent="0.25">
      <c r="C1933">
        <v>569</v>
      </c>
      <c r="D1933">
        <v>7.0024150614999998</v>
      </c>
    </row>
    <row r="1934" spans="3:4" x14ac:dyDescent="0.25">
      <c r="C1934">
        <v>568</v>
      </c>
      <c r="D1934">
        <v>6.9637845734999999</v>
      </c>
    </row>
    <row r="1935" spans="3:4" x14ac:dyDescent="0.25">
      <c r="C1935">
        <v>567</v>
      </c>
      <c r="D1935">
        <v>6.9075458059999999</v>
      </c>
    </row>
    <row r="1936" spans="3:4" x14ac:dyDescent="0.25">
      <c r="C1936">
        <v>566</v>
      </c>
      <c r="D1936">
        <v>6.8716006274999994</v>
      </c>
    </row>
    <row r="1937" spans="3:4" x14ac:dyDescent="0.25">
      <c r="C1937">
        <v>565</v>
      </c>
      <c r="D1937">
        <v>6.8298779749999996</v>
      </c>
    </row>
    <row r="1938" spans="3:4" x14ac:dyDescent="0.25">
      <c r="C1938">
        <v>564</v>
      </c>
      <c r="D1938">
        <v>6.7784235500000003</v>
      </c>
    </row>
    <row r="1939" spans="3:4" x14ac:dyDescent="0.25">
      <c r="C1939">
        <v>563</v>
      </c>
      <c r="D1939">
        <v>6.7415983664999999</v>
      </c>
    </row>
    <row r="1940" spans="3:4" x14ac:dyDescent="0.25">
      <c r="C1940">
        <v>562</v>
      </c>
      <c r="D1940">
        <v>6.7020972964999999</v>
      </c>
    </row>
    <row r="1941" spans="3:4" x14ac:dyDescent="0.25">
      <c r="C1941">
        <v>561</v>
      </c>
      <c r="D1941">
        <v>6.6333758829999994</v>
      </c>
    </row>
    <row r="1942" spans="3:4" x14ac:dyDescent="0.25">
      <c r="C1942">
        <v>560</v>
      </c>
      <c r="D1942">
        <v>6.6045166230000003</v>
      </c>
    </row>
    <row r="1943" spans="3:4" x14ac:dyDescent="0.25">
      <c r="C1943">
        <v>559</v>
      </c>
      <c r="D1943">
        <v>6.5651103250000009</v>
      </c>
    </row>
    <row r="1944" spans="3:4" x14ac:dyDescent="0.25">
      <c r="C1944">
        <v>558</v>
      </c>
      <c r="D1944">
        <v>6.5098451390000003</v>
      </c>
    </row>
    <row r="1945" spans="3:4" x14ac:dyDescent="0.25">
      <c r="C1945">
        <v>557</v>
      </c>
      <c r="D1945">
        <v>6.4749997865000006</v>
      </c>
    </row>
    <row r="1946" spans="3:4" x14ac:dyDescent="0.25">
      <c r="C1946">
        <v>556</v>
      </c>
      <c r="D1946">
        <v>6.4205802680000001</v>
      </c>
    </row>
    <row r="1947" spans="3:4" x14ac:dyDescent="0.25">
      <c r="C1947">
        <v>555</v>
      </c>
      <c r="D1947">
        <v>6.3715183734999998</v>
      </c>
    </row>
    <row r="1948" spans="3:4" x14ac:dyDescent="0.25">
      <c r="C1948">
        <v>554</v>
      </c>
      <c r="D1948">
        <v>6.3291723724999995</v>
      </c>
    </row>
    <row r="1949" spans="3:4" x14ac:dyDescent="0.25">
      <c r="C1949">
        <v>553</v>
      </c>
      <c r="D1949">
        <v>6.2760213614999998</v>
      </c>
    </row>
    <row r="1950" spans="3:4" x14ac:dyDescent="0.25">
      <c r="C1950">
        <v>552</v>
      </c>
      <c r="D1950">
        <v>6.2339828014999998</v>
      </c>
    </row>
    <row r="1951" spans="3:4" x14ac:dyDescent="0.25">
      <c r="C1951">
        <v>551</v>
      </c>
      <c r="D1951">
        <v>6.1872603890000004</v>
      </c>
    </row>
    <row r="1952" spans="3:4" x14ac:dyDescent="0.25">
      <c r="C1952">
        <v>550</v>
      </c>
      <c r="D1952">
        <v>6.1377158165000001</v>
      </c>
    </row>
    <row r="1953" spans="3:4" x14ac:dyDescent="0.25">
      <c r="C1953">
        <v>549</v>
      </c>
      <c r="D1953">
        <v>6.1055302620000003</v>
      </c>
    </row>
    <row r="1954" spans="3:4" x14ac:dyDescent="0.25">
      <c r="C1954">
        <v>548</v>
      </c>
      <c r="D1954">
        <v>6.0572834015000003</v>
      </c>
    </row>
    <row r="1955" spans="3:4" x14ac:dyDescent="0.25">
      <c r="C1955">
        <v>547</v>
      </c>
      <c r="D1955">
        <v>6.0029397014999999</v>
      </c>
    </row>
    <row r="1956" spans="3:4" x14ac:dyDescent="0.25">
      <c r="C1956">
        <v>546</v>
      </c>
      <c r="D1956">
        <v>5.9517079595000002</v>
      </c>
    </row>
    <row r="1957" spans="3:4" x14ac:dyDescent="0.25">
      <c r="C1957">
        <v>545</v>
      </c>
      <c r="D1957">
        <v>5.9115997549999992</v>
      </c>
    </row>
    <row r="1958" spans="3:4" x14ac:dyDescent="0.25">
      <c r="C1958">
        <v>544</v>
      </c>
      <c r="D1958">
        <v>5.8531093600000004</v>
      </c>
    </row>
    <row r="1959" spans="3:4" x14ac:dyDescent="0.25">
      <c r="C1959">
        <v>543</v>
      </c>
      <c r="D1959">
        <v>5.8201928140000003</v>
      </c>
    </row>
    <row r="1960" spans="3:4" x14ac:dyDescent="0.25">
      <c r="C1960">
        <v>542</v>
      </c>
      <c r="D1960">
        <v>5.7772848605</v>
      </c>
    </row>
    <row r="1961" spans="3:4" x14ac:dyDescent="0.25">
      <c r="C1961">
        <v>541</v>
      </c>
      <c r="D1961">
        <v>5.7313191890000006</v>
      </c>
    </row>
    <row r="1962" spans="3:4" x14ac:dyDescent="0.25">
      <c r="C1962">
        <v>540</v>
      </c>
      <c r="D1962">
        <v>5.6861305240000002</v>
      </c>
    </row>
    <row r="1963" spans="3:4" x14ac:dyDescent="0.25">
      <c r="C1963">
        <v>539</v>
      </c>
      <c r="D1963">
        <v>5.6152974364999997</v>
      </c>
    </row>
    <row r="1964" spans="3:4" x14ac:dyDescent="0.25">
      <c r="C1964">
        <v>538</v>
      </c>
      <c r="D1964">
        <v>5.5780142545000002</v>
      </c>
    </row>
    <row r="1965" spans="3:4" x14ac:dyDescent="0.25">
      <c r="C1965">
        <v>537</v>
      </c>
      <c r="D1965">
        <v>5.5301872495</v>
      </c>
    </row>
    <row r="1966" spans="3:4" x14ac:dyDescent="0.25">
      <c r="C1966">
        <v>536</v>
      </c>
      <c r="D1966">
        <v>5.4966589209999999</v>
      </c>
    </row>
    <row r="1967" spans="3:4" x14ac:dyDescent="0.25">
      <c r="C1967">
        <v>535</v>
      </c>
      <c r="D1967">
        <v>5.4357627630000005</v>
      </c>
    </row>
    <row r="1968" spans="3:4" x14ac:dyDescent="0.25">
      <c r="C1968">
        <v>534</v>
      </c>
      <c r="D1968">
        <v>5.3892629149999998</v>
      </c>
    </row>
    <row r="1969" spans="3:4" x14ac:dyDescent="0.25">
      <c r="C1969">
        <v>533</v>
      </c>
      <c r="D1969">
        <v>5.3185080290000002</v>
      </c>
    </row>
    <row r="1970" spans="3:4" x14ac:dyDescent="0.25">
      <c r="C1970">
        <v>532</v>
      </c>
      <c r="D1970">
        <v>5.2808403970000004</v>
      </c>
    </row>
    <row r="1971" spans="3:4" x14ac:dyDescent="0.25">
      <c r="C1971">
        <v>531</v>
      </c>
      <c r="D1971">
        <v>5.2340095045000004</v>
      </c>
    </row>
    <row r="1972" spans="3:4" x14ac:dyDescent="0.25">
      <c r="C1972">
        <v>530</v>
      </c>
      <c r="D1972">
        <v>5.1793715955000001</v>
      </c>
    </row>
    <row r="1973" spans="3:4" x14ac:dyDescent="0.25">
      <c r="C1973">
        <v>529</v>
      </c>
      <c r="D1973">
        <v>5.1386977434999999</v>
      </c>
    </row>
    <row r="1974" spans="3:4" x14ac:dyDescent="0.25">
      <c r="C1974">
        <v>528</v>
      </c>
      <c r="D1974">
        <v>5.0935751199999997</v>
      </c>
    </row>
    <row r="1975" spans="3:4" x14ac:dyDescent="0.25">
      <c r="C1975">
        <v>527</v>
      </c>
      <c r="D1975">
        <v>5.0432631969999999</v>
      </c>
    </row>
    <row r="1976" spans="3:4" x14ac:dyDescent="0.25">
      <c r="C1976">
        <v>526</v>
      </c>
      <c r="D1976">
        <v>4.9792674779999997</v>
      </c>
    </row>
    <row r="1977" spans="3:4" x14ac:dyDescent="0.25">
      <c r="C1977">
        <v>525</v>
      </c>
      <c r="D1977">
        <v>4.9378352164999999</v>
      </c>
    </row>
    <row r="1978" spans="3:4" x14ac:dyDescent="0.25">
      <c r="C1978">
        <v>524</v>
      </c>
      <c r="D1978">
        <v>4.8971240519999997</v>
      </c>
    </row>
    <row r="1979" spans="3:4" x14ac:dyDescent="0.25">
      <c r="C1979">
        <v>523</v>
      </c>
      <c r="D1979">
        <v>4.8479243514999997</v>
      </c>
    </row>
    <row r="1980" spans="3:4" x14ac:dyDescent="0.25">
      <c r="C1980">
        <v>522</v>
      </c>
      <c r="D1980">
        <v>4.7992323634999998</v>
      </c>
    </row>
    <row r="1981" spans="3:4" x14ac:dyDescent="0.25">
      <c r="C1981">
        <v>521</v>
      </c>
      <c r="D1981">
        <v>4.7408180240000002</v>
      </c>
    </row>
    <row r="1982" spans="3:4" x14ac:dyDescent="0.25">
      <c r="C1982">
        <v>520</v>
      </c>
      <c r="D1982">
        <v>4.6933541299999995</v>
      </c>
    </row>
    <row r="1983" spans="3:4" x14ac:dyDescent="0.25">
      <c r="C1983">
        <v>519</v>
      </c>
      <c r="D1983">
        <v>4.6538605689999999</v>
      </c>
    </row>
    <row r="1984" spans="3:4" x14ac:dyDescent="0.25">
      <c r="C1984">
        <v>518</v>
      </c>
      <c r="D1984">
        <v>4.5883915425000001</v>
      </c>
    </row>
    <row r="1985" spans="3:4" x14ac:dyDescent="0.25">
      <c r="C1985">
        <v>517</v>
      </c>
      <c r="D1985">
        <v>4.5265705584999996</v>
      </c>
    </row>
    <row r="1986" spans="3:4" x14ac:dyDescent="0.25">
      <c r="C1986">
        <v>516</v>
      </c>
      <c r="D1986">
        <v>4.5013203619999995</v>
      </c>
    </row>
    <row r="1987" spans="3:4" x14ac:dyDescent="0.25">
      <c r="C1987">
        <v>515</v>
      </c>
      <c r="D1987">
        <v>4.4296412470000002</v>
      </c>
    </row>
    <row r="1988" spans="3:4" x14ac:dyDescent="0.25">
      <c r="C1988">
        <v>514</v>
      </c>
      <c r="D1988">
        <v>4.3854193690000001</v>
      </c>
    </row>
    <row r="1989" spans="3:4" x14ac:dyDescent="0.25">
      <c r="C1989">
        <v>513</v>
      </c>
      <c r="D1989">
        <v>4.3371865750000005</v>
      </c>
    </row>
    <row r="1990" spans="3:4" x14ac:dyDescent="0.25">
      <c r="C1990">
        <v>512</v>
      </c>
      <c r="D1990">
        <v>4.2904422279999999</v>
      </c>
    </row>
    <row r="1991" spans="3:4" x14ac:dyDescent="0.25">
      <c r="C1991">
        <v>511</v>
      </c>
      <c r="D1991">
        <v>4.2423557039999995</v>
      </c>
    </row>
    <row r="1992" spans="3:4" x14ac:dyDescent="0.25">
      <c r="C1992">
        <v>510</v>
      </c>
      <c r="D1992">
        <v>4.1997708080000002</v>
      </c>
    </row>
    <row r="1993" spans="3:4" x14ac:dyDescent="0.25">
      <c r="C1993">
        <v>509</v>
      </c>
      <c r="D1993">
        <v>4.1589697599999997</v>
      </c>
    </row>
    <row r="1994" spans="3:4" x14ac:dyDescent="0.25">
      <c r="C1994">
        <v>508</v>
      </c>
      <c r="D1994">
        <v>4.0899934770000002</v>
      </c>
    </row>
    <row r="1995" spans="3:4" x14ac:dyDescent="0.25">
      <c r="C1995">
        <v>507</v>
      </c>
      <c r="D1995">
        <v>4.0413985255</v>
      </c>
    </row>
    <row r="1996" spans="3:4" x14ac:dyDescent="0.25">
      <c r="C1996">
        <v>506</v>
      </c>
      <c r="D1996">
        <v>3.9948408605000001</v>
      </c>
    </row>
    <row r="1997" spans="3:4" x14ac:dyDescent="0.25">
      <c r="C1997">
        <v>505</v>
      </c>
      <c r="D1997">
        <v>3.9204832315000004</v>
      </c>
    </row>
    <row r="1998" spans="3:4" x14ac:dyDescent="0.25">
      <c r="C1998">
        <v>504</v>
      </c>
      <c r="D1998">
        <v>3.9115890265000002</v>
      </c>
    </row>
    <row r="1999" spans="3:4" x14ac:dyDescent="0.25">
      <c r="C1999">
        <v>503</v>
      </c>
      <c r="D1999">
        <v>3.8412495855</v>
      </c>
    </row>
    <row r="2000" spans="3:4" x14ac:dyDescent="0.25">
      <c r="C2000">
        <v>502</v>
      </c>
      <c r="D2000">
        <v>3.7941913600000001</v>
      </c>
    </row>
    <row r="2001" spans="3:4" x14ac:dyDescent="0.25">
      <c r="C2001">
        <v>501</v>
      </c>
      <c r="D2001">
        <v>3.7308487889999999</v>
      </c>
    </row>
    <row r="2002" spans="3:4" x14ac:dyDescent="0.25">
      <c r="C2002">
        <v>500</v>
      </c>
      <c r="D2002">
        <v>3.6858071684999998</v>
      </c>
    </row>
    <row r="2003" spans="3:4" x14ac:dyDescent="0.25">
      <c r="C2003">
        <v>499</v>
      </c>
      <c r="D2003">
        <v>3.6286942959999999</v>
      </c>
    </row>
    <row r="2004" spans="3:4" x14ac:dyDescent="0.25">
      <c r="C2004">
        <v>498</v>
      </c>
      <c r="D2004">
        <v>3.5939214230000003</v>
      </c>
    </row>
    <row r="2005" spans="3:4" x14ac:dyDescent="0.25">
      <c r="C2005">
        <v>497</v>
      </c>
      <c r="D2005">
        <v>3.5295820235000002</v>
      </c>
    </row>
    <row r="2006" spans="3:4" x14ac:dyDescent="0.25">
      <c r="C2006">
        <v>496</v>
      </c>
      <c r="D2006">
        <v>3.5150730014999998</v>
      </c>
    </row>
    <row r="2007" spans="3:4" x14ac:dyDescent="0.25">
      <c r="C2007">
        <v>495</v>
      </c>
      <c r="D2007">
        <v>3.4295400979999999</v>
      </c>
    </row>
    <row r="2008" spans="3:4" x14ac:dyDescent="0.25">
      <c r="C2008">
        <v>494</v>
      </c>
      <c r="D2008">
        <v>3.3885440825000002</v>
      </c>
    </row>
    <row r="2009" spans="3:4" x14ac:dyDescent="0.25">
      <c r="C2009">
        <v>493</v>
      </c>
      <c r="D2009">
        <v>3.3458096980000001</v>
      </c>
    </row>
    <row r="2010" spans="3:4" x14ac:dyDescent="0.25">
      <c r="C2010">
        <v>492</v>
      </c>
      <c r="D2010">
        <v>3.2935736775</v>
      </c>
    </row>
    <row r="2011" spans="3:4" x14ac:dyDescent="0.25">
      <c r="C2011">
        <v>491</v>
      </c>
      <c r="D2011">
        <v>3.2382804754999999</v>
      </c>
    </row>
    <row r="2012" spans="3:4" x14ac:dyDescent="0.25">
      <c r="C2012">
        <v>490</v>
      </c>
      <c r="D2012">
        <v>3.1893739700000001</v>
      </c>
    </row>
    <row r="2013" spans="3:4" x14ac:dyDescent="0.25">
      <c r="C2013">
        <v>489</v>
      </c>
      <c r="D2013">
        <v>3.1491196155000001</v>
      </c>
    </row>
    <row r="2014" spans="3:4" x14ac:dyDescent="0.25">
      <c r="C2014">
        <v>488</v>
      </c>
      <c r="D2014">
        <v>3.096746445</v>
      </c>
    </row>
    <row r="2015" spans="3:4" x14ac:dyDescent="0.25">
      <c r="C2015">
        <v>487</v>
      </c>
      <c r="D2015">
        <v>3.0372557039999997</v>
      </c>
    </row>
    <row r="2016" spans="3:4" x14ac:dyDescent="0.25">
      <c r="C2016">
        <v>486</v>
      </c>
      <c r="D2016">
        <v>3.0029257539999996</v>
      </c>
    </row>
    <row r="2017" spans="3:4" x14ac:dyDescent="0.25">
      <c r="C2017">
        <v>485</v>
      </c>
      <c r="D2017">
        <v>2.9580166340000003</v>
      </c>
    </row>
    <row r="2018" spans="3:4" x14ac:dyDescent="0.25">
      <c r="C2018">
        <v>484</v>
      </c>
      <c r="D2018">
        <v>2.8954894540000002</v>
      </c>
    </row>
    <row r="2019" spans="3:4" x14ac:dyDescent="0.25">
      <c r="C2019">
        <v>483</v>
      </c>
      <c r="D2019">
        <v>2.8518161179999999</v>
      </c>
    </row>
    <row r="2020" spans="3:4" x14ac:dyDescent="0.25">
      <c r="C2020">
        <v>482</v>
      </c>
      <c r="D2020">
        <v>2.7897419929999998</v>
      </c>
    </row>
    <row r="2021" spans="3:4" x14ac:dyDescent="0.25">
      <c r="C2021">
        <v>481</v>
      </c>
      <c r="D2021">
        <v>2.7572480439999998</v>
      </c>
    </row>
    <row r="2022" spans="3:4" x14ac:dyDescent="0.25">
      <c r="C2022">
        <v>480</v>
      </c>
      <c r="D2022">
        <v>2.7151663900000003</v>
      </c>
    </row>
    <row r="2023" spans="3:4" x14ac:dyDescent="0.25">
      <c r="C2023">
        <v>479</v>
      </c>
      <c r="D2023">
        <v>2.6498630639999998</v>
      </c>
    </row>
    <row r="2024" spans="3:4" x14ac:dyDescent="0.25">
      <c r="C2024">
        <v>478</v>
      </c>
      <c r="D2024">
        <v>2.6063749789999999</v>
      </c>
    </row>
    <row r="2025" spans="3:4" x14ac:dyDescent="0.25">
      <c r="C2025">
        <v>477</v>
      </c>
      <c r="D2025">
        <v>2.544798374</v>
      </c>
    </row>
    <row r="2026" spans="3:4" x14ac:dyDescent="0.25">
      <c r="C2026">
        <v>476</v>
      </c>
      <c r="D2026">
        <v>2.5116816755000002</v>
      </c>
    </row>
    <row r="2027" spans="3:4" x14ac:dyDescent="0.25">
      <c r="C2027">
        <v>475</v>
      </c>
      <c r="D2027">
        <v>2.4730955360000002</v>
      </c>
    </row>
    <row r="2028" spans="3:4" x14ac:dyDescent="0.25">
      <c r="C2028">
        <v>474</v>
      </c>
      <c r="D2028">
        <v>2.4320514205000001</v>
      </c>
    </row>
    <row r="2029" spans="3:4" x14ac:dyDescent="0.25">
      <c r="C2029">
        <v>473</v>
      </c>
      <c r="D2029">
        <v>2.3572027090000001</v>
      </c>
    </row>
    <row r="2030" spans="3:4" x14ac:dyDescent="0.25">
      <c r="C2030">
        <v>472</v>
      </c>
      <c r="D2030">
        <v>2.3247269990000001</v>
      </c>
    </row>
    <row r="2031" spans="3:4" x14ac:dyDescent="0.25">
      <c r="C2031">
        <v>471</v>
      </c>
      <c r="D2031">
        <v>2.3005779385</v>
      </c>
    </row>
    <row r="2032" spans="3:4" x14ac:dyDescent="0.25">
      <c r="C2032">
        <v>470</v>
      </c>
      <c r="D2032">
        <v>2.2398725150000001</v>
      </c>
    </row>
    <row r="2033" spans="3:4" x14ac:dyDescent="0.25">
      <c r="C2033">
        <v>469</v>
      </c>
      <c r="D2033">
        <v>2.1856307985000001</v>
      </c>
    </row>
    <row r="2034" spans="3:4" x14ac:dyDescent="0.25">
      <c r="C2034">
        <v>468</v>
      </c>
      <c r="D2034">
        <v>2.1551642415000001</v>
      </c>
    </row>
    <row r="2035" spans="3:4" x14ac:dyDescent="0.25">
      <c r="C2035">
        <v>467</v>
      </c>
      <c r="D2035">
        <v>2.0890403984999999</v>
      </c>
    </row>
    <row r="2036" spans="3:4" x14ac:dyDescent="0.25">
      <c r="C2036">
        <v>466</v>
      </c>
      <c r="D2036">
        <v>2.0676595569999998</v>
      </c>
    </row>
    <row r="2037" spans="3:4" x14ac:dyDescent="0.25">
      <c r="C2037">
        <v>465</v>
      </c>
      <c r="D2037">
        <v>2.0143328905</v>
      </c>
    </row>
    <row r="2038" spans="3:4" x14ac:dyDescent="0.25">
      <c r="C2038">
        <v>464</v>
      </c>
      <c r="D2038">
        <v>1.9847915769999998</v>
      </c>
    </row>
    <row r="2039" spans="3:4" x14ac:dyDescent="0.25">
      <c r="C2039">
        <v>463</v>
      </c>
      <c r="D2039">
        <v>1.945666015</v>
      </c>
    </row>
    <row r="2040" spans="3:4" x14ac:dyDescent="0.25">
      <c r="C2040">
        <v>462</v>
      </c>
      <c r="D2040">
        <v>1.8827787639999998</v>
      </c>
    </row>
    <row r="2041" spans="3:4" x14ac:dyDescent="0.25">
      <c r="C2041">
        <v>461</v>
      </c>
      <c r="D2041">
        <v>1.8369389174999999</v>
      </c>
    </row>
    <row r="2042" spans="3:4" x14ac:dyDescent="0.25">
      <c r="C2042">
        <v>460</v>
      </c>
      <c r="D2042">
        <v>1.8161118030000001</v>
      </c>
    </row>
    <row r="2043" spans="3:4" x14ac:dyDescent="0.25">
      <c r="C2043">
        <v>459</v>
      </c>
      <c r="D2043">
        <v>1.7595264909999999</v>
      </c>
    </row>
    <row r="2044" spans="3:4" x14ac:dyDescent="0.25">
      <c r="C2044">
        <v>458</v>
      </c>
      <c r="D2044">
        <v>1.7176511290000001</v>
      </c>
    </row>
    <row r="2045" spans="3:4" x14ac:dyDescent="0.25">
      <c r="C2045">
        <v>457</v>
      </c>
      <c r="D2045">
        <v>1.6924735310000001</v>
      </c>
    </row>
    <row r="2046" spans="3:4" x14ac:dyDescent="0.25">
      <c r="C2046">
        <v>456</v>
      </c>
      <c r="D2046">
        <v>1.6553846594999999</v>
      </c>
    </row>
    <row r="2047" spans="3:4" x14ac:dyDescent="0.25">
      <c r="C2047">
        <v>455</v>
      </c>
      <c r="D2047">
        <v>1.6151815654999999</v>
      </c>
    </row>
    <row r="2048" spans="3:4" x14ac:dyDescent="0.25">
      <c r="C2048">
        <v>454</v>
      </c>
      <c r="D2048">
        <v>1.5646910665</v>
      </c>
    </row>
    <row r="2049" spans="3:4" x14ac:dyDescent="0.25">
      <c r="C2049">
        <v>453</v>
      </c>
      <c r="D2049">
        <v>1.5309222935000002</v>
      </c>
    </row>
    <row r="2050" spans="3:4" x14ac:dyDescent="0.25">
      <c r="C2050">
        <v>452</v>
      </c>
      <c r="D2050">
        <v>1.477936804</v>
      </c>
    </row>
    <row r="2051" spans="3:4" x14ac:dyDescent="0.25">
      <c r="C2051">
        <v>451</v>
      </c>
      <c r="D2051">
        <v>1.4714203480000001</v>
      </c>
    </row>
    <row r="2052" spans="3:4" x14ac:dyDescent="0.25">
      <c r="C2052">
        <v>450</v>
      </c>
      <c r="D2052">
        <v>1.3909559845000001</v>
      </c>
    </row>
    <row r="2053" spans="3:4" x14ac:dyDescent="0.25">
      <c r="C2053">
        <v>449</v>
      </c>
      <c r="D2053">
        <v>1.3694055674999999</v>
      </c>
    </row>
    <row r="2054" spans="3:4" x14ac:dyDescent="0.25">
      <c r="C2054">
        <v>448</v>
      </c>
      <c r="D2054">
        <v>1.3700365424999998</v>
      </c>
    </row>
    <row r="2055" spans="3:4" x14ac:dyDescent="0.25">
      <c r="C2055">
        <v>447</v>
      </c>
      <c r="D2055">
        <v>1.3086845874999999</v>
      </c>
    </row>
    <row r="2056" spans="3:4" x14ac:dyDescent="0.25">
      <c r="C2056">
        <v>446</v>
      </c>
      <c r="D2056">
        <v>1.2668144705</v>
      </c>
    </row>
    <row r="2057" spans="3:4" x14ac:dyDescent="0.25">
      <c r="C2057">
        <v>445</v>
      </c>
      <c r="D2057">
        <v>1.2487727400000002</v>
      </c>
    </row>
    <row r="2058" spans="3:4" x14ac:dyDescent="0.25">
      <c r="C2058">
        <v>444</v>
      </c>
      <c r="D2058">
        <v>1.1830787659999999</v>
      </c>
    </row>
    <row r="2059" spans="3:4" x14ac:dyDescent="0.25">
      <c r="C2059">
        <v>443</v>
      </c>
      <c r="D2059">
        <v>1.1707025170000001</v>
      </c>
    </row>
    <row r="2060" spans="3:4" x14ac:dyDescent="0.25">
      <c r="C2060">
        <v>442</v>
      </c>
      <c r="D2060">
        <v>1.1196445526500001</v>
      </c>
    </row>
    <row r="2061" spans="3:4" x14ac:dyDescent="0.25">
      <c r="C2061">
        <v>441</v>
      </c>
      <c r="D2061">
        <v>1.13367941995</v>
      </c>
    </row>
    <row r="2062" spans="3:4" x14ac:dyDescent="0.25">
      <c r="C2062">
        <v>440</v>
      </c>
      <c r="D2062">
        <v>1.1050108372</v>
      </c>
    </row>
    <row r="2063" spans="3:4" x14ac:dyDescent="0.25">
      <c r="C2063">
        <v>439</v>
      </c>
      <c r="D2063">
        <v>1.040805459</v>
      </c>
    </row>
    <row r="2064" spans="3:4" x14ac:dyDescent="0.25">
      <c r="C2064">
        <v>438</v>
      </c>
      <c r="D2064">
        <v>1.03327587255</v>
      </c>
    </row>
    <row r="2065" spans="3:4" x14ac:dyDescent="0.25">
      <c r="C2065">
        <v>437</v>
      </c>
      <c r="D2065">
        <v>1.0067924857500001</v>
      </c>
    </row>
    <row r="2066" spans="3:4" x14ac:dyDescent="0.25">
      <c r="C2066">
        <v>436</v>
      </c>
      <c r="D2066">
        <v>0.96024712900000009</v>
      </c>
    </row>
    <row r="2067" spans="3:4" x14ac:dyDescent="0.25">
      <c r="C2067">
        <v>435</v>
      </c>
      <c r="D2067">
        <v>0.93403205275000001</v>
      </c>
    </row>
    <row r="2068" spans="3:4" x14ac:dyDescent="0.25">
      <c r="C2068">
        <v>434</v>
      </c>
      <c r="D2068">
        <v>0.93388527640000008</v>
      </c>
    </row>
    <row r="2069" spans="3:4" x14ac:dyDescent="0.25">
      <c r="C2069">
        <v>433</v>
      </c>
      <c r="D2069">
        <v>0.85852378605000002</v>
      </c>
    </row>
    <row r="2070" spans="3:4" x14ac:dyDescent="0.25">
      <c r="C2070">
        <v>432</v>
      </c>
      <c r="D2070">
        <v>0.84509584309999997</v>
      </c>
    </row>
    <row r="2071" spans="3:4" x14ac:dyDescent="0.25">
      <c r="C2071">
        <v>431</v>
      </c>
      <c r="D2071">
        <v>0.8230049908</v>
      </c>
    </row>
    <row r="2072" spans="3:4" x14ac:dyDescent="0.25">
      <c r="C2072">
        <v>430</v>
      </c>
      <c r="D2072">
        <v>0.81121626494999999</v>
      </c>
    </row>
    <row r="2073" spans="3:4" x14ac:dyDescent="0.25">
      <c r="C2073">
        <v>429</v>
      </c>
      <c r="D2073">
        <v>0.75135883685000004</v>
      </c>
    </row>
    <row r="2074" spans="3:4" x14ac:dyDescent="0.25">
      <c r="C2074">
        <v>428</v>
      </c>
      <c r="D2074">
        <v>0.78271046280000001</v>
      </c>
    </row>
    <row r="2075" spans="3:4" x14ac:dyDescent="0.25">
      <c r="C2075">
        <v>427</v>
      </c>
      <c r="D2075">
        <v>0.73986637590000004</v>
      </c>
    </row>
    <row r="2076" spans="3:4" x14ac:dyDescent="0.25">
      <c r="C2076">
        <v>426</v>
      </c>
      <c r="D2076">
        <v>0.72713688015</v>
      </c>
    </row>
    <row r="2077" spans="3:4" x14ac:dyDescent="0.25">
      <c r="C2077">
        <v>425</v>
      </c>
      <c r="D2077">
        <v>0.66647368670000007</v>
      </c>
    </row>
    <row r="2078" spans="3:4" x14ac:dyDescent="0.25">
      <c r="C2078">
        <v>424</v>
      </c>
      <c r="D2078">
        <v>0.64836630225000003</v>
      </c>
    </row>
    <row r="2079" spans="3:4" x14ac:dyDescent="0.25">
      <c r="C2079">
        <v>423</v>
      </c>
      <c r="D2079">
        <v>0.63261485100000003</v>
      </c>
    </row>
    <row r="2080" spans="3:4" x14ac:dyDescent="0.25">
      <c r="C2080">
        <v>422</v>
      </c>
      <c r="D2080">
        <v>0.59921774270000006</v>
      </c>
    </row>
    <row r="2081" spans="3:4" x14ac:dyDescent="0.25">
      <c r="C2081">
        <v>421</v>
      </c>
      <c r="D2081">
        <v>0.62725561855</v>
      </c>
    </row>
    <row r="2082" spans="3:4" x14ac:dyDescent="0.25">
      <c r="C2082">
        <v>420</v>
      </c>
      <c r="D2082">
        <v>0.57107615470000006</v>
      </c>
    </row>
    <row r="2083" spans="3:4" x14ac:dyDescent="0.25">
      <c r="C2083">
        <v>419</v>
      </c>
      <c r="D2083">
        <v>0.58234506845</v>
      </c>
    </row>
    <row r="2084" spans="3:4" x14ac:dyDescent="0.25">
      <c r="C2084">
        <v>418</v>
      </c>
      <c r="D2084">
        <v>0.53300119935000001</v>
      </c>
    </row>
    <row r="2085" spans="3:4" x14ac:dyDescent="0.25">
      <c r="C2085">
        <v>417</v>
      </c>
      <c r="D2085">
        <v>0.46784897149999999</v>
      </c>
    </row>
    <row r="2086" spans="3:4" x14ac:dyDescent="0.25">
      <c r="C2086">
        <v>416</v>
      </c>
      <c r="D2086">
        <v>0.48195378484999996</v>
      </c>
    </row>
    <row r="2087" spans="3:4" x14ac:dyDescent="0.25">
      <c r="C2087">
        <v>415</v>
      </c>
      <c r="D2087">
        <v>0.50347834825000004</v>
      </c>
    </row>
    <row r="2088" spans="3:4" x14ac:dyDescent="0.25">
      <c r="C2088">
        <v>414</v>
      </c>
      <c r="D2088">
        <v>0.44835004209999996</v>
      </c>
    </row>
    <row r="2089" spans="3:4" x14ac:dyDescent="0.25">
      <c r="C2089">
        <v>413</v>
      </c>
      <c r="D2089">
        <v>0.47349794209999996</v>
      </c>
    </row>
    <row r="2090" spans="3:4" x14ac:dyDescent="0.25">
      <c r="C2090">
        <v>412</v>
      </c>
      <c r="D2090">
        <v>0.52221246065000004</v>
      </c>
    </row>
    <row r="2091" spans="3:4" x14ac:dyDescent="0.25">
      <c r="C2091">
        <v>411</v>
      </c>
      <c r="D2091">
        <v>0.4956161529</v>
      </c>
    </row>
    <row r="2092" spans="3:4" x14ac:dyDescent="0.25">
      <c r="C2092">
        <v>410</v>
      </c>
      <c r="D2092">
        <v>0.46236033739999999</v>
      </c>
    </row>
    <row r="2093" spans="3:4" x14ac:dyDescent="0.25">
      <c r="C2093">
        <v>409</v>
      </c>
      <c r="D2093">
        <v>0.44795531035000002</v>
      </c>
    </row>
    <row r="2094" spans="3:4" x14ac:dyDescent="0.25">
      <c r="C2094">
        <v>408</v>
      </c>
      <c r="D2094">
        <v>0.46666158735000002</v>
      </c>
    </row>
    <row r="2095" spans="3:4" x14ac:dyDescent="0.25">
      <c r="C2095">
        <v>407</v>
      </c>
      <c r="D2095">
        <v>0.40170215069999998</v>
      </c>
    </row>
    <row r="2096" spans="3:4" x14ac:dyDescent="0.25">
      <c r="C2096">
        <v>406</v>
      </c>
      <c r="D2096">
        <v>0.35583265124999996</v>
      </c>
    </row>
    <row r="2097" spans="3:4" x14ac:dyDescent="0.25">
      <c r="C2097">
        <v>405</v>
      </c>
      <c r="D2097">
        <v>0.35072073339999998</v>
      </c>
    </row>
    <row r="2098" spans="3:4" x14ac:dyDescent="0.25">
      <c r="C2098">
        <v>404</v>
      </c>
      <c r="D2098">
        <v>0.43883217870000002</v>
      </c>
    </row>
    <row r="2099" spans="3:4" x14ac:dyDescent="0.25">
      <c r="C2099">
        <v>403</v>
      </c>
      <c r="D2099">
        <v>0.38844497499999997</v>
      </c>
    </row>
    <row r="2100" spans="3:4" x14ac:dyDescent="0.25">
      <c r="C2100">
        <v>402</v>
      </c>
      <c r="D2100">
        <v>0.39930045604999997</v>
      </c>
    </row>
    <row r="2101" spans="3:4" x14ac:dyDescent="0.25">
      <c r="C2101">
        <v>401</v>
      </c>
      <c r="D2101">
        <v>0.37172839045</v>
      </c>
    </row>
    <row r="2102" spans="3:4" x14ac:dyDescent="0.25">
      <c r="C2102">
        <v>400</v>
      </c>
      <c r="D2102">
        <v>0.30452573299999997</v>
      </c>
    </row>
    <row r="2103" spans="3:4" x14ac:dyDescent="0.25">
      <c r="C2103">
        <v>399</v>
      </c>
      <c r="D2103">
        <v>0.36483304205</v>
      </c>
    </row>
    <row r="2104" spans="3:4" x14ac:dyDescent="0.25">
      <c r="C2104">
        <v>398</v>
      </c>
      <c r="D2104">
        <v>0.35804492235000002</v>
      </c>
    </row>
    <row r="2105" spans="3:4" x14ac:dyDescent="0.25">
      <c r="C2105">
        <v>397</v>
      </c>
      <c r="D2105">
        <v>0.33620132505</v>
      </c>
    </row>
    <row r="2106" spans="3:4" x14ac:dyDescent="0.25">
      <c r="C2106">
        <v>396</v>
      </c>
      <c r="D2106">
        <v>0.36540909109999997</v>
      </c>
    </row>
    <row r="2107" spans="3:4" x14ac:dyDescent="0.25">
      <c r="C2107">
        <v>395</v>
      </c>
      <c r="D2107">
        <v>0.33249063044999999</v>
      </c>
    </row>
    <row r="2108" spans="3:4" x14ac:dyDescent="0.25">
      <c r="C2108">
        <v>394</v>
      </c>
      <c r="D2108">
        <v>0.34464338419999996</v>
      </c>
    </row>
    <row r="2109" spans="3:4" x14ac:dyDescent="0.25">
      <c r="C2109">
        <v>393</v>
      </c>
      <c r="D2109">
        <v>0.32550463079999997</v>
      </c>
    </row>
    <row r="2110" spans="3:4" x14ac:dyDescent="0.25">
      <c r="C2110">
        <v>392</v>
      </c>
      <c r="D2110">
        <v>0.3169707209</v>
      </c>
    </row>
    <row r="2111" spans="3:4" x14ac:dyDescent="0.25">
      <c r="C2111">
        <v>391</v>
      </c>
      <c r="D2111">
        <v>0.35422131420000003</v>
      </c>
    </row>
    <row r="2112" spans="3:4" x14ac:dyDescent="0.25">
      <c r="C2112">
        <v>390</v>
      </c>
      <c r="D2112">
        <v>0.42521622780000001</v>
      </c>
    </row>
    <row r="2113" spans="3:4" x14ac:dyDescent="0.25">
      <c r="C2113">
        <v>389</v>
      </c>
      <c r="D2113">
        <v>0.41032002865</v>
      </c>
    </row>
    <row r="2114" spans="3:4" x14ac:dyDescent="0.25">
      <c r="C2114">
        <v>388</v>
      </c>
      <c r="D2114">
        <v>0.3434600532</v>
      </c>
    </row>
    <row r="2115" spans="3:4" x14ac:dyDescent="0.25">
      <c r="C2115">
        <v>387</v>
      </c>
      <c r="D2115">
        <v>0.31754839420000003</v>
      </c>
    </row>
    <row r="2116" spans="3:4" x14ac:dyDescent="0.25">
      <c r="C2116">
        <v>386</v>
      </c>
      <c r="D2116">
        <v>0.25206645574999997</v>
      </c>
    </row>
    <row r="2117" spans="3:4" x14ac:dyDescent="0.25">
      <c r="C2117">
        <v>385</v>
      </c>
      <c r="D2117">
        <v>0.35239917040000002</v>
      </c>
    </row>
    <row r="2118" spans="3:4" x14ac:dyDescent="0.25">
      <c r="C2118">
        <v>384</v>
      </c>
      <c r="D2118">
        <v>0.45969875160000001</v>
      </c>
    </row>
    <row r="2119" spans="3:4" x14ac:dyDescent="0.25">
      <c r="C2119">
        <v>383</v>
      </c>
      <c r="D2119">
        <v>0.38558927175000002</v>
      </c>
    </row>
    <row r="2120" spans="3:4" x14ac:dyDescent="0.25">
      <c r="C2120">
        <v>382</v>
      </c>
      <c r="D2120">
        <v>0.37597447635000003</v>
      </c>
    </row>
    <row r="2121" spans="3:4" x14ac:dyDescent="0.25">
      <c r="C2121">
        <v>381</v>
      </c>
      <c r="D2121">
        <v>0.38412719220000002</v>
      </c>
    </row>
    <row r="2122" spans="3:4" x14ac:dyDescent="0.25">
      <c r="C2122">
        <v>380</v>
      </c>
      <c r="D2122">
        <v>0.41950302570000003</v>
      </c>
    </row>
    <row r="2123" spans="3:4" x14ac:dyDescent="0.25">
      <c r="C2123">
        <v>379</v>
      </c>
      <c r="D2123">
        <v>0.29081237315000003</v>
      </c>
    </row>
    <row r="2124" spans="3:4" x14ac:dyDescent="0.25">
      <c r="C2124">
        <v>378</v>
      </c>
      <c r="D2124">
        <v>0.40269355475000002</v>
      </c>
    </row>
    <row r="2125" spans="3:4" x14ac:dyDescent="0.25">
      <c r="C2125">
        <v>377</v>
      </c>
      <c r="D2125">
        <v>0.49472676215</v>
      </c>
    </row>
    <row r="2126" spans="3:4" x14ac:dyDescent="0.25">
      <c r="C2126">
        <v>376</v>
      </c>
      <c r="D2126">
        <v>0.44849887490000001</v>
      </c>
    </row>
    <row r="2127" spans="3:4" x14ac:dyDescent="0.25">
      <c r="C2127">
        <v>375</v>
      </c>
      <c r="D2127">
        <v>0.45533987879999999</v>
      </c>
    </row>
    <row r="2128" spans="3:4" x14ac:dyDescent="0.25">
      <c r="C2128">
        <v>374</v>
      </c>
      <c r="D2128">
        <v>0.42269121854999997</v>
      </c>
    </row>
    <row r="2129" spans="3:4" x14ac:dyDescent="0.25">
      <c r="C2129">
        <v>373</v>
      </c>
      <c r="D2129">
        <v>0.43028548359999996</v>
      </c>
    </row>
    <row r="2130" spans="3:4" x14ac:dyDescent="0.25">
      <c r="C2130">
        <v>372</v>
      </c>
      <c r="D2130">
        <v>0.47666737808500004</v>
      </c>
    </row>
    <row r="2131" spans="3:4" x14ac:dyDescent="0.25">
      <c r="C2131">
        <v>371</v>
      </c>
      <c r="D2131">
        <v>0.55063805730000004</v>
      </c>
    </row>
    <row r="2132" spans="3:4" x14ac:dyDescent="0.25">
      <c r="C2132">
        <v>370</v>
      </c>
      <c r="D2132">
        <v>0.60858567060000002</v>
      </c>
    </row>
    <row r="2133" spans="3:4" x14ac:dyDescent="0.25">
      <c r="C2133">
        <v>369</v>
      </c>
      <c r="D2133">
        <v>0.69629108895000003</v>
      </c>
    </row>
    <row r="2134" spans="3:4" x14ac:dyDescent="0.25">
      <c r="C2134">
        <v>368</v>
      </c>
      <c r="D2134">
        <v>0.63183785975000006</v>
      </c>
    </row>
    <row r="2135" spans="3:4" x14ac:dyDescent="0.25">
      <c r="C2135">
        <v>367</v>
      </c>
      <c r="D2135">
        <v>0.6448093802</v>
      </c>
    </row>
    <row r="2136" spans="3:4" x14ac:dyDescent="0.25">
      <c r="C2136">
        <v>366</v>
      </c>
      <c r="D2136">
        <v>0.62118770189999994</v>
      </c>
    </row>
    <row r="2137" spans="3:4" x14ac:dyDescent="0.25">
      <c r="C2137">
        <v>365</v>
      </c>
      <c r="D2137">
        <v>0.58036091925</v>
      </c>
    </row>
    <row r="2138" spans="3:4" x14ac:dyDescent="0.25">
      <c r="C2138">
        <v>364</v>
      </c>
      <c r="D2138">
        <v>0.83329039790000003</v>
      </c>
    </row>
    <row r="2139" spans="3:4" x14ac:dyDescent="0.25">
      <c r="C2139">
        <v>363</v>
      </c>
      <c r="D2139">
        <v>0.61173255739999999</v>
      </c>
    </row>
    <row r="2140" spans="3:4" x14ac:dyDescent="0.25">
      <c r="C2140">
        <v>362</v>
      </c>
      <c r="D2140">
        <v>0.64274667117999995</v>
      </c>
    </row>
    <row r="2141" spans="3:4" x14ac:dyDescent="0.25">
      <c r="C2141">
        <v>361</v>
      </c>
      <c r="D2141">
        <v>0.67566324794999999</v>
      </c>
    </row>
    <row r="2142" spans="3:4" x14ac:dyDescent="0.25">
      <c r="C2142">
        <v>360</v>
      </c>
      <c r="D2142">
        <v>0.789635584</v>
      </c>
    </row>
    <row r="2143" spans="3:4" x14ac:dyDescent="0.25">
      <c r="C2143">
        <v>359</v>
      </c>
      <c r="D2143">
        <v>0.73058699049999998</v>
      </c>
    </row>
    <row r="2144" spans="3:4" x14ac:dyDescent="0.25">
      <c r="C2144">
        <v>358</v>
      </c>
      <c r="D2144">
        <v>0.82030785099999992</v>
      </c>
    </row>
    <row r="2145" spans="3:4" x14ac:dyDescent="0.25">
      <c r="C2145">
        <v>357</v>
      </c>
      <c r="D2145">
        <v>0.75282563270000002</v>
      </c>
    </row>
    <row r="2146" spans="3:4" x14ac:dyDescent="0.25">
      <c r="C2146">
        <v>356</v>
      </c>
      <c r="D2146">
        <v>0.78254196025</v>
      </c>
    </row>
    <row r="2147" spans="3:4" x14ac:dyDescent="0.25">
      <c r="C2147">
        <v>355</v>
      </c>
      <c r="D2147">
        <v>0.98133775574999993</v>
      </c>
    </row>
    <row r="2148" spans="3:4" x14ac:dyDescent="0.25">
      <c r="C2148">
        <v>354</v>
      </c>
      <c r="D2148">
        <v>0.60966298713</v>
      </c>
    </row>
    <row r="2149" spans="3:4" x14ac:dyDescent="0.25">
      <c r="C2149">
        <v>353</v>
      </c>
      <c r="D2149">
        <v>0.96444384775000003</v>
      </c>
    </row>
    <row r="2150" spans="3:4" x14ac:dyDescent="0.25">
      <c r="C2150">
        <v>352</v>
      </c>
      <c r="D2150">
        <v>0.9549450129</v>
      </c>
    </row>
    <row r="2151" spans="3:4" x14ac:dyDescent="0.25">
      <c r="C2151">
        <v>351</v>
      </c>
      <c r="D2151">
        <v>0.71707655683999993</v>
      </c>
    </row>
    <row r="2152" spans="3:4" x14ac:dyDescent="0.25">
      <c r="C2152">
        <v>350</v>
      </c>
      <c r="D2152">
        <v>1.0210120305849999</v>
      </c>
    </row>
    <row r="2153" spans="3:4" x14ac:dyDescent="0.25">
      <c r="C2153">
        <v>349</v>
      </c>
      <c r="D2153">
        <v>1.08020216205</v>
      </c>
    </row>
    <row r="2154" spans="3:4" x14ac:dyDescent="0.25">
      <c r="C2154">
        <v>348</v>
      </c>
      <c r="D2154">
        <v>1.09225817015</v>
      </c>
    </row>
    <row r="2155" spans="3:4" x14ac:dyDescent="0.25">
      <c r="C2155">
        <v>347</v>
      </c>
      <c r="D2155">
        <v>0.83664359333999994</v>
      </c>
    </row>
    <row r="2156" spans="3:4" x14ac:dyDescent="0.25">
      <c r="C2156">
        <v>346</v>
      </c>
      <c r="D2156">
        <v>1.14488214275</v>
      </c>
    </row>
    <row r="2157" spans="3:4" x14ac:dyDescent="0.25">
      <c r="C2157">
        <v>345</v>
      </c>
      <c r="D2157">
        <v>1.0709782803499999</v>
      </c>
    </row>
    <row r="2158" spans="3:4" x14ac:dyDescent="0.25">
      <c r="C2158">
        <v>344</v>
      </c>
      <c r="D2158">
        <v>0.9092044344850001</v>
      </c>
    </row>
    <row r="2159" spans="3:4" x14ac:dyDescent="0.25">
      <c r="C2159">
        <v>343</v>
      </c>
      <c r="D2159">
        <v>0.96625077330000009</v>
      </c>
    </row>
    <row r="2160" spans="3:4" x14ac:dyDescent="0.25">
      <c r="C2160">
        <v>342</v>
      </c>
      <c r="D2160">
        <v>1.12046480925</v>
      </c>
    </row>
    <row r="2161" spans="3:4" x14ac:dyDescent="0.25">
      <c r="C2161">
        <v>341</v>
      </c>
      <c r="D2161">
        <v>0.97769150864999999</v>
      </c>
    </row>
    <row r="2162" spans="3:4" x14ac:dyDescent="0.25">
      <c r="C2162">
        <v>340</v>
      </c>
      <c r="D2162">
        <v>0.80792033313099998</v>
      </c>
    </row>
    <row r="2163" spans="3:4" x14ac:dyDescent="0.25">
      <c r="C2163">
        <v>339</v>
      </c>
      <c r="D2163">
        <v>1.1802483721500001</v>
      </c>
    </row>
    <row r="2164" spans="3:4" x14ac:dyDescent="0.25">
      <c r="C2164">
        <v>338</v>
      </c>
      <c r="D2164">
        <v>1.3702590858750001</v>
      </c>
    </row>
    <row r="2165" spans="3:4" x14ac:dyDescent="0.25">
      <c r="C2165">
        <v>337</v>
      </c>
      <c r="D2165">
        <v>1.4688664597900001</v>
      </c>
    </row>
    <row r="2166" spans="3:4" x14ac:dyDescent="0.25">
      <c r="C2166">
        <v>336</v>
      </c>
      <c r="D2166">
        <v>1.007558885765</v>
      </c>
    </row>
    <row r="2167" spans="3:4" x14ac:dyDescent="0.25">
      <c r="C2167">
        <v>335</v>
      </c>
      <c r="D2167">
        <v>0.97872546329999999</v>
      </c>
    </row>
    <row r="2168" spans="3:4" x14ac:dyDescent="0.25">
      <c r="C2168">
        <v>334</v>
      </c>
      <c r="D2168">
        <v>1.0354382692999999</v>
      </c>
    </row>
    <row r="2169" spans="3:4" x14ac:dyDescent="0.25">
      <c r="C2169">
        <v>333</v>
      </c>
      <c r="D2169">
        <v>1.1111658067499999</v>
      </c>
    </row>
    <row r="2170" spans="3:4" x14ac:dyDescent="0.25">
      <c r="C2170">
        <v>332</v>
      </c>
      <c r="D2170">
        <v>0.78937398660000002</v>
      </c>
    </row>
    <row r="2171" spans="3:4" x14ac:dyDescent="0.25">
      <c r="C2171">
        <v>331</v>
      </c>
      <c r="D2171">
        <v>0.68744866931000004</v>
      </c>
    </row>
    <row r="2172" spans="3:4" x14ac:dyDescent="0.25">
      <c r="C2172">
        <v>330</v>
      </c>
      <c r="D2172">
        <v>0.65644997360000001</v>
      </c>
    </row>
    <row r="2173" spans="3:4" x14ac:dyDescent="0.25">
      <c r="C2173">
        <v>329</v>
      </c>
      <c r="D2173">
        <v>1.0118576736</v>
      </c>
    </row>
    <row r="2174" spans="3:4" x14ac:dyDescent="0.25">
      <c r="C2174">
        <v>328</v>
      </c>
      <c r="D2174">
        <v>1.257484916665</v>
      </c>
    </row>
    <row r="2175" spans="3:4" x14ac:dyDescent="0.25">
      <c r="C2175">
        <v>327</v>
      </c>
      <c r="D2175">
        <v>2.026768267</v>
      </c>
    </row>
    <row r="2176" spans="3:4" x14ac:dyDescent="0.25">
      <c r="C2176">
        <v>326</v>
      </c>
      <c r="D2176">
        <v>1.4002068044000002</v>
      </c>
    </row>
    <row r="2177" spans="3:4" x14ac:dyDescent="0.25">
      <c r="C2177">
        <v>325</v>
      </c>
      <c r="D2177">
        <v>1.2085659949050001</v>
      </c>
    </row>
    <row r="2178" spans="3:4" x14ac:dyDescent="0.25">
      <c r="C2178">
        <v>324</v>
      </c>
      <c r="D2178">
        <v>1.3823549746500001</v>
      </c>
    </row>
    <row r="2179" spans="3:4" x14ac:dyDescent="0.25">
      <c r="C2179">
        <v>323</v>
      </c>
      <c r="D2179">
        <v>1.21672263554</v>
      </c>
    </row>
    <row r="2180" spans="3:4" x14ac:dyDescent="0.25">
      <c r="C2180">
        <v>322</v>
      </c>
      <c r="D2180">
        <v>0.91580551845000002</v>
      </c>
    </row>
    <row r="2181" spans="3:4" x14ac:dyDescent="0.25">
      <c r="C2181">
        <v>321</v>
      </c>
      <c r="D2181">
        <v>0.28659730127499999</v>
      </c>
    </row>
    <row r="2182" spans="3:4" x14ac:dyDescent="0.25">
      <c r="C2182">
        <v>320</v>
      </c>
      <c r="D2182">
        <v>0.86331604424999997</v>
      </c>
    </row>
    <row r="2183" spans="3:4" x14ac:dyDescent="0.25">
      <c r="C2183">
        <v>319</v>
      </c>
      <c r="D2183">
        <v>0.95261501879499999</v>
      </c>
    </row>
    <row r="2184" spans="3:4" x14ac:dyDescent="0.25">
      <c r="C2184">
        <v>318</v>
      </c>
      <c r="D2184">
        <v>0.94433361274999994</v>
      </c>
    </row>
    <row r="2185" spans="3:4" x14ac:dyDescent="0.25">
      <c r="C2185">
        <v>317</v>
      </c>
      <c r="D2185">
        <v>1.2581466737</v>
      </c>
    </row>
    <row r="2186" spans="3:4" x14ac:dyDescent="0.25">
      <c r="C2186">
        <v>316</v>
      </c>
      <c r="D2186">
        <v>1.32456523935</v>
      </c>
    </row>
    <row r="2187" spans="3:4" x14ac:dyDescent="0.25">
      <c r="C2187">
        <v>315</v>
      </c>
      <c r="D2187">
        <v>1.6626791057500001</v>
      </c>
    </row>
    <row r="2188" spans="3:4" x14ac:dyDescent="0.25">
      <c r="C2188">
        <v>314</v>
      </c>
      <c r="D2188">
        <v>0.97828127465000003</v>
      </c>
    </row>
    <row r="2189" spans="3:4" x14ac:dyDescent="0.25">
      <c r="C2189">
        <v>313</v>
      </c>
      <c r="D2189">
        <v>0.61249423030000005</v>
      </c>
    </row>
    <row r="2190" spans="3:4" x14ac:dyDescent="0.25">
      <c r="C2190">
        <v>312</v>
      </c>
      <c r="D2190">
        <v>1.4019548743999999</v>
      </c>
    </row>
    <row r="2191" spans="3:4" x14ac:dyDescent="0.25">
      <c r="C2191">
        <v>311</v>
      </c>
      <c r="D2191">
        <v>1.26697756335</v>
      </c>
    </row>
    <row r="2192" spans="3:4" x14ac:dyDescent="0.25">
      <c r="C2192">
        <v>310</v>
      </c>
      <c r="D2192">
        <v>1.4078038929499999</v>
      </c>
    </row>
    <row r="2193" spans="3:4" x14ac:dyDescent="0.25">
      <c r="C2193">
        <v>309</v>
      </c>
      <c r="D2193">
        <v>1.304510280545</v>
      </c>
    </row>
    <row r="2194" spans="3:4" x14ac:dyDescent="0.25">
      <c r="C2194">
        <v>308</v>
      </c>
      <c r="D2194">
        <v>1.5436035433600002</v>
      </c>
    </row>
    <row r="2195" spans="3:4" x14ac:dyDescent="0.25">
      <c r="C2195">
        <v>307</v>
      </c>
      <c r="D2195">
        <v>1.4713665245000001</v>
      </c>
    </row>
    <row r="2196" spans="3:4" x14ac:dyDescent="0.25">
      <c r="C2196">
        <v>306</v>
      </c>
      <c r="D2196">
        <v>1.7435613274000001</v>
      </c>
    </row>
    <row r="2197" spans="3:4" x14ac:dyDescent="0.25">
      <c r="C2197">
        <v>305</v>
      </c>
      <c r="D2197">
        <v>1.4910624324000001</v>
      </c>
    </row>
    <row r="2198" spans="3:4" x14ac:dyDescent="0.25">
      <c r="C2198">
        <v>304</v>
      </c>
      <c r="D2198">
        <v>1.3036657867500001</v>
      </c>
    </row>
    <row r="2199" spans="3:4" x14ac:dyDescent="0.25">
      <c r="C2199">
        <v>303</v>
      </c>
      <c r="D2199">
        <v>1.1104831101000001</v>
      </c>
    </row>
    <row r="2200" spans="3:4" x14ac:dyDescent="0.25">
      <c r="C2200">
        <v>302</v>
      </c>
      <c r="D2200">
        <v>1.1520647406500002</v>
      </c>
    </row>
    <row r="2201" spans="3:4" x14ac:dyDescent="0.25">
      <c r="C2201">
        <v>301</v>
      </c>
      <c r="D2201">
        <v>2.1047510206999998</v>
      </c>
    </row>
    <row r="2202" spans="3:4" x14ac:dyDescent="0.25">
      <c r="C2202">
        <v>300</v>
      </c>
      <c r="D2202">
        <v>1.10506319975</v>
      </c>
    </row>
    <row r="2203" spans="3:4" x14ac:dyDescent="0.25">
      <c r="C2203">
        <v>299</v>
      </c>
      <c r="D2203">
        <v>1.5935689807</v>
      </c>
    </row>
    <row r="2204" spans="3:4" x14ac:dyDescent="0.25">
      <c r="C2204">
        <v>298</v>
      </c>
      <c r="D2204">
        <v>0.99967929720000004</v>
      </c>
    </row>
    <row r="2205" spans="3:4" x14ac:dyDescent="0.25">
      <c r="C2205">
        <v>297</v>
      </c>
      <c r="D2205">
        <v>1.8870820103500001</v>
      </c>
    </row>
    <row r="2206" spans="3:4" x14ac:dyDescent="0.25">
      <c r="C2206">
        <v>296</v>
      </c>
      <c r="D2206">
        <v>1.4570129438699999</v>
      </c>
    </row>
    <row r="2207" spans="3:4" x14ac:dyDescent="0.25">
      <c r="C2207">
        <v>295</v>
      </c>
      <c r="D2207">
        <v>1.4138232318999999</v>
      </c>
    </row>
    <row r="2208" spans="3:4" x14ac:dyDescent="0.25">
      <c r="C2208">
        <v>294</v>
      </c>
      <c r="D2208">
        <v>1.9826809165999999</v>
      </c>
    </row>
    <row r="2209" spans="3:4" x14ac:dyDescent="0.25">
      <c r="C2209">
        <v>293</v>
      </c>
      <c r="D2209">
        <v>1.6147362589999998</v>
      </c>
    </row>
    <row r="2210" spans="3:4" x14ac:dyDescent="0.25">
      <c r="C2210">
        <v>292</v>
      </c>
      <c r="D2210">
        <v>1.7083174586000001</v>
      </c>
    </row>
    <row r="2211" spans="3:4" x14ac:dyDescent="0.25">
      <c r="C2211">
        <v>291</v>
      </c>
      <c r="D2211">
        <v>1.5918119998</v>
      </c>
    </row>
    <row r="2212" spans="3:4" x14ac:dyDescent="0.25">
      <c r="C2212">
        <v>290</v>
      </c>
      <c r="D2212">
        <v>1.2344249188500001</v>
      </c>
    </row>
    <row r="2213" spans="3:4" x14ac:dyDescent="0.25">
      <c r="C2213">
        <v>289</v>
      </c>
      <c r="D2213">
        <v>1.45825846865</v>
      </c>
    </row>
    <row r="2214" spans="3:4" x14ac:dyDescent="0.25">
      <c r="C2214">
        <v>288</v>
      </c>
      <c r="D2214">
        <v>1.8354171662999998</v>
      </c>
    </row>
    <row r="2215" spans="3:4" x14ac:dyDescent="0.25">
      <c r="C2215">
        <v>287</v>
      </c>
      <c r="D2215">
        <v>0.80757501715000002</v>
      </c>
    </row>
    <row r="2216" spans="3:4" x14ac:dyDescent="0.25">
      <c r="C2216">
        <v>286</v>
      </c>
      <c r="D2216">
        <v>1.3688691630000001</v>
      </c>
    </row>
    <row r="2217" spans="3:4" x14ac:dyDescent="0.25">
      <c r="C2217">
        <v>285</v>
      </c>
      <c r="D2217">
        <v>1.0898551194999999</v>
      </c>
    </row>
    <row r="2218" spans="3:4" x14ac:dyDescent="0.25">
      <c r="C2218">
        <v>284</v>
      </c>
      <c r="D2218">
        <v>1.6229055225500002</v>
      </c>
    </row>
    <row r="2219" spans="3:4" x14ac:dyDescent="0.25">
      <c r="C2219">
        <v>283</v>
      </c>
      <c r="D2219">
        <v>1.49636432175</v>
      </c>
    </row>
    <row r="2220" spans="3:4" x14ac:dyDescent="0.25">
      <c r="C2220">
        <v>282</v>
      </c>
      <c r="D2220">
        <v>1.6373569669500001</v>
      </c>
    </row>
    <row r="2221" spans="3:4" x14ac:dyDescent="0.25">
      <c r="C2221">
        <v>281</v>
      </c>
      <c r="D2221">
        <v>1.4579533786000001</v>
      </c>
    </row>
    <row r="2222" spans="3:4" x14ac:dyDescent="0.25">
      <c r="C2222">
        <v>280</v>
      </c>
      <c r="D2222">
        <v>2.2943968770000001</v>
      </c>
    </row>
    <row r="2223" spans="3:4" x14ac:dyDescent="0.25">
      <c r="C2223">
        <v>279</v>
      </c>
      <c r="D2223">
        <v>2.0260278585</v>
      </c>
    </row>
    <row r="2224" spans="3:4" x14ac:dyDescent="0.25">
      <c r="C2224">
        <v>278</v>
      </c>
      <c r="D2224">
        <v>1.76176399005</v>
      </c>
    </row>
    <row r="2225" spans="3:4" x14ac:dyDescent="0.25">
      <c r="C2225">
        <v>277</v>
      </c>
      <c r="D2225">
        <v>1.6058107130245001</v>
      </c>
    </row>
    <row r="2226" spans="3:4" x14ac:dyDescent="0.25">
      <c r="C2226">
        <v>276</v>
      </c>
      <c r="D2226">
        <v>1.60708899799</v>
      </c>
    </row>
    <row r="2227" spans="3:4" x14ac:dyDescent="0.25">
      <c r="C2227">
        <v>275</v>
      </c>
      <c r="D2227">
        <v>1.5773580522000001</v>
      </c>
    </row>
    <row r="2228" spans="3:4" x14ac:dyDescent="0.25">
      <c r="C2228">
        <v>274</v>
      </c>
      <c r="D2228">
        <v>1.3642717820899999</v>
      </c>
    </row>
    <row r="2229" spans="3:4" x14ac:dyDescent="0.25">
      <c r="C2229">
        <v>273</v>
      </c>
      <c r="D2229">
        <v>1.81310968095</v>
      </c>
    </row>
    <row r="2230" spans="3:4" x14ac:dyDescent="0.25">
      <c r="C2230">
        <v>272</v>
      </c>
      <c r="D2230">
        <v>1.7935481071500001</v>
      </c>
    </row>
    <row r="2231" spans="3:4" x14ac:dyDescent="0.25">
      <c r="C2231">
        <v>271</v>
      </c>
      <c r="D2231">
        <v>1.66556541635</v>
      </c>
    </row>
    <row r="2232" spans="3:4" x14ac:dyDescent="0.25">
      <c r="C2232">
        <v>270</v>
      </c>
      <c r="D2232">
        <v>2.2655426563000001</v>
      </c>
    </row>
    <row r="2233" spans="3:4" x14ac:dyDescent="0.25">
      <c r="C2233">
        <v>269</v>
      </c>
      <c r="D2233">
        <v>1.6076589526</v>
      </c>
    </row>
    <row r="2234" spans="3:4" x14ac:dyDescent="0.25">
      <c r="C2234">
        <v>268</v>
      </c>
      <c r="D2234">
        <v>1.5267656518900001</v>
      </c>
    </row>
    <row r="2235" spans="3:4" x14ac:dyDescent="0.25">
      <c r="C2235">
        <v>267</v>
      </c>
      <c r="D2235">
        <v>1.7066701611500001</v>
      </c>
    </row>
    <row r="2236" spans="3:4" x14ac:dyDescent="0.25">
      <c r="C2236">
        <v>266</v>
      </c>
      <c r="D2236">
        <v>1.9562388064</v>
      </c>
    </row>
    <row r="2237" spans="3:4" x14ac:dyDescent="0.25">
      <c r="C2237">
        <v>265</v>
      </c>
      <c r="D2237">
        <v>1.7529813052000001</v>
      </c>
    </row>
    <row r="2238" spans="3:4" x14ac:dyDescent="0.25">
      <c r="C2238">
        <v>264</v>
      </c>
      <c r="D2238">
        <v>1.97065955395</v>
      </c>
    </row>
    <row r="2239" spans="3:4" x14ac:dyDescent="0.25">
      <c r="C2239">
        <v>263</v>
      </c>
      <c r="D2239">
        <v>1.8806189743499999</v>
      </c>
    </row>
    <row r="2240" spans="3:4" x14ac:dyDescent="0.25">
      <c r="C2240">
        <v>262</v>
      </c>
      <c r="D2240">
        <v>1.9286895393999999</v>
      </c>
    </row>
    <row r="2241" spans="3:4" x14ac:dyDescent="0.25">
      <c r="C2241">
        <v>261</v>
      </c>
      <c r="D2241">
        <v>2.1746187509999997</v>
      </c>
    </row>
    <row r="2242" spans="3:4" x14ac:dyDescent="0.25">
      <c r="C2242">
        <v>260</v>
      </c>
      <c r="D2242">
        <v>1.8500732929500001</v>
      </c>
    </row>
    <row r="2243" spans="3:4" x14ac:dyDescent="0.25">
      <c r="C2243">
        <v>259</v>
      </c>
      <c r="D2243">
        <v>1.9814372660000001</v>
      </c>
    </row>
    <row r="2244" spans="3:4" x14ac:dyDescent="0.25">
      <c r="C2244">
        <v>258</v>
      </c>
      <c r="D2244">
        <v>1.6989153322999999</v>
      </c>
    </row>
    <row r="2245" spans="3:4" x14ac:dyDescent="0.25">
      <c r="C2245">
        <v>257</v>
      </c>
      <c r="D2245">
        <v>1.5954117476</v>
      </c>
    </row>
    <row r="2246" spans="3:4" x14ac:dyDescent="0.25">
      <c r="C2246">
        <v>256</v>
      </c>
      <c r="D2246">
        <v>1.8165757359999999</v>
      </c>
    </row>
    <row r="2247" spans="3:4" x14ac:dyDescent="0.25">
      <c r="C2247">
        <v>255</v>
      </c>
      <c r="D2247">
        <v>1.4885611680999999</v>
      </c>
    </row>
    <row r="2248" spans="3:4" x14ac:dyDescent="0.25">
      <c r="C2248">
        <v>254</v>
      </c>
      <c r="D2248">
        <v>1.4644273294750001</v>
      </c>
    </row>
    <row r="2249" spans="3:4" x14ac:dyDescent="0.25">
      <c r="C2249">
        <v>253</v>
      </c>
      <c r="D2249">
        <v>1.6727268695999999</v>
      </c>
    </row>
    <row r="2250" spans="3:4" x14ac:dyDescent="0.25">
      <c r="C2250">
        <v>252</v>
      </c>
      <c r="D2250">
        <v>1.5779666307</v>
      </c>
    </row>
    <row r="2251" spans="3:4" x14ac:dyDescent="0.25">
      <c r="C2251">
        <v>251</v>
      </c>
      <c r="D2251">
        <v>1.7089535596000001</v>
      </c>
    </row>
    <row r="2252" spans="3:4" x14ac:dyDescent="0.25">
      <c r="C2252">
        <v>250</v>
      </c>
      <c r="D2252">
        <v>1.4219766406000001</v>
      </c>
    </row>
    <row r="2253" spans="3:4" x14ac:dyDescent="0.25">
      <c r="C2253">
        <v>249</v>
      </c>
      <c r="D2253">
        <v>1.2229668274650001</v>
      </c>
    </row>
    <row r="2254" spans="3:4" x14ac:dyDescent="0.25">
      <c r="C2254">
        <v>248</v>
      </c>
      <c r="D2254">
        <v>1.6380879281</v>
      </c>
    </row>
    <row r="2255" spans="3:4" x14ac:dyDescent="0.25">
      <c r="C2255">
        <v>247</v>
      </c>
      <c r="D2255">
        <v>1.5550591349</v>
      </c>
    </row>
    <row r="2256" spans="3:4" x14ac:dyDescent="0.25">
      <c r="C2256">
        <v>246</v>
      </c>
      <c r="D2256">
        <v>1.4069205223500001</v>
      </c>
    </row>
    <row r="2257" spans="3:4" x14ac:dyDescent="0.25">
      <c r="C2257">
        <v>245</v>
      </c>
      <c r="D2257">
        <v>0.99134558049999999</v>
      </c>
    </row>
    <row r="2258" spans="3:4" x14ac:dyDescent="0.25">
      <c r="C2258">
        <v>244</v>
      </c>
      <c r="D2258">
        <v>1.0806178673</v>
      </c>
    </row>
    <row r="2259" spans="3:4" x14ac:dyDescent="0.25">
      <c r="C2259">
        <v>243</v>
      </c>
      <c r="D2259">
        <v>1.2315341235499999</v>
      </c>
    </row>
    <row r="2260" spans="3:4" x14ac:dyDescent="0.25">
      <c r="C2260">
        <v>242</v>
      </c>
      <c r="D2260">
        <v>1.0879335253</v>
      </c>
    </row>
    <row r="2261" spans="3:4" x14ac:dyDescent="0.25">
      <c r="C2261">
        <v>241</v>
      </c>
      <c r="D2261">
        <v>1.1518595220500001</v>
      </c>
    </row>
    <row r="2262" spans="3:4" x14ac:dyDescent="0.25">
      <c r="C2262">
        <v>240</v>
      </c>
      <c r="D2262">
        <v>1.2816275954999998</v>
      </c>
    </row>
    <row r="2263" spans="3:4" x14ac:dyDescent="0.25">
      <c r="C2263">
        <v>239</v>
      </c>
      <c r="D2263">
        <v>1.0661069301499999</v>
      </c>
    </row>
    <row r="2264" spans="3:4" x14ac:dyDescent="0.25">
      <c r="C2264">
        <v>238</v>
      </c>
      <c r="D2264">
        <v>1.22414374335</v>
      </c>
    </row>
    <row r="2265" spans="3:4" x14ac:dyDescent="0.25">
      <c r="C2265">
        <v>237</v>
      </c>
      <c r="D2265">
        <v>1.20987713315</v>
      </c>
    </row>
    <row r="2266" spans="3:4" x14ac:dyDescent="0.25">
      <c r="C2266">
        <v>236</v>
      </c>
      <c r="D2266">
        <v>1.5937050876500001</v>
      </c>
    </row>
    <row r="2267" spans="3:4" x14ac:dyDescent="0.25">
      <c r="C2267">
        <v>235</v>
      </c>
      <c r="D2267">
        <v>1.7142106296000001</v>
      </c>
    </row>
    <row r="2268" spans="3:4" x14ac:dyDescent="0.25">
      <c r="C2268">
        <v>234</v>
      </c>
      <c r="D2268">
        <v>1.9207468030000001</v>
      </c>
    </row>
    <row r="2269" spans="3:4" x14ac:dyDescent="0.25">
      <c r="C2269">
        <v>233</v>
      </c>
      <c r="D2269">
        <v>2.285299599</v>
      </c>
    </row>
    <row r="2270" spans="3:4" x14ac:dyDescent="0.25">
      <c r="C2270">
        <v>232</v>
      </c>
      <c r="D2270">
        <v>3.0691475864999997</v>
      </c>
    </row>
    <row r="2271" spans="3:4" x14ac:dyDescent="0.25">
      <c r="C2271">
        <v>231</v>
      </c>
      <c r="D2271">
        <v>3.233709991</v>
      </c>
    </row>
    <row r="2272" spans="3:4" x14ac:dyDescent="0.25">
      <c r="C2272">
        <v>230</v>
      </c>
      <c r="D2272">
        <v>3.5865734220000003</v>
      </c>
    </row>
    <row r="2273" spans="3:4" x14ac:dyDescent="0.25">
      <c r="C2273">
        <v>229</v>
      </c>
      <c r="D2273">
        <v>4.8199614285000001</v>
      </c>
    </row>
    <row r="2274" spans="3:4" x14ac:dyDescent="0.25">
      <c r="C2274">
        <v>228</v>
      </c>
      <c r="D2274">
        <v>5.9083020685000003</v>
      </c>
    </row>
    <row r="2275" spans="3:4" x14ac:dyDescent="0.25">
      <c r="C2275">
        <v>227</v>
      </c>
      <c r="D2275">
        <v>7.4807600974999993</v>
      </c>
    </row>
    <row r="2276" spans="3:4" x14ac:dyDescent="0.25">
      <c r="C2276">
        <v>226</v>
      </c>
      <c r="D2276">
        <v>8.1048655529999998</v>
      </c>
    </row>
    <row r="2277" spans="3:4" x14ac:dyDescent="0.25">
      <c r="C2277">
        <v>225</v>
      </c>
      <c r="D2277">
        <v>9.1590642945000003</v>
      </c>
    </row>
    <row r="2278" spans="3:4" x14ac:dyDescent="0.25">
      <c r="C2278">
        <v>224</v>
      </c>
      <c r="D2278">
        <v>11.106078626</v>
      </c>
    </row>
    <row r="2279" spans="3:4" x14ac:dyDescent="0.25">
      <c r="C2279">
        <v>223</v>
      </c>
      <c r="D2279">
        <v>12.845169067999999</v>
      </c>
    </row>
    <row r="2280" spans="3:4" x14ac:dyDescent="0.25">
      <c r="C2280">
        <v>222</v>
      </c>
      <c r="D2280">
        <v>14.5945129395</v>
      </c>
    </row>
    <row r="2281" spans="3:4" x14ac:dyDescent="0.25">
      <c r="C2281">
        <v>221</v>
      </c>
      <c r="D2281">
        <v>17.040293214999998</v>
      </c>
    </row>
    <row r="2282" spans="3:4" x14ac:dyDescent="0.25">
      <c r="C2282">
        <v>220</v>
      </c>
      <c r="D2282">
        <v>17.5418601045</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workbookViewId="0">
      <selection activeCell="M2273" sqref="M2273"/>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7</v>
      </c>
      <c r="D1" s="5" t="s">
        <v>9</v>
      </c>
      <c r="E1" s="5" t="s">
        <v>10</v>
      </c>
      <c r="F1" s="5" t="s">
        <v>11</v>
      </c>
      <c r="G1" s="5" t="s">
        <v>12</v>
      </c>
    </row>
    <row r="2" spans="1:9" x14ac:dyDescent="0.25">
      <c r="A2" s="7"/>
      <c r="B2" s="7"/>
      <c r="C2">
        <v>2500</v>
      </c>
      <c r="D2">
        <v>93.583312989999996</v>
      </c>
      <c r="E2">
        <v>75.844932560000004</v>
      </c>
      <c r="F2">
        <v>2.8621823790000001</v>
      </c>
      <c r="G2">
        <v>19.67763519</v>
      </c>
      <c r="I2" s="3"/>
    </row>
    <row r="3" spans="1:9" x14ac:dyDescent="0.25">
      <c r="A3" s="7"/>
      <c r="B3" s="7"/>
      <c r="C3">
        <v>2499</v>
      </c>
      <c r="D3">
        <v>93.952949520000004</v>
      </c>
      <c r="E3">
        <v>79.925285340000002</v>
      </c>
      <c r="F3">
        <v>3.075005531</v>
      </c>
      <c r="G3">
        <v>20.75492096</v>
      </c>
      <c r="I3" s="3"/>
    </row>
    <row r="4" spans="1:9" x14ac:dyDescent="0.25">
      <c r="A4" s="7"/>
      <c r="B4" s="7"/>
      <c r="C4">
        <v>2498</v>
      </c>
      <c r="D4">
        <v>94.112358090000001</v>
      </c>
      <c r="E4">
        <v>75.749755859999993</v>
      </c>
      <c r="F4">
        <v>2.61592555</v>
      </c>
      <c r="G4">
        <v>20.559343340000002</v>
      </c>
      <c r="I4" s="3"/>
    </row>
    <row r="5" spans="1:9" x14ac:dyDescent="0.25">
      <c r="A5" s="7"/>
      <c r="B5" s="7"/>
      <c r="C5">
        <v>2497</v>
      </c>
      <c r="D5">
        <v>94.018661499999993</v>
      </c>
      <c r="E5">
        <v>77.700164790000002</v>
      </c>
      <c r="F5">
        <v>2.6593775750000002</v>
      </c>
      <c r="G5">
        <v>19.454360959999999</v>
      </c>
      <c r="I5" s="3"/>
    </row>
    <row r="6" spans="1:9" x14ac:dyDescent="0.25">
      <c r="A6" s="8" t="s">
        <v>0</v>
      </c>
      <c r="B6" s="8"/>
      <c r="C6">
        <v>2496</v>
      </c>
      <c r="D6">
        <v>94.20809174</v>
      </c>
      <c r="E6">
        <v>76.810905460000001</v>
      </c>
      <c r="F6">
        <v>3.0134034160000001</v>
      </c>
      <c r="G6">
        <v>20.980760570000001</v>
      </c>
      <c r="I6" s="3"/>
    </row>
    <row r="7" spans="1:9" ht="15" customHeight="1" x14ac:dyDescent="0.25">
      <c r="A7" s="9" t="s">
        <v>6</v>
      </c>
      <c r="B7" s="9"/>
      <c r="C7">
        <v>2495</v>
      </c>
      <c r="D7">
        <v>93.804183960000003</v>
      </c>
      <c r="E7">
        <v>75.914772029999995</v>
      </c>
      <c r="F7">
        <v>3.0327098370000001</v>
      </c>
      <c r="G7">
        <v>18.45143509</v>
      </c>
      <c r="I7" s="3"/>
    </row>
    <row r="8" spans="1:9" ht="15" customHeight="1" x14ac:dyDescent="0.25">
      <c r="A8" s="9"/>
      <c r="B8" s="9"/>
      <c r="C8">
        <v>2494</v>
      </c>
      <c r="D8">
        <v>93.90731049</v>
      </c>
      <c r="E8">
        <v>76.153434750000002</v>
      </c>
      <c r="F8">
        <v>2.9069440360000001</v>
      </c>
      <c r="G8">
        <v>20.365756990000001</v>
      </c>
      <c r="I8" s="3"/>
    </row>
    <row r="9" spans="1:9" ht="15" customHeight="1" x14ac:dyDescent="0.25">
      <c r="A9" s="9"/>
      <c r="B9" s="9"/>
      <c r="C9">
        <v>2493</v>
      </c>
      <c r="D9">
        <v>93.863845830000002</v>
      </c>
      <c r="E9">
        <v>79.61685181</v>
      </c>
      <c r="F9">
        <v>2.9026262759999999</v>
      </c>
      <c r="G9">
        <v>19.72353172</v>
      </c>
      <c r="I9" s="3"/>
    </row>
    <row r="10" spans="1:9" ht="14.25" customHeight="1" x14ac:dyDescent="0.25">
      <c r="A10" s="9"/>
      <c r="B10" s="9"/>
      <c r="C10">
        <v>2492</v>
      </c>
      <c r="D10">
        <v>93.835067749999993</v>
      </c>
      <c r="E10">
        <v>76.279602049999994</v>
      </c>
      <c r="F10">
        <v>3.1562678810000002</v>
      </c>
      <c r="G10">
        <v>22.168767930000001</v>
      </c>
      <c r="I10" s="3"/>
    </row>
    <row r="11" spans="1:9" x14ac:dyDescent="0.25">
      <c r="A11" s="2" t="s">
        <v>1</v>
      </c>
      <c r="B11" s="6" t="s">
        <v>5</v>
      </c>
      <c r="C11">
        <v>2491</v>
      </c>
      <c r="D11">
        <v>94.190216059999997</v>
      </c>
      <c r="E11">
        <v>77.339172360000006</v>
      </c>
      <c r="F11">
        <v>2.940322638</v>
      </c>
      <c r="G11">
        <v>22.3759613</v>
      </c>
      <c r="I11" s="3"/>
    </row>
    <row r="12" spans="1:9" x14ac:dyDescent="0.25">
      <c r="A12" s="10" t="s">
        <v>2</v>
      </c>
      <c r="B12" s="10"/>
      <c r="C12">
        <v>2490</v>
      </c>
      <c r="D12">
        <v>94.121154790000006</v>
      </c>
      <c r="E12">
        <v>75.52483368</v>
      </c>
      <c r="F12">
        <v>3.0591373439999998</v>
      </c>
      <c r="G12">
        <v>20.929948809999999</v>
      </c>
      <c r="I12" s="3"/>
    </row>
    <row r="13" spans="1:9" x14ac:dyDescent="0.25">
      <c r="A13" s="10"/>
      <c r="B13" s="10"/>
      <c r="C13">
        <v>2489</v>
      </c>
      <c r="D13">
        <v>94.306266780000001</v>
      </c>
      <c r="E13">
        <v>76.693359380000004</v>
      </c>
      <c r="F13">
        <v>2.99596405</v>
      </c>
      <c r="G13">
        <v>20.655817030000001</v>
      </c>
      <c r="I13" s="3"/>
    </row>
    <row r="14" spans="1:9" x14ac:dyDescent="0.25">
      <c r="A14" s="10"/>
      <c r="B14" s="10"/>
      <c r="C14">
        <v>2488</v>
      </c>
      <c r="D14">
        <v>94.315269470000004</v>
      </c>
      <c r="E14">
        <v>75.707916260000005</v>
      </c>
      <c r="F14">
        <v>2.7147166729999999</v>
      </c>
      <c r="G14">
        <v>20.12200356</v>
      </c>
      <c r="I14" s="3"/>
    </row>
    <row r="15" spans="1:9" x14ac:dyDescent="0.25">
      <c r="A15" s="10"/>
      <c r="B15" s="10"/>
      <c r="C15">
        <v>2487</v>
      </c>
      <c r="D15">
        <v>94.216247559999999</v>
      </c>
      <c r="E15">
        <v>76.357391359999994</v>
      </c>
      <c r="F15">
        <v>2.8378043169999998</v>
      </c>
      <c r="G15">
        <v>20.544820789999999</v>
      </c>
      <c r="I15" s="3"/>
    </row>
    <row r="16" spans="1:9" x14ac:dyDescent="0.25">
      <c r="A16" s="10"/>
      <c r="B16" s="10"/>
      <c r="C16">
        <v>2486</v>
      </c>
      <c r="D16">
        <v>94.12606049</v>
      </c>
      <c r="E16">
        <v>77.216979980000005</v>
      </c>
      <c r="F16">
        <v>2.8813319210000001</v>
      </c>
      <c r="G16">
        <v>20.575273509999999</v>
      </c>
      <c r="I16" s="3"/>
    </row>
    <row r="17" spans="1:9" x14ac:dyDescent="0.25">
      <c r="A17" s="10"/>
      <c r="B17" s="10"/>
      <c r="C17">
        <v>2485</v>
      </c>
      <c r="D17">
        <v>94.318809509999994</v>
      </c>
      <c r="E17">
        <v>75.702438349999994</v>
      </c>
      <c r="F17">
        <v>2.9103243349999999</v>
      </c>
      <c r="G17">
        <v>18.356889720000002</v>
      </c>
      <c r="I17" s="3"/>
    </row>
    <row r="18" spans="1:9" x14ac:dyDescent="0.25">
      <c r="A18" s="11" t="s">
        <v>3</v>
      </c>
      <c r="B18" s="11"/>
      <c r="C18">
        <v>2484</v>
      </c>
      <c r="D18">
        <v>94.344398499999997</v>
      </c>
      <c r="E18">
        <v>74.445190429999997</v>
      </c>
      <c r="F18">
        <v>2.7161767480000001</v>
      </c>
      <c r="G18">
        <v>18.13986397</v>
      </c>
      <c r="I18" s="3"/>
    </row>
    <row r="19" spans="1:9" x14ac:dyDescent="0.25">
      <c r="A19" s="11"/>
      <c r="B19" s="11"/>
      <c r="C19">
        <v>2483</v>
      </c>
      <c r="D19">
        <v>94.28231049</v>
      </c>
      <c r="E19">
        <v>76.460952759999998</v>
      </c>
      <c r="F19">
        <v>2.7167234420000002</v>
      </c>
      <c r="G19">
        <v>21.274444580000001</v>
      </c>
      <c r="I19" s="3"/>
    </row>
    <row r="20" spans="1:9" x14ac:dyDescent="0.25">
      <c r="A20" s="11"/>
      <c r="B20" s="11"/>
      <c r="C20">
        <v>2482</v>
      </c>
      <c r="D20">
        <v>94.195564270000006</v>
      </c>
      <c r="E20">
        <v>77.850616459999998</v>
      </c>
      <c r="F20">
        <v>3.1271538730000001</v>
      </c>
      <c r="G20">
        <v>20.857940670000001</v>
      </c>
    </row>
    <row r="21" spans="1:9" x14ac:dyDescent="0.25">
      <c r="A21" s="11"/>
      <c r="B21" s="11"/>
      <c r="C21">
        <v>2481</v>
      </c>
      <c r="D21">
        <v>94.401359560000003</v>
      </c>
      <c r="E21">
        <v>75.481933589999997</v>
      </c>
      <c r="F21">
        <v>2.945440531</v>
      </c>
      <c r="G21">
        <v>20.93113327</v>
      </c>
    </row>
    <row r="22" spans="1:9" x14ac:dyDescent="0.25">
      <c r="A22" s="12" t="s">
        <v>4</v>
      </c>
      <c r="B22" s="12"/>
      <c r="C22">
        <v>2480</v>
      </c>
      <c r="D22">
        <v>94.295059199999997</v>
      </c>
      <c r="E22">
        <v>78.592155460000001</v>
      </c>
      <c r="F22">
        <v>2.9296307559999999</v>
      </c>
      <c r="G22">
        <v>19.538339610000001</v>
      </c>
    </row>
    <row r="23" spans="1:9" x14ac:dyDescent="0.25">
      <c r="A23" s="7" t="s">
        <v>8</v>
      </c>
      <c r="B23" s="7"/>
      <c r="C23">
        <v>2479</v>
      </c>
      <c r="D23">
        <v>94.337585450000006</v>
      </c>
      <c r="E23">
        <v>75.674514770000002</v>
      </c>
      <c r="F23">
        <v>3.1058340069999999</v>
      </c>
      <c r="G23">
        <v>20.399158480000001</v>
      </c>
    </row>
    <row r="24" spans="1:9" x14ac:dyDescent="0.25">
      <c r="A24" s="7"/>
      <c r="B24" s="7"/>
      <c r="C24">
        <v>2478</v>
      </c>
      <c r="D24">
        <v>94.529823300000004</v>
      </c>
      <c r="E24">
        <v>77.490821839999995</v>
      </c>
      <c r="F24">
        <v>2.9320209030000002</v>
      </c>
      <c r="G24">
        <v>18.565706250000002</v>
      </c>
    </row>
    <row r="25" spans="1:9" x14ac:dyDescent="0.25">
      <c r="A25" s="7"/>
      <c r="B25" s="7"/>
      <c r="C25">
        <v>2477</v>
      </c>
      <c r="D25">
        <v>94.64409637</v>
      </c>
      <c r="E25">
        <v>75.118347170000007</v>
      </c>
      <c r="F25">
        <v>2.802106142</v>
      </c>
      <c r="G25">
        <v>19.086376189999999</v>
      </c>
    </row>
    <row r="26" spans="1:9" x14ac:dyDescent="0.25">
      <c r="C26">
        <v>2476</v>
      </c>
      <c r="D26">
        <v>94.494789119999993</v>
      </c>
      <c r="E26">
        <v>78.674911499999993</v>
      </c>
      <c r="F26">
        <v>2.9122483730000002</v>
      </c>
      <c r="G26">
        <v>20.79361153</v>
      </c>
    </row>
    <row r="27" spans="1:9" x14ac:dyDescent="0.25">
      <c r="C27">
        <v>2475</v>
      </c>
      <c r="D27">
        <v>94.861312870000006</v>
      </c>
      <c r="E27">
        <v>77.712913510000007</v>
      </c>
      <c r="F27">
        <v>3.0266399380000002</v>
      </c>
      <c r="G27">
        <v>19.870433810000002</v>
      </c>
    </row>
    <row r="28" spans="1:9" x14ac:dyDescent="0.25">
      <c r="C28">
        <v>2474</v>
      </c>
      <c r="D28">
        <v>94.692459110000001</v>
      </c>
      <c r="E28">
        <v>77.319602970000005</v>
      </c>
      <c r="F28">
        <v>2.9751687050000002</v>
      </c>
      <c r="G28">
        <v>20.1192131</v>
      </c>
    </row>
    <row r="29" spans="1:9" x14ac:dyDescent="0.25">
      <c r="C29">
        <v>2473</v>
      </c>
      <c r="D29">
        <v>94.725631710000002</v>
      </c>
      <c r="E29">
        <v>76.522460940000002</v>
      </c>
      <c r="F29">
        <v>2.9515001769999998</v>
      </c>
      <c r="G29">
        <v>20.002429960000001</v>
      </c>
    </row>
    <row r="30" spans="1:9" x14ac:dyDescent="0.25">
      <c r="C30">
        <v>2472</v>
      </c>
      <c r="D30">
        <v>94.645240779999995</v>
      </c>
      <c r="E30">
        <v>77.19700623</v>
      </c>
      <c r="F30">
        <v>2.9004459379999998</v>
      </c>
      <c r="G30">
        <v>21.264923100000001</v>
      </c>
    </row>
    <row r="31" spans="1:9" x14ac:dyDescent="0.25">
      <c r="C31">
        <v>2471</v>
      </c>
      <c r="D31">
        <v>94.392723079999996</v>
      </c>
      <c r="E31">
        <v>76.483108520000002</v>
      </c>
      <c r="F31">
        <v>3.0546703339999999</v>
      </c>
      <c r="G31">
        <v>20.439338679999999</v>
      </c>
    </row>
    <row r="32" spans="1:9" x14ac:dyDescent="0.25">
      <c r="C32">
        <v>2470</v>
      </c>
      <c r="D32">
        <v>94.610313419999997</v>
      </c>
      <c r="E32">
        <v>77.740737920000001</v>
      </c>
      <c r="F32">
        <v>3.1825013160000002</v>
      </c>
      <c r="G32">
        <v>19.11357117</v>
      </c>
    </row>
    <row r="33" spans="3:7" x14ac:dyDescent="0.25">
      <c r="C33">
        <v>2469</v>
      </c>
      <c r="D33">
        <v>94.743362430000005</v>
      </c>
      <c r="E33">
        <v>78.312911990000003</v>
      </c>
      <c r="F33">
        <v>2.8853180410000001</v>
      </c>
      <c r="G33">
        <v>18.947107320000001</v>
      </c>
    </row>
    <row r="34" spans="3:7" x14ac:dyDescent="0.25">
      <c r="C34">
        <v>2468</v>
      </c>
      <c r="D34">
        <v>94.773193359999993</v>
      </c>
      <c r="E34">
        <v>78.088500980000006</v>
      </c>
      <c r="F34">
        <v>2.9577631950000001</v>
      </c>
      <c r="G34">
        <v>19.835771560000001</v>
      </c>
    </row>
    <row r="35" spans="3:7" x14ac:dyDescent="0.25">
      <c r="C35">
        <v>2467</v>
      </c>
      <c r="D35">
        <v>94.583938599999996</v>
      </c>
      <c r="E35">
        <v>78.064636230000005</v>
      </c>
      <c r="F35">
        <v>2.996108532</v>
      </c>
      <c r="G35">
        <v>20.438255309999999</v>
      </c>
    </row>
    <row r="36" spans="3:7" x14ac:dyDescent="0.25">
      <c r="C36">
        <v>2466</v>
      </c>
      <c r="D36">
        <v>94.66439819</v>
      </c>
      <c r="E36">
        <v>77.335548399999993</v>
      </c>
      <c r="F36">
        <v>2.9225046629999998</v>
      </c>
      <c r="G36">
        <v>20.80496407</v>
      </c>
    </row>
    <row r="37" spans="3:7" x14ac:dyDescent="0.25">
      <c r="C37">
        <v>2465</v>
      </c>
      <c r="D37">
        <v>94.610877990000006</v>
      </c>
      <c r="E37">
        <v>77.905097960000006</v>
      </c>
      <c r="F37">
        <v>2.871127129</v>
      </c>
      <c r="G37">
        <v>20.368450159999998</v>
      </c>
    </row>
    <row r="38" spans="3:7" x14ac:dyDescent="0.25">
      <c r="C38">
        <v>2464</v>
      </c>
      <c r="D38">
        <v>94.641502380000006</v>
      </c>
      <c r="E38">
        <v>76.005119320000006</v>
      </c>
      <c r="F38">
        <v>2.697016954</v>
      </c>
      <c r="G38">
        <v>20.380640029999999</v>
      </c>
    </row>
    <row r="39" spans="3:7" x14ac:dyDescent="0.25">
      <c r="C39">
        <v>2463</v>
      </c>
      <c r="D39">
        <v>94.940658569999997</v>
      </c>
      <c r="E39">
        <v>77.569671630000002</v>
      </c>
      <c r="F39">
        <v>3.0687057969999998</v>
      </c>
      <c r="G39">
        <v>19.27545357</v>
      </c>
    </row>
    <row r="40" spans="3:7" x14ac:dyDescent="0.25">
      <c r="C40">
        <v>2462</v>
      </c>
      <c r="D40">
        <v>94.685241700000006</v>
      </c>
      <c r="E40">
        <v>79.035263060000005</v>
      </c>
      <c r="F40">
        <v>2.955563068</v>
      </c>
      <c r="G40">
        <v>21.144332890000001</v>
      </c>
    </row>
    <row r="41" spans="3:7" x14ac:dyDescent="0.25">
      <c r="C41">
        <v>2461</v>
      </c>
      <c r="D41">
        <v>94.66642761</v>
      </c>
      <c r="E41">
        <v>77.327049259999995</v>
      </c>
      <c r="F41">
        <v>2.9128549100000001</v>
      </c>
      <c r="G41">
        <v>21.084634779999998</v>
      </c>
    </row>
    <row r="42" spans="3:7" x14ac:dyDescent="0.25">
      <c r="C42">
        <v>2460</v>
      </c>
      <c r="D42">
        <v>94.610267640000004</v>
      </c>
      <c r="E42">
        <v>76.452033999999998</v>
      </c>
      <c r="F42">
        <v>3.0363709929999998</v>
      </c>
      <c r="G42">
        <v>20.47670364</v>
      </c>
    </row>
    <row r="43" spans="3:7" x14ac:dyDescent="0.25">
      <c r="C43">
        <v>2459</v>
      </c>
      <c r="D43">
        <v>94.729789729999993</v>
      </c>
      <c r="E43">
        <v>76.52763367</v>
      </c>
      <c r="F43">
        <v>2.9011781220000001</v>
      </c>
      <c r="G43">
        <v>19.865890499999999</v>
      </c>
    </row>
    <row r="44" spans="3:7" x14ac:dyDescent="0.25">
      <c r="C44">
        <v>2458</v>
      </c>
      <c r="D44">
        <v>94.850196839999995</v>
      </c>
      <c r="E44">
        <v>76.258689880000006</v>
      </c>
      <c r="F44">
        <v>2.7278482909999999</v>
      </c>
      <c r="G44">
        <v>18.71814346</v>
      </c>
    </row>
    <row r="45" spans="3:7" x14ac:dyDescent="0.25">
      <c r="C45">
        <v>2457</v>
      </c>
      <c r="D45">
        <v>94.754447940000006</v>
      </c>
      <c r="E45">
        <v>75.921974180000007</v>
      </c>
      <c r="F45">
        <v>2.72608614</v>
      </c>
      <c r="G45">
        <v>20.256753920000001</v>
      </c>
    </row>
    <row r="46" spans="3:7" x14ac:dyDescent="0.25">
      <c r="C46">
        <v>2456</v>
      </c>
      <c r="D46">
        <v>94.879440310000007</v>
      </c>
      <c r="E46">
        <v>76.447479250000001</v>
      </c>
      <c r="F46">
        <v>3.0866026880000001</v>
      </c>
      <c r="G46">
        <v>20.171627040000001</v>
      </c>
    </row>
    <row r="47" spans="3:7" x14ac:dyDescent="0.25">
      <c r="C47">
        <v>2455</v>
      </c>
      <c r="D47">
        <v>94.843086240000005</v>
      </c>
      <c r="E47">
        <v>77.202377319999997</v>
      </c>
      <c r="F47">
        <v>2.906444311</v>
      </c>
      <c r="G47">
        <v>20.511953349999999</v>
      </c>
    </row>
    <row r="48" spans="3:7" x14ac:dyDescent="0.25">
      <c r="C48">
        <v>2454</v>
      </c>
      <c r="D48">
        <v>94.994338990000003</v>
      </c>
      <c r="E48">
        <v>77.405273440000002</v>
      </c>
      <c r="F48">
        <v>2.9758489130000001</v>
      </c>
      <c r="G48">
        <v>19.357704160000001</v>
      </c>
    </row>
    <row r="49" spans="3:7" x14ac:dyDescent="0.25">
      <c r="C49">
        <v>2453</v>
      </c>
      <c r="D49">
        <v>94.846000669999995</v>
      </c>
      <c r="E49">
        <v>76.398880000000005</v>
      </c>
      <c r="F49">
        <v>3.1583230499999999</v>
      </c>
      <c r="G49">
        <v>20.590925219999999</v>
      </c>
    </row>
    <row r="50" spans="3:7" x14ac:dyDescent="0.25">
      <c r="C50">
        <v>2452</v>
      </c>
      <c r="D50">
        <v>95.134140009999996</v>
      </c>
      <c r="E50">
        <v>76.829368590000001</v>
      </c>
      <c r="F50">
        <v>3.1373937129999998</v>
      </c>
      <c r="G50">
        <v>20.316484450000001</v>
      </c>
    </row>
    <row r="51" spans="3:7" x14ac:dyDescent="0.25">
      <c r="C51">
        <v>2451</v>
      </c>
      <c r="D51">
        <v>94.775688169999995</v>
      </c>
      <c r="E51">
        <v>76.745353699999995</v>
      </c>
      <c r="F51">
        <v>2.982337475</v>
      </c>
      <c r="G51">
        <v>20.53669739</v>
      </c>
    </row>
    <row r="52" spans="3:7" x14ac:dyDescent="0.25">
      <c r="C52">
        <v>2450</v>
      </c>
      <c r="D52">
        <v>94.83830261</v>
      </c>
      <c r="E52">
        <v>75.303855900000002</v>
      </c>
      <c r="F52">
        <v>3.088291645</v>
      </c>
      <c r="G52">
        <v>21.689022059999999</v>
      </c>
    </row>
    <row r="53" spans="3:7" x14ac:dyDescent="0.25">
      <c r="C53">
        <v>2449</v>
      </c>
      <c r="D53">
        <v>95.22497559</v>
      </c>
      <c r="E53">
        <v>76.408805849999993</v>
      </c>
      <c r="F53">
        <v>2.9114003180000001</v>
      </c>
      <c r="G53">
        <v>20.387640000000001</v>
      </c>
    </row>
    <row r="54" spans="3:7" x14ac:dyDescent="0.25">
      <c r="C54">
        <v>2448</v>
      </c>
      <c r="D54">
        <v>95.015373229999994</v>
      </c>
      <c r="E54">
        <v>76.950103760000005</v>
      </c>
      <c r="F54">
        <v>2.9079110620000002</v>
      </c>
      <c r="G54">
        <v>21.925004959999999</v>
      </c>
    </row>
    <row r="55" spans="3:7" x14ac:dyDescent="0.25">
      <c r="C55">
        <v>2447</v>
      </c>
      <c r="D55">
        <v>95.242492679999998</v>
      </c>
      <c r="E55">
        <v>77.694259639999999</v>
      </c>
      <c r="F55">
        <v>2.973219872</v>
      </c>
      <c r="G55">
        <v>20.354076389999999</v>
      </c>
    </row>
    <row r="56" spans="3:7" x14ac:dyDescent="0.25">
      <c r="C56">
        <v>2446</v>
      </c>
      <c r="D56">
        <v>95.116142269999997</v>
      </c>
      <c r="E56">
        <v>77.460899350000005</v>
      </c>
      <c r="F56">
        <v>2.9465842250000001</v>
      </c>
      <c r="G56">
        <v>20.89209747</v>
      </c>
    </row>
    <row r="57" spans="3:7" x14ac:dyDescent="0.25">
      <c r="C57">
        <v>2445</v>
      </c>
      <c r="D57">
        <v>94.952262880000006</v>
      </c>
      <c r="E57">
        <v>76.86689758</v>
      </c>
      <c r="F57">
        <v>2.9245836729999999</v>
      </c>
      <c r="G57">
        <v>22.505050659999998</v>
      </c>
    </row>
    <row r="58" spans="3:7" x14ac:dyDescent="0.25">
      <c r="C58">
        <v>2444</v>
      </c>
      <c r="D58">
        <v>94.955184939999995</v>
      </c>
      <c r="E58">
        <v>78.068420410000002</v>
      </c>
      <c r="F58">
        <v>2.9457273480000001</v>
      </c>
      <c r="G58">
        <v>20.233436579999999</v>
      </c>
    </row>
    <row r="59" spans="3:7" x14ac:dyDescent="0.25">
      <c r="C59">
        <v>2443</v>
      </c>
      <c r="D59">
        <v>94.972145080000004</v>
      </c>
      <c r="E59">
        <v>77.112892149999993</v>
      </c>
      <c r="F59">
        <v>2.90686965</v>
      </c>
      <c r="G59">
        <v>19.427173610000001</v>
      </c>
    </row>
    <row r="60" spans="3:7" x14ac:dyDescent="0.25">
      <c r="C60">
        <v>2442</v>
      </c>
      <c r="D60">
        <v>94.977912900000007</v>
      </c>
      <c r="E60">
        <v>77.894790650000004</v>
      </c>
      <c r="F60">
        <v>3.0765042299999998</v>
      </c>
      <c r="G60">
        <v>20.812669750000001</v>
      </c>
    </row>
    <row r="61" spans="3:7" x14ac:dyDescent="0.25">
      <c r="C61">
        <v>2441</v>
      </c>
      <c r="D61">
        <v>94.960075380000006</v>
      </c>
      <c r="E61">
        <v>76.255577090000003</v>
      </c>
      <c r="F61">
        <v>2.9924626349999999</v>
      </c>
      <c r="G61">
        <v>20.298545839999999</v>
      </c>
    </row>
    <row r="62" spans="3:7" x14ac:dyDescent="0.25">
      <c r="C62">
        <v>2440</v>
      </c>
      <c r="D62">
        <v>94.969299320000005</v>
      </c>
      <c r="E62">
        <v>77.952804569999998</v>
      </c>
      <c r="F62">
        <v>2.903784752</v>
      </c>
      <c r="G62">
        <v>20.81294823</v>
      </c>
    </row>
    <row r="63" spans="3:7" x14ac:dyDescent="0.25">
      <c r="C63">
        <v>2439</v>
      </c>
      <c r="D63">
        <v>95.364059449999999</v>
      </c>
      <c r="E63">
        <v>76.372268680000005</v>
      </c>
      <c r="F63">
        <v>3.005215883</v>
      </c>
      <c r="G63">
        <v>19.72016335</v>
      </c>
    </row>
    <row r="64" spans="3:7" x14ac:dyDescent="0.25">
      <c r="C64">
        <v>2438</v>
      </c>
      <c r="D64">
        <v>95.116477970000005</v>
      </c>
      <c r="E64">
        <v>76.049270629999995</v>
      </c>
      <c r="F64">
        <v>3.024466753</v>
      </c>
      <c r="G64">
        <v>20.43936729</v>
      </c>
    </row>
    <row r="65" spans="3:7" x14ac:dyDescent="0.25">
      <c r="C65">
        <v>2437</v>
      </c>
      <c r="D65">
        <v>95.224716189999995</v>
      </c>
      <c r="E65">
        <v>78.404830930000003</v>
      </c>
      <c r="F65">
        <v>3.0725259779999998</v>
      </c>
      <c r="G65">
        <v>20.68387032</v>
      </c>
    </row>
    <row r="66" spans="3:7" x14ac:dyDescent="0.25">
      <c r="C66">
        <v>2436</v>
      </c>
      <c r="D66">
        <v>95.336601259999995</v>
      </c>
      <c r="E66">
        <v>77.955085749999995</v>
      </c>
      <c r="F66">
        <v>3.100478888</v>
      </c>
      <c r="G66">
        <v>21.306909560000001</v>
      </c>
    </row>
    <row r="67" spans="3:7" x14ac:dyDescent="0.25">
      <c r="C67">
        <v>2435</v>
      </c>
      <c r="D67">
        <v>95.137458800000005</v>
      </c>
      <c r="E67">
        <v>76.999870299999998</v>
      </c>
      <c r="F67">
        <v>3.1652343269999998</v>
      </c>
      <c r="G67">
        <v>19.878555299999999</v>
      </c>
    </row>
    <row r="68" spans="3:7" x14ac:dyDescent="0.25">
      <c r="C68">
        <v>2434</v>
      </c>
      <c r="D68">
        <v>95.218986509999993</v>
      </c>
      <c r="E68">
        <v>76.636978150000004</v>
      </c>
      <c r="F68">
        <v>3.0625705719999998</v>
      </c>
      <c r="G68">
        <v>20.643564219999998</v>
      </c>
    </row>
    <row r="69" spans="3:7" x14ac:dyDescent="0.25">
      <c r="C69">
        <v>2433</v>
      </c>
      <c r="D69">
        <v>95.329414369999995</v>
      </c>
      <c r="E69">
        <v>76.538299559999999</v>
      </c>
      <c r="F69">
        <v>3.0259232520000001</v>
      </c>
      <c r="G69">
        <v>18.880865100000001</v>
      </c>
    </row>
    <row r="70" spans="3:7" x14ac:dyDescent="0.25">
      <c r="C70">
        <v>2432</v>
      </c>
      <c r="D70">
        <v>95.146667480000005</v>
      </c>
      <c r="E70">
        <v>78.145347599999994</v>
      </c>
      <c r="F70">
        <v>2.8685700889999999</v>
      </c>
      <c r="G70">
        <v>21.489767069999999</v>
      </c>
    </row>
    <row r="71" spans="3:7" x14ac:dyDescent="0.25">
      <c r="C71">
        <v>2431</v>
      </c>
      <c r="D71">
        <v>95.279800420000001</v>
      </c>
      <c r="E71">
        <v>77.346923829999994</v>
      </c>
      <c r="F71">
        <v>2.9432294369999998</v>
      </c>
      <c r="G71">
        <v>21.139572139999999</v>
      </c>
    </row>
    <row r="72" spans="3:7" x14ac:dyDescent="0.25">
      <c r="C72">
        <v>2430</v>
      </c>
      <c r="D72">
        <v>95.269569399999995</v>
      </c>
      <c r="E72">
        <v>77.784797670000003</v>
      </c>
      <c r="F72">
        <v>3.0025281910000001</v>
      </c>
      <c r="G72">
        <v>21.26842117</v>
      </c>
    </row>
    <row r="73" spans="3:7" x14ac:dyDescent="0.25">
      <c r="C73">
        <v>2429</v>
      </c>
      <c r="D73">
        <v>95.474441530000007</v>
      </c>
      <c r="E73">
        <v>76.145423890000004</v>
      </c>
      <c r="F73">
        <v>3.1539041999999999</v>
      </c>
      <c r="G73">
        <v>20.359498980000001</v>
      </c>
    </row>
    <row r="74" spans="3:7" x14ac:dyDescent="0.25">
      <c r="C74">
        <v>2428</v>
      </c>
      <c r="D74">
        <v>95.380035399999997</v>
      </c>
      <c r="E74">
        <v>77.425567630000003</v>
      </c>
      <c r="F74">
        <v>3.0391960139999998</v>
      </c>
      <c r="G74">
        <v>20.842777250000001</v>
      </c>
    </row>
    <row r="75" spans="3:7" x14ac:dyDescent="0.25">
      <c r="C75">
        <v>2427</v>
      </c>
      <c r="D75">
        <v>95.305839539999994</v>
      </c>
      <c r="E75">
        <v>79.019645690000004</v>
      </c>
      <c r="F75">
        <v>3.0577313899999998</v>
      </c>
      <c r="G75">
        <v>20.3008728</v>
      </c>
    </row>
    <row r="76" spans="3:7" x14ac:dyDescent="0.25">
      <c r="C76">
        <v>2426</v>
      </c>
      <c r="D76">
        <v>95.504798890000004</v>
      </c>
      <c r="E76">
        <v>76.630607600000005</v>
      </c>
      <c r="F76">
        <v>3.0117926599999998</v>
      </c>
      <c r="G76">
        <v>21.141872410000001</v>
      </c>
    </row>
    <row r="77" spans="3:7" x14ac:dyDescent="0.25">
      <c r="C77">
        <v>2425</v>
      </c>
      <c r="D77">
        <v>95.464149480000003</v>
      </c>
      <c r="E77">
        <v>77.3984375</v>
      </c>
      <c r="F77">
        <v>3.021877527</v>
      </c>
      <c r="G77">
        <v>20.867212299999998</v>
      </c>
    </row>
    <row r="78" spans="3:7" x14ac:dyDescent="0.25">
      <c r="C78">
        <v>2424</v>
      </c>
      <c r="D78">
        <v>95.48075867</v>
      </c>
      <c r="E78">
        <v>75.77888489</v>
      </c>
      <c r="F78">
        <v>2.9741773610000002</v>
      </c>
      <c r="G78">
        <v>20.457798</v>
      </c>
    </row>
    <row r="79" spans="3:7" x14ac:dyDescent="0.25">
      <c r="C79">
        <v>2423</v>
      </c>
      <c r="D79">
        <v>95.438842769999994</v>
      </c>
      <c r="E79">
        <v>78.52642822</v>
      </c>
      <c r="F79">
        <v>3.0692703720000001</v>
      </c>
      <c r="G79">
        <v>20.27085495</v>
      </c>
    </row>
    <row r="80" spans="3:7" x14ac:dyDescent="0.25">
      <c r="C80">
        <v>2422</v>
      </c>
      <c r="D80">
        <v>95.470825199999993</v>
      </c>
      <c r="E80">
        <v>77.607559199999997</v>
      </c>
      <c r="F80">
        <v>2.8755521769999999</v>
      </c>
      <c r="G80">
        <v>21.597490310000001</v>
      </c>
    </row>
    <row r="81" spans="3:7" x14ac:dyDescent="0.25">
      <c r="C81">
        <v>2421</v>
      </c>
      <c r="D81">
        <v>95.561630249999993</v>
      </c>
      <c r="E81">
        <v>77.931945799999994</v>
      </c>
      <c r="F81">
        <v>3.0562801359999998</v>
      </c>
      <c r="G81">
        <v>21.287525179999999</v>
      </c>
    </row>
    <row r="82" spans="3:7" x14ac:dyDescent="0.25">
      <c r="C82">
        <v>2420</v>
      </c>
      <c r="D82">
        <v>95.411804200000006</v>
      </c>
      <c r="E82">
        <v>78.503211980000003</v>
      </c>
      <c r="F82">
        <v>3.0092508790000001</v>
      </c>
      <c r="G82">
        <v>21.806533810000001</v>
      </c>
    </row>
    <row r="83" spans="3:7" x14ac:dyDescent="0.25">
      <c r="C83">
        <v>2419</v>
      </c>
      <c r="D83">
        <v>95.458755490000001</v>
      </c>
      <c r="E83">
        <v>76.970710749999995</v>
      </c>
      <c r="F83">
        <v>3.0688319210000001</v>
      </c>
      <c r="G83">
        <v>20.169982910000002</v>
      </c>
    </row>
    <row r="84" spans="3:7" x14ac:dyDescent="0.25">
      <c r="C84">
        <v>2418</v>
      </c>
      <c r="D84">
        <v>95.50251007</v>
      </c>
      <c r="E84">
        <v>77.415596010000002</v>
      </c>
      <c r="F84">
        <v>3.0939888949999999</v>
      </c>
      <c r="G84">
        <v>21.955928799999999</v>
      </c>
    </row>
    <row r="85" spans="3:7" x14ac:dyDescent="0.25">
      <c r="C85">
        <v>2417</v>
      </c>
      <c r="D85">
        <v>95.554664610000003</v>
      </c>
      <c r="E85">
        <v>76.710914610000003</v>
      </c>
      <c r="F85">
        <v>3.096044064</v>
      </c>
      <c r="G85">
        <v>21.633014679999999</v>
      </c>
    </row>
    <row r="86" spans="3:7" x14ac:dyDescent="0.25">
      <c r="C86">
        <v>2416</v>
      </c>
      <c r="D86">
        <v>95.536331180000005</v>
      </c>
      <c r="E86">
        <v>76.552589420000004</v>
      </c>
      <c r="F86">
        <v>3.1047739980000002</v>
      </c>
      <c r="G86">
        <v>20.61885071</v>
      </c>
    </row>
    <row r="87" spans="3:7" x14ac:dyDescent="0.25">
      <c r="C87">
        <v>2415</v>
      </c>
      <c r="D87">
        <v>95.589584349999996</v>
      </c>
      <c r="E87">
        <v>78.378181459999993</v>
      </c>
      <c r="F87">
        <v>2.9621324539999998</v>
      </c>
      <c r="G87">
        <v>21.10518837</v>
      </c>
    </row>
    <row r="88" spans="3:7" x14ac:dyDescent="0.25">
      <c r="C88">
        <v>2414</v>
      </c>
      <c r="D88">
        <v>95.56611633</v>
      </c>
      <c r="E88">
        <v>76.262336730000001</v>
      </c>
      <c r="F88">
        <v>3.1360740659999999</v>
      </c>
      <c r="G88">
        <v>22.844095230000001</v>
      </c>
    </row>
    <row r="89" spans="3:7" x14ac:dyDescent="0.25">
      <c r="C89">
        <v>2413</v>
      </c>
      <c r="D89">
        <v>95.725952149999998</v>
      </c>
      <c r="E89">
        <v>76.319854739999997</v>
      </c>
      <c r="F89">
        <v>2.996337891</v>
      </c>
      <c r="G89">
        <v>20.721897129999999</v>
      </c>
    </row>
    <row r="90" spans="3:7" x14ac:dyDescent="0.25">
      <c r="C90">
        <v>2412</v>
      </c>
      <c r="D90">
        <v>95.523040769999994</v>
      </c>
      <c r="E90">
        <v>78.162422179999993</v>
      </c>
      <c r="F90">
        <v>3.0517110820000002</v>
      </c>
      <c r="G90">
        <v>21.076169969999999</v>
      </c>
    </row>
    <row r="91" spans="3:7" x14ac:dyDescent="0.25">
      <c r="C91">
        <v>2411</v>
      </c>
      <c r="D91">
        <v>95.644752499999996</v>
      </c>
      <c r="E91">
        <v>78.047592159999994</v>
      </c>
      <c r="F91">
        <v>2.92212534</v>
      </c>
      <c r="G91">
        <v>21.62256622</v>
      </c>
    </row>
    <row r="92" spans="3:7" x14ac:dyDescent="0.25">
      <c r="C92">
        <v>2410</v>
      </c>
      <c r="D92">
        <v>95.611862180000003</v>
      </c>
      <c r="E92">
        <v>77.477249150000006</v>
      </c>
      <c r="F92">
        <v>3.1190974709999999</v>
      </c>
      <c r="G92">
        <v>21.308563230000001</v>
      </c>
    </row>
    <row r="93" spans="3:7" x14ac:dyDescent="0.25">
      <c r="C93">
        <v>2409</v>
      </c>
      <c r="D93">
        <v>95.700744630000003</v>
      </c>
      <c r="E93">
        <v>78.185951230000001</v>
      </c>
      <c r="F93">
        <v>3.10474658</v>
      </c>
      <c r="G93">
        <v>20.546094889999999</v>
      </c>
    </row>
    <row r="94" spans="3:7" x14ac:dyDescent="0.25">
      <c r="C94">
        <v>2408</v>
      </c>
      <c r="D94">
        <v>95.529861449999999</v>
      </c>
      <c r="E94">
        <v>77.383651729999997</v>
      </c>
      <c r="F94">
        <v>3.042423248</v>
      </c>
      <c r="G94">
        <v>20.7858448</v>
      </c>
    </row>
    <row r="95" spans="3:7" x14ac:dyDescent="0.25">
      <c r="C95">
        <v>2407</v>
      </c>
      <c r="D95">
        <v>95.622062679999999</v>
      </c>
      <c r="E95">
        <v>77.192169190000001</v>
      </c>
      <c r="F95">
        <v>3.1197197440000002</v>
      </c>
      <c r="G95">
        <v>22.20729446</v>
      </c>
    </row>
    <row r="96" spans="3:7" x14ac:dyDescent="0.25">
      <c r="C96">
        <v>2406</v>
      </c>
      <c r="D96">
        <v>95.688346859999996</v>
      </c>
      <c r="E96">
        <v>78.388038640000005</v>
      </c>
      <c r="F96">
        <v>3.1196682450000002</v>
      </c>
      <c r="G96">
        <v>22.410839079999999</v>
      </c>
    </row>
    <row r="97" spans="3:7" x14ac:dyDescent="0.25">
      <c r="C97">
        <v>2405</v>
      </c>
      <c r="D97">
        <v>95.658256530000003</v>
      </c>
      <c r="E97">
        <v>77.262878420000007</v>
      </c>
      <c r="F97">
        <v>3.095720053</v>
      </c>
      <c r="G97">
        <v>21.10675621</v>
      </c>
    </row>
    <row r="98" spans="3:7" x14ac:dyDescent="0.25">
      <c r="C98">
        <v>2404</v>
      </c>
      <c r="D98">
        <v>95.678855900000002</v>
      </c>
      <c r="E98">
        <v>77.054664610000003</v>
      </c>
      <c r="F98">
        <v>3.10210228</v>
      </c>
      <c r="G98">
        <v>21.206544879999999</v>
      </c>
    </row>
    <row r="99" spans="3:7" x14ac:dyDescent="0.25">
      <c r="C99">
        <v>2403</v>
      </c>
      <c r="D99">
        <v>95.770477290000002</v>
      </c>
      <c r="E99">
        <v>78.373977659999994</v>
      </c>
      <c r="F99">
        <v>3.0289905070000001</v>
      </c>
      <c r="G99">
        <v>21.538875579999999</v>
      </c>
    </row>
    <row r="100" spans="3:7" x14ac:dyDescent="0.25">
      <c r="C100">
        <v>2402</v>
      </c>
      <c r="D100">
        <v>95.695671079999997</v>
      </c>
      <c r="E100">
        <v>76.725570680000004</v>
      </c>
      <c r="F100">
        <v>2.9760766030000001</v>
      </c>
      <c r="G100">
        <v>20.453027729999999</v>
      </c>
    </row>
    <row r="101" spans="3:7" x14ac:dyDescent="0.25">
      <c r="C101">
        <v>2401</v>
      </c>
      <c r="D101">
        <v>95.664726259999995</v>
      </c>
      <c r="E101">
        <v>77.583351140000005</v>
      </c>
      <c r="F101">
        <v>3.1179311279999999</v>
      </c>
      <c r="G101">
        <v>21.763061520000001</v>
      </c>
    </row>
    <row r="102" spans="3:7" x14ac:dyDescent="0.25">
      <c r="C102">
        <v>2400</v>
      </c>
      <c r="D102">
        <v>95.702468870000004</v>
      </c>
      <c r="E102">
        <v>77.728843690000005</v>
      </c>
      <c r="F102">
        <v>3.1659376620000002</v>
      </c>
      <c r="G102">
        <v>20.82348824</v>
      </c>
    </row>
    <row r="103" spans="3:7" x14ac:dyDescent="0.25">
      <c r="C103">
        <v>2399</v>
      </c>
      <c r="D103">
        <v>95.827140810000003</v>
      </c>
      <c r="E103">
        <v>76.727088929999994</v>
      </c>
      <c r="F103">
        <v>3.059684753</v>
      </c>
      <c r="G103">
        <v>21.043823239999998</v>
      </c>
    </row>
    <row r="104" spans="3:7" x14ac:dyDescent="0.25">
      <c r="C104">
        <v>2398</v>
      </c>
      <c r="D104">
        <v>95.683265689999999</v>
      </c>
      <c r="E104">
        <v>76.209823610000001</v>
      </c>
      <c r="F104">
        <v>3.088589668</v>
      </c>
      <c r="G104">
        <v>20.03137207</v>
      </c>
    </row>
    <row r="105" spans="3:7" x14ac:dyDescent="0.25">
      <c r="C105">
        <v>2397</v>
      </c>
      <c r="D105">
        <v>95.815589900000006</v>
      </c>
      <c r="E105">
        <v>77.008537290000007</v>
      </c>
      <c r="F105">
        <v>3.1059393879999999</v>
      </c>
      <c r="G105">
        <v>21.99674606</v>
      </c>
    </row>
    <row r="106" spans="3:7" x14ac:dyDescent="0.25">
      <c r="C106">
        <v>2396</v>
      </c>
      <c r="D106">
        <v>95.82108307</v>
      </c>
      <c r="E106">
        <v>77.490715030000004</v>
      </c>
      <c r="F106">
        <v>3.1105244160000001</v>
      </c>
      <c r="G106">
        <v>19.44060898</v>
      </c>
    </row>
    <row r="107" spans="3:7" x14ac:dyDescent="0.25">
      <c r="C107">
        <v>2395</v>
      </c>
      <c r="D107">
        <v>95.750137330000001</v>
      </c>
      <c r="E107">
        <v>79.014816280000005</v>
      </c>
      <c r="F107">
        <v>3.1592254639999999</v>
      </c>
      <c r="G107">
        <v>21.25647545</v>
      </c>
    </row>
    <row r="108" spans="3:7" x14ac:dyDescent="0.25">
      <c r="C108">
        <v>2394</v>
      </c>
      <c r="D108">
        <v>95.681015009999996</v>
      </c>
      <c r="E108">
        <v>78.45437622</v>
      </c>
      <c r="F108">
        <v>3.1475598809999998</v>
      </c>
      <c r="G108">
        <v>19.50186729</v>
      </c>
    </row>
    <row r="109" spans="3:7" x14ac:dyDescent="0.25">
      <c r="C109">
        <v>2393</v>
      </c>
      <c r="D109">
        <v>95.774749760000006</v>
      </c>
      <c r="E109">
        <v>77.585235600000004</v>
      </c>
      <c r="F109">
        <v>3.071418762</v>
      </c>
      <c r="G109">
        <v>20.500680920000001</v>
      </c>
    </row>
    <row r="110" spans="3:7" x14ac:dyDescent="0.25">
      <c r="C110">
        <v>2392</v>
      </c>
      <c r="D110">
        <v>95.863876340000004</v>
      </c>
      <c r="E110">
        <v>76.774574279999996</v>
      </c>
      <c r="F110">
        <v>3.1250574590000002</v>
      </c>
      <c r="G110">
        <v>20.525180819999999</v>
      </c>
    </row>
    <row r="111" spans="3:7" x14ac:dyDescent="0.25">
      <c r="C111">
        <v>2391</v>
      </c>
      <c r="D111">
        <v>95.893577579999999</v>
      </c>
      <c r="E111">
        <v>78.307609560000003</v>
      </c>
      <c r="F111">
        <v>3.1418113710000002</v>
      </c>
      <c r="G111">
        <v>20.901189800000001</v>
      </c>
    </row>
    <row r="112" spans="3:7" x14ac:dyDescent="0.25">
      <c r="C112">
        <v>2390</v>
      </c>
      <c r="D112">
        <v>95.780471800000001</v>
      </c>
      <c r="E112">
        <v>77.910797119999998</v>
      </c>
      <c r="F112">
        <v>3.0953006740000002</v>
      </c>
      <c r="G112">
        <v>21.742811199999998</v>
      </c>
    </row>
    <row r="113" spans="3:7" x14ac:dyDescent="0.25">
      <c r="C113">
        <v>2389</v>
      </c>
      <c r="D113">
        <v>95.838859560000003</v>
      </c>
      <c r="E113">
        <v>77.403289790000002</v>
      </c>
      <c r="F113">
        <v>3.047725201</v>
      </c>
      <c r="G113">
        <v>21.05570221</v>
      </c>
    </row>
    <row r="114" spans="3:7" x14ac:dyDescent="0.25">
      <c r="C114">
        <v>2388</v>
      </c>
      <c r="D114">
        <v>95.885902400000006</v>
      </c>
      <c r="E114">
        <v>77.883689880000006</v>
      </c>
      <c r="F114">
        <v>3.1055891510000002</v>
      </c>
      <c r="G114">
        <v>21.39225197</v>
      </c>
    </row>
    <row r="115" spans="3:7" x14ac:dyDescent="0.25">
      <c r="C115">
        <v>2387</v>
      </c>
      <c r="D115">
        <v>95.815338130000001</v>
      </c>
      <c r="E115">
        <v>77.500709529999995</v>
      </c>
      <c r="F115">
        <v>3.1786744589999998</v>
      </c>
      <c r="G115">
        <v>21.743698120000001</v>
      </c>
    </row>
    <row r="116" spans="3:7" x14ac:dyDescent="0.25">
      <c r="C116">
        <v>2386</v>
      </c>
      <c r="D116">
        <v>95.817527769999998</v>
      </c>
      <c r="E116">
        <v>77.806571959999999</v>
      </c>
      <c r="F116">
        <v>3.029205084</v>
      </c>
      <c r="G116">
        <v>21.431877140000001</v>
      </c>
    </row>
    <row r="117" spans="3:7" x14ac:dyDescent="0.25">
      <c r="C117">
        <v>2385</v>
      </c>
      <c r="D117">
        <v>95.851387020000004</v>
      </c>
      <c r="E117">
        <v>77.513526920000004</v>
      </c>
      <c r="F117">
        <v>3.1974592209999999</v>
      </c>
      <c r="G117">
        <v>21.639242169999999</v>
      </c>
    </row>
    <row r="118" spans="3:7" x14ac:dyDescent="0.25">
      <c r="C118">
        <v>2384</v>
      </c>
      <c r="D118">
        <v>95.820640560000001</v>
      </c>
      <c r="E118">
        <v>76.486938480000006</v>
      </c>
      <c r="F118">
        <v>3.0332407950000002</v>
      </c>
      <c r="G118">
        <v>21.859621050000001</v>
      </c>
    </row>
    <row r="119" spans="3:7" x14ac:dyDescent="0.25">
      <c r="C119">
        <v>2383</v>
      </c>
      <c r="D119">
        <v>95.865982059999993</v>
      </c>
      <c r="E119">
        <v>78.811302190000006</v>
      </c>
      <c r="F119">
        <v>3.1481113430000001</v>
      </c>
      <c r="G119">
        <v>21.477602009999998</v>
      </c>
    </row>
    <row r="120" spans="3:7" x14ac:dyDescent="0.25">
      <c r="C120">
        <v>2382</v>
      </c>
      <c r="D120">
        <v>95.789764399999996</v>
      </c>
      <c r="E120">
        <v>77.255264280000006</v>
      </c>
      <c r="F120">
        <v>3.1021046640000001</v>
      </c>
      <c r="G120">
        <v>21.25039482</v>
      </c>
    </row>
    <row r="121" spans="3:7" x14ac:dyDescent="0.25">
      <c r="C121">
        <v>2381</v>
      </c>
      <c r="D121">
        <v>95.821067810000002</v>
      </c>
      <c r="E121">
        <v>76.733085630000005</v>
      </c>
      <c r="F121">
        <v>3.1777911190000001</v>
      </c>
      <c r="G121">
        <v>20.891578670000001</v>
      </c>
    </row>
    <row r="122" spans="3:7" x14ac:dyDescent="0.25">
      <c r="C122">
        <v>2380</v>
      </c>
      <c r="D122">
        <v>95.861610409999997</v>
      </c>
      <c r="E122">
        <v>77.446922299999997</v>
      </c>
      <c r="F122">
        <v>3.1230962280000001</v>
      </c>
      <c r="G122">
        <v>20.46895409</v>
      </c>
    </row>
    <row r="123" spans="3:7" x14ac:dyDescent="0.25">
      <c r="C123">
        <v>2379</v>
      </c>
      <c r="D123">
        <v>95.746597289999997</v>
      </c>
      <c r="E123">
        <v>77.482696529999998</v>
      </c>
      <c r="F123">
        <v>3.1450335979999999</v>
      </c>
      <c r="G123">
        <v>21.387573239999998</v>
      </c>
    </row>
    <row r="124" spans="3:7" x14ac:dyDescent="0.25">
      <c r="C124">
        <v>2378</v>
      </c>
      <c r="D124">
        <v>95.806625370000006</v>
      </c>
      <c r="E124">
        <v>77.971824650000002</v>
      </c>
      <c r="F124">
        <v>3.064017057</v>
      </c>
      <c r="G124">
        <v>21.654809950000001</v>
      </c>
    </row>
    <row r="125" spans="3:7" x14ac:dyDescent="0.25">
      <c r="C125">
        <v>2377</v>
      </c>
      <c r="D125">
        <v>95.892395019999995</v>
      </c>
      <c r="E125">
        <v>76.53047943</v>
      </c>
      <c r="F125">
        <v>3.12099576</v>
      </c>
      <c r="G125">
        <v>21.29470062</v>
      </c>
    </row>
    <row r="126" spans="3:7" x14ac:dyDescent="0.25">
      <c r="C126">
        <v>2376</v>
      </c>
      <c r="D126">
        <v>95.90065002</v>
      </c>
      <c r="E126">
        <v>77.082313540000001</v>
      </c>
      <c r="F126">
        <v>3.1579668519999999</v>
      </c>
      <c r="G126">
        <v>21.142345429999999</v>
      </c>
    </row>
    <row r="127" spans="3:7" x14ac:dyDescent="0.25">
      <c r="C127">
        <v>2375</v>
      </c>
      <c r="D127">
        <v>95.976448059999996</v>
      </c>
      <c r="E127">
        <v>77.506866459999998</v>
      </c>
      <c r="F127">
        <v>3.1710476879999998</v>
      </c>
      <c r="G127">
        <v>22.021631240000001</v>
      </c>
    </row>
    <row r="128" spans="3:7" x14ac:dyDescent="0.25">
      <c r="C128">
        <v>2374</v>
      </c>
      <c r="D128">
        <v>95.857421880000004</v>
      </c>
      <c r="E128">
        <v>77.192329409999999</v>
      </c>
      <c r="F128">
        <v>3.1680960659999999</v>
      </c>
      <c r="G128">
        <v>22.041139600000001</v>
      </c>
    </row>
    <row r="129" spans="3:7" x14ac:dyDescent="0.25">
      <c r="C129">
        <v>2373</v>
      </c>
      <c r="D129">
        <v>95.789321900000004</v>
      </c>
      <c r="E129">
        <v>77.408851619999993</v>
      </c>
      <c r="F129">
        <v>3.1563899520000001</v>
      </c>
      <c r="G129">
        <v>21.819583890000001</v>
      </c>
    </row>
    <row r="130" spans="3:7" x14ac:dyDescent="0.25">
      <c r="C130">
        <v>2372</v>
      </c>
      <c r="D130">
        <v>95.818626399999999</v>
      </c>
      <c r="E130">
        <v>76.115631100000002</v>
      </c>
      <c r="F130">
        <v>3.1815893649999998</v>
      </c>
      <c r="G130">
        <v>20.750106809999998</v>
      </c>
    </row>
    <row r="131" spans="3:7" x14ac:dyDescent="0.25">
      <c r="C131">
        <v>2371</v>
      </c>
      <c r="D131">
        <v>95.758506769999997</v>
      </c>
      <c r="E131">
        <v>78.453872680000003</v>
      </c>
      <c r="F131">
        <v>3.1879470350000001</v>
      </c>
      <c r="G131">
        <v>20.620620729999999</v>
      </c>
    </row>
    <row r="132" spans="3:7" x14ac:dyDescent="0.25">
      <c r="C132">
        <v>2370</v>
      </c>
      <c r="D132">
        <v>95.821609499999994</v>
      </c>
      <c r="E132">
        <v>77.451324459999995</v>
      </c>
      <c r="F132">
        <v>3.1773238180000001</v>
      </c>
      <c r="G132">
        <v>20.896265029999999</v>
      </c>
    </row>
    <row r="133" spans="3:7" x14ac:dyDescent="0.25">
      <c r="C133">
        <v>2369</v>
      </c>
      <c r="D133">
        <v>95.754295350000007</v>
      </c>
      <c r="E133">
        <v>78.419097899999997</v>
      </c>
      <c r="F133">
        <v>3.123686314</v>
      </c>
      <c r="G133">
        <v>22.236606600000002</v>
      </c>
    </row>
    <row r="134" spans="3:7" x14ac:dyDescent="0.25">
      <c r="C134">
        <v>2368</v>
      </c>
      <c r="D134">
        <v>95.856849670000003</v>
      </c>
      <c r="E134">
        <v>76.895294190000001</v>
      </c>
      <c r="F134">
        <v>3.1332831379999999</v>
      </c>
      <c r="G134">
        <v>21.264883040000001</v>
      </c>
    </row>
    <row r="135" spans="3:7" x14ac:dyDescent="0.25">
      <c r="C135">
        <v>2367</v>
      </c>
      <c r="D135">
        <v>95.79436493</v>
      </c>
      <c r="E135">
        <v>77.799896239999995</v>
      </c>
      <c r="F135">
        <v>3.259982586</v>
      </c>
      <c r="G135">
        <v>20.657239910000001</v>
      </c>
    </row>
    <row r="136" spans="3:7" x14ac:dyDescent="0.25">
      <c r="C136">
        <v>2366</v>
      </c>
      <c r="D136">
        <v>95.801353449999993</v>
      </c>
      <c r="E136">
        <v>77.479393009999995</v>
      </c>
      <c r="F136">
        <v>3.1151502130000002</v>
      </c>
      <c r="G136">
        <v>21.843614580000001</v>
      </c>
    </row>
    <row r="137" spans="3:7" x14ac:dyDescent="0.25">
      <c r="C137">
        <v>2365</v>
      </c>
      <c r="D137">
        <v>95.838867190000002</v>
      </c>
      <c r="E137">
        <v>76.78472137</v>
      </c>
      <c r="F137">
        <v>3.1332199570000001</v>
      </c>
      <c r="G137">
        <v>21.550127029999999</v>
      </c>
    </row>
    <row r="138" spans="3:7" x14ac:dyDescent="0.25">
      <c r="C138">
        <v>2364</v>
      </c>
      <c r="D138">
        <v>95.710563660000005</v>
      </c>
      <c r="E138">
        <v>78.254814150000001</v>
      </c>
      <c r="F138">
        <v>3.1886551380000001</v>
      </c>
      <c r="G138">
        <v>21.57196617</v>
      </c>
    </row>
    <row r="139" spans="3:7" x14ac:dyDescent="0.25">
      <c r="C139">
        <v>2363</v>
      </c>
      <c r="D139">
        <v>95.849823000000001</v>
      </c>
      <c r="E139">
        <v>77.966865540000001</v>
      </c>
      <c r="F139">
        <v>3.177289724</v>
      </c>
      <c r="G139">
        <v>20.641298290000002</v>
      </c>
    </row>
    <row r="140" spans="3:7" x14ac:dyDescent="0.25">
      <c r="C140">
        <v>2362</v>
      </c>
      <c r="D140">
        <v>95.752792360000001</v>
      </c>
      <c r="E140">
        <v>76.260749820000001</v>
      </c>
      <c r="F140">
        <v>3.2173409460000002</v>
      </c>
      <c r="G140">
        <v>22.001575469999999</v>
      </c>
    </row>
    <row r="141" spans="3:7" x14ac:dyDescent="0.25">
      <c r="C141">
        <v>2361</v>
      </c>
      <c r="D141">
        <v>95.790130619999999</v>
      </c>
      <c r="E141">
        <v>78.167648319999998</v>
      </c>
      <c r="F141">
        <v>3.1676568980000002</v>
      </c>
      <c r="G141">
        <v>21.417934420000002</v>
      </c>
    </row>
    <row r="142" spans="3:7" x14ac:dyDescent="0.25">
      <c r="C142">
        <v>2360</v>
      </c>
      <c r="D142">
        <v>95.849899289999996</v>
      </c>
      <c r="E142">
        <v>77.087837219999997</v>
      </c>
      <c r="F142">
        <v>3.136282682</v>
      </c>
      <c r="G142">
        <v>20.42114449</v>
      </c>
    </row>
    <row r="143" spans="3:7" x14ac:dyDescent="0.25">
      <c r="C143">
        <v>2359</v>
      </c>
      <c r="D143">
        <v>95.743194579999994</v>
      </c>
      <c r="E143">
        <v>76.590423580000007</v>
      </c>
      <c r="F143">
        <v>3.1579482560000001</v>
      </c>
      <c r="G143">
        <v>21.859115599999999</v>
      </c>
    </row>
    <row r="144" spans="3:7" x14ac:dyDescent="0.25">
      <c r="C144">
        <v>2358</v>
      </c>
      <c r="D144">
        <v>95.913764950000001</v>
      </c>
      <c r="E144">
        <v>78.287925720000004</v>
      </c>
      <c r="F144">
        <v>3.1835641859999999</v>
      </c>
      <c r="G144">
        <v>21.943202970000002</v>
      </c>
    </row>
    <row r="145" spans="3:7" x14ac:dyDescent="0.25">
      <c r="C145">
        <v>2357</v>
      </c>
      <c r="D145">
        <v>95.775276180000006</v>
      </c>
      <c r="E145">
        <v>77.338981630000006</v>
      </c>
      <c r="F145">
        <v>3.1704258919999999</v>
      </c>
      <c r="G145">
        <v>20.835653310000001</v>
      </c>
    </row>
    <row r="146" spans="3:7" x14ac:dyDescent="0.25">
      <c r="C146">
        <v>2356</v>
      </c>
      <c r="D146">
        <v>95.786109920000001</v>
      </c>
      <c r="E146">
        <v>77.497566219999996</v>
      </c>
      <c r="F146">
        <v>3.1425335410000002</v>
      </c>
      <c r="G146">
        <v>21.636074069999999</v>
      </c>
    </row>
    <row r="147" spans="3:7" x14ac:dyDescent="0.25">
      <c r="C147">
        <v>2355</v>
      </c>
      <c r="D147">
        <v>95.705032349999996</v>
      </c>
      <c r="E147">
        <v>76.723388670000006</v>
      </c>
      <c r="F147">
        <v>3.111243725</v>
      </c>
      <c r="G147">
        <v>21.54038048</v>
      </c>
    </row>
    <row r="148" spans="3:7" x14ac:dyDescent="0.25">
      <c r="C148">
        <v>2354</v>
      </c>
      <c r="D148">
        <v>95.828453060000001</v>
      </c>
      <c r="E148">
        <v>76.538841250000004</v>
      </c>
      <c r="F148">
        <v>3.239143372</v>
      </c>
      <c r="G148">
        <v>20.71644783</v>
      </c>
    </row>
    <row r="149" spans="3:7" x14ac:dyDescent="0.25">
      <c r="C149">
        <v>2353</v>
      </c>
      <c r="D149">
        <v>95.774696349999999</v>
      </c>
      <c r="E149">
        <v>77.510604860000001</v>
      </c>
      <c r="F149">
        <v>3.1411819460000001</v>
      </c>
      <c r="G149">
        <v>20.863971710000001</v>
      </c>
    </row>
    <row r="150" spans="3:7" x14ac:dyDescent="0.25">
      <c r="C150">
        <v>2352</v>
      </c>
      <c r="D150">
        <v>95.719360350000002</v>
      </c>
      <c r="E150">
        <v>77.667808530000002</v>
      </c>
      <c r="F150">
        <v>3.1910815239999999</v>
      </c>
      <c r="G150">
        <v>21.868629460000001</v>
      </c>
    </row>
    <row r="151" spans="3:7" x14ac:dyDescent="0.25">
      <c r="C151">
        <v>2351</v>
      </c>
      <c r="D151">
        <v>95.825851439999994</v>
      </c>
      <c r="E151">
        <v>78.130416870000005</v>
      </c>
      <c r="F151">
        <v>3.1096181870000001</v>
      </c>
      <c r="G151">
        <v>20.688323969999999</v>
      </c>
    </row>
    <row r="152" spans="3:7" x14ac:dyDescent="0.25">
      <c r="C152">
        <v>2350</v>
      </c>
      <c r="D152">
        <v>95.722442630000003</v>
      </c>
      <c r="E152">
        <v>78.061790470000005</v>
      </c>
      <c r="F152">
        <v>3.144356251</v>
      </c>
      <c r="G152">
        <v>21.347839359999998</v>
      </c>
    </row>
    <row r="153" spans="3:7" x14ac:dyDescent="0.25">
      <c r="C153">
        <v>2349</v>
      </c>
      <c r="D153">
        <v>95.69309998</v>
      </c>
      <c r="E153">
        <v>76.918701170000006</v>
      </c>
      <c r="F153">
        <v>3.179062128</v>
      </c>
      <c r="G153">
        <v>20.89250183</v>
      </c>
    </row>
    <row r="154" spans="3:7" x14ac:dyDescent="0.25">
      <c r="C154">
        <v>2348</v>
      </c>
      <c r="D154">
        <v>95.744422909999997</v>
      </c>
      <c r="E154">
        <v>76.570800779999999</v>
      </c>
      <c r="F154">
        <v>3.2106113430000001</v>
      </c>
      <c r="G154">
        <v>20.396795269999998</v>
      </c>
    </row>
    <row r="155" spans="3:7" x14ac:dyDescent="0.25">
      <c r="C155">
        <v>2347</v>
      </c>
      <c r="D155">
        <v>95.725723270000003</v>
      </c>
      <c r="E155">
        <v>78.027130130000003</v>
      </c>
      <c r="F155">
        <v>3.178210258</v>
      </c>
      <c r="G155">
        <v>21.365032200000002</v>
      </c>
    </row>
    <row r="156" spans="3:7" x14ac:dyDescent="0.25">
      <c r="C156">
        <v>2346</v>
      </c>
      <c r="D156">
        <v>95.754501340000004</v>
      </c>
      <c r="E156">
        <v>77.798828130000004</v>
      </c>
      <c r="F156">
        <v>3.1076786520000002</v>
      </c>
      <c r="G156">
        <v>21.326511379999999</v>
      </c>
    </row>
    <row r="157" spans="3:7" x14ac:dyDescent="0.25">
      <c r="C157">
        <v>2345</v>
      </c>
      <c r="D157">
        <v>95.718643189999995</v>
      </c>
      <c r="E157">
        <v>76.90658569</v>
      </c>
      <c r="F157">
        <v>3.233023405</v>
      </c>
      <c r="G157">
        <v>22.1028862</v>
      </c>
    </row>
    <row r="158" spans="3:7" x14ac:dyDescent="0.25">
      <c r="C158">
        <v>2344</v>
      </c>
      <c r="D158">
        <v>95.716156010000006</v>
      </c>
      <c r="E158">
        <v>76.78515625</v>
      </c>
      <c r="F158">
        <v>3.0828027730000001</v>
      </c>
      <c r="G158">
        <v>19.767526629999999</v>
      </c>
    </row>
    <row r="159" spans="3:7" x14ac:dyDescent="0.25">
      <c r="C159">
        <v>2343</v>
      </c>
      <c r="D159">
        <v>95.59027863</v>
      </c>
      <c r="E159">
        <v>77.392616270000005</v>
      </c>
      <c r="F159">
        <v>3.1843345169999999</v>
      </c>
      <c r="G159">
        <v>20.345235819999999</v>
      </c>
    </row>
    <row r="160" spans="3:7" x14ac:dyDescent="0.25">
      <c r="C160">
        <v>2342</v>
      </c>
      <c r="D160">
        <v>95.665008540000002</v>
      </c>
      <c r="E160">
        <v>77.140228269999994</v>
      </c>
      <c r="F160">
        <v>3.1946322920000001</v>
      </c>
      <c r="G160">
        <v>21.970819469999999</v>
      </c>
    </row>
    <row r="161" spans="3:7" x14ac:dyDescent="0.25">
      <c r="C161">
        <v>2341</v>
      </c>
      <c r="D161">
        <v>95.684043880000004</v>
      </c>
      <c r="E161">
        <v>77.391868590000001</v>
      </c>
      <c r="F161">
        <v>3.2423872949999999</v>
      </c>
      <c r="G161">
        <v>21.799713130000001</v>
      </c>
    </row>
    <row r="162" spans="3:7" x14ac:dyDescent="0.25">
      <c r="C162">
        <v>2340</v>
      </c>
      <c r="D162">
        <v>95.634826660000002</v>
      </c>
      <c r="E162">
        <v>78.135971069999997</v>
      </c>
      <c r="F162">
        <v>3.192541361</v>
      </c>
      <c r="G162">
        <v>20.600177760000001</v>
      </c>
    </row>
    <row r="163" spans="3:7" x14ac:dyDescent="0.25">
      <c r="C163">
        <v>2339</v>
      </c>
      <c r="D163">
        <v>95.619026180000006</v>
      </c>
      <c r="E163">
        <v>77.671363830000004</v>
      </c>
      <c r="F163">
        <v>3.2543919090000002</v>
      </c>
      <c r="G163">
        <v>21.63493729</v>
      </c>
    </row>
    <row r="164" spans="3:7" x14ac:dyDescent="0.25">
      <c r="C164">
        <v>2338</v>
      </c>
      <c r="D164">
        <v>95.646026610000007</v>
      </c>
      <c r="E164">
        <v>77.021453859999994</v>
      </c>
      <c r="F164">
        <v>3.1887762550000001</v>
      </c>
      <c r="G164">
        <v>21.511642460000001</v>
      </c>
    </row>
    <row r="165" spans="3:7" x14ac:dyDescent="0.25">
      <c r="C165">
        <v>2337</v>
      </c>
      <c r="D165">
        <v>95.608474729999998</v>
      </c>
      <c r="E165">
        <v>76.261291499999999</v>
      </c>
      <c r="F165">
        <v>3.2765731809999998</v>
      </c>
      <c r="G165">
        <v>21.80322456</v>
      </c>
    </row>
    <row r="166" spans="3:7" x14ac:dyDescent="0.25">
      <c r="C166">
        <v>2336</v>
      </c>
      <c r="D166">
        <v>95.606651310000004</v>
      </c>
      <c r="E166">
        <v>77.097480770000004</v>
      </c>
      <c r="F166">
        <v>3.2259881500000001</v>
      </c>
      <c r="G166">
        <v>21.111091609999999</v>
      </c>
    </row>
    <row r="167" spans="3:7" x14ac:dyDescent="0.25">
      <c r="C167">
        <v>2335</v>
      </c>
      <c r="D167">
        <v>95.529426569999998</v>
      </c>
      <c r="E167">
        <v>77.303123470000003</v>
      </c>
      <c r="F167">
        <v>3.2301359180000002</v>
      </c>
      <c r="G167">
        <v>21.855657579999999</v>
      </c>
    </row>
    <row r="168" spans="3:7" x14ac:dyDescent="0.25">
      <c r="C168">
        <v>2334</v>
      </c>
      <c r="D168">
        <v>95.577743530000006</v>
      </c>
      <c r="E168">
        <v>76.836578369999998</v>
      </c>
      <c r="F168">
        <v>3.212562084</v>
      </c>
      <c r="G168">
        <v>22.017076490000001</v>
      </c>
    </row>
    <row r="169" spans="3:7" x14ac:dyDescent="0.25">
      <c r="C169">
        <v>2333</v>
      </c>
      <c r="D169">
        <v>95.570884699999993</v>
      </c>
      <c r="E169">
        <v>75.005805969999997</v>
      </c>
      <c r="F169">
        <v>3.2461185459999999</v>
      </c>
      <c r="G169">
        <v>21.40295029</v>
      </c>
    </row>
    <row r="170" spans="3:7" x14ac:dyDescent="0.25">
      <c r="C170">
        <v>2332</v>
      </c>
      <c r="D170">
        <v>95.582839969999995</v>
      </c>
      <c r="E170">
        <v>76.365867609999995</v>
      </c>
      <c r="F170">
        <v>3.198695898</v>
      </c>
      <c r="G170">
        <v>21.27954102</v>
      </c>
    </row>
    <row r="171" spans="3:7" x14ac:dyDescent="0.25">
      <c r="C171">
        <v>2331</v>
      </c>
      <c r="D171">
        <v>95.54325867</v>
      </c>
      <c r="E171">
        <v>76.249931340000003</v>
      </c>
      <c r="F171">
        <v>3.1888737680000001</v>
      </c>
      <c r="G171">
        <v>21.436435700000001</v>
      </c>
    </row>
    <row r="172" spans="3:7" x14ac:dyDescent="0.25">
      <c r="C172">
        <v>2330</v>
      </c>
      <c r="D172">
        <v>95.545097350000006</v>
      </c>
      <c r="E172">
        <v>76.17747498</v>
      </c>
      <c r="F172">
        <v>3.2496004100000002</v>
      </c>
      <c r="G172">
        <v>21.2945919</v>
      </c>
    </row>
    <row r="173" spans="3:7" x14ac:dyDescent="0.25">
      <c r="C173">
        <v>2329</v>
      </c>
      <c r="D173">
        <v>95.561859130000002</v>
      </c>
      <c r="E173">
        <v>76.973052980000006</v>
      </c>
      <c r="F173">
        <v>3.171079159</v>
      </c>
      <c r="G173">
        <v>21.37656784</v>
      </c>
    </row>
    <row r="174" spans="3:7" x14ac:dyDescent="0.25">
      <c r="C174">
        <v>2328</v>
      </c>
      <c r="D174">
        <v>95.559326170000006</v>
      </c>
      <c r="E174">
        <v>76.305511469999999</v>
      </c>
      <c r="F174">
        <v>3.3212563990000001</v>
      </c>
      <c r="G174">
        <v>21.009740829999998</v>
      </c>
    </row>
    <row r="175" spans="3:7" x14ac:dyDescent="0.25">
      <c r="C175">
        <v>2327</v>
      </c>
      <c r="D175">
        <v>95.587036130000001</v>
      </c>
      <c r="E175">
        <v>77.881309509999994</v>
      </c>
      <c r="F175">
        <v>3.2904851439999998</v>
      </c>
      <c r="G175">
        <v>21.46149063</v>
      </c>
    </row>
    <row r="176" spans="3:7" x14ac:dyDescent="0.25">
      <c r="C176">
        <v>2326</v>
      </c>
      <c r="D176">
        <v>95.50217438</v>
      </c>
      <c r="E176">
        <v>77.086891170000001</v>
      </c>
      <c r="F176">
        <v>3.2353825569999999</v>
      </c>
      <c r="G176">
        <v>22.066190720000002</v>
      </c>
    </row>
    <row r="177" spans="3:7" x14ac:dyDescent="0.25">
      <c r="C177">
        <v>2325</v>
      </c>
      <c r="D177">
        <v>95.490776060000002</v>
      </c>
      <c r="E177">
        <v>76.966438289999999</v>
      </c>
      <c r="F177">
        <v>3.2226846220000001</v>
      </c>
      <c r="G177">
        <v>21.558074950000002</v>
      </c>
    </row>
    <row r="178" spans="3:7" x14ac:dyDescent="0.25">
      <c r="C178">
        <v>2324</v>
      </c>
      <c r="D178">
        <v>95.341987610000004</v>
      </c>
      <c r="E178">
        <v>76.608116150000001</v>
      </c>
      <c r="F178">
        <v>3.2894990439999998</v>
      </c>
      <c r="G178">
        <v>21.06724548</v>
      </c>
    </row>
    <row r="179" spans="3:7" x14ac:dyDescent="0.25">
      <c r="C179">
        <v>2323</v>
      </c>
      <c r="D179">
        <v>95.378540040000004</v>
      </c>
      <c r="E179">
        <v>77.414993289999998</v>
      </c>
      <c r="F179">
        <v>3.225239277</v>
      </c>
      <c r="G179">
        <v>22.050539019999999</v>
      </c>
    </row>
    <row r="180" spans="3:7" x14ac:dyDescent="0.25">
      <c r="C180">
        <v>2322</v>
      </c>
      <c r="D180">
        <v>95.510330199999999</v>
      </c>
      <c r="E180">
        <v>77.242919920000006</v>
      </c>
      <c r="F180">
        <v>3.2260456089999998</v>
      </c>
      <c r="G180">
        <v>21.710716250000001</v>
      </c>
    </row>
    <row r="181" spans="3:7" x14ac:dyDescent="0.25">
      <c r="C181">
        <v>2321</v>
      </c>
      <c r="D181">
        <v>95.338607789999998</v>
      </c>
      <c r="E181">
        <v>78.212852479999995</v>
      </c>
      <c r="F181">
        <v>3.236722946</v>
      </c>
      <c r="G181">
        <v>22.345695500000001</v>
      </c>
    </row>
    <row r="182" spans="3:7" x14ac:dyDescent="0.25">
      <c r="C182">
        <v>2320</v>
      </c>
      <c r="D182">
        <v>95.307830809999999</v>
      </c>
      <c r="E182">
        <v>77.66782379</v>
      </c>
      <c r="F182">
        <v>3.2352395060000001</v>
      </c>
      <c r="G182">
        <v>21.752300259999998</v>
      </c>
    </row>
    <row r="183" spans="3:7" x14ac:dyDescent="0.25">
      <c r="C183">
        <v>2319</v>
      </c>
      <c r="D183">
        <v>95.254287719999994</v>
      </c>
      <c r="E183">
        <v>77.071151729999997</v>
      </c>
      <c r="F183">
        <v>3.1938548089999999</v>
      </c>
      <c r="G183">
        <v>21.68031693</v>
      </c>
    </row>
    <row r="184" spans="3:7" x14ac:dyDescent="0.25">
      <c r="C184">
        <v>2318</v>
      </c>
      <c r="D184">
        <v>95.295524599999993</v>
      </c>
      <c r="E184">
        <v>76.537109380000004</v>
      </c>
      <c r="F184">
        <v>3.2346482280000002</v>
      </c>
      <c r="G184">
        <v>22.336820599999999</v>
      </c>
    </row>
    <row r="185" spans="3:7" x14ac:dyDescent="0.25">
      <c r="C185">
        <v>2317</v>
      </c>
      <c r="D185">
        <v>95.210197449999995</v>
      </c>
      <c r="E185">
        <v>76.926361080000007</v>
      </c>
      <c r="F185">
        <v>3.2608308789999998</v>
      </c>
      <c r="G185">
        <v>21.932743070000001</v>
      </c>
    </row>
    <row r="186" spans="3:7" x14ac:dyDescent="0.25">
      <c r="C186">
        <v>2316</v>
      </c>
      <c r="D186">
        <v>95.110671999999994</v>
      </c>
      <c r="E186">
        <v>76.327636720000001</v>
      </c>
      <c r="F186">
        <v>3.2584521770000001</v>
      </c>
      <c r="G186">
        <v>21.36579704</v>
      </c>
    </row>
    <row r="187" spans="3:7" x14ac:dyDescent="0.25">
      <c r="C187">
        <v>2315</v>
      </c>
      <c r="D187">
        <v>95.141746519999998</v>
      </c>
      <c r="E187">
        <v>76.721000669999995</v>
      </c>
      <c r="F187">
        <v>3.200725555</v>
      </c>
      <c r="G187">
        <v>21.97605896</v>
      </c>
    </row>
    <row r="188" spans="3:7" x14ac:dyDescent="0.25">
      <c r="C188">
        <v>2314</v>
      </c>
      <c r="D188">
        <v>95.22092438</v>
      </c>
      <c r="E188">
        <v>76.194519040000003</v>
      </c>
      <c r="F188">
        <v>3.1126120089999998</v>
      </c>
      <c r="G188">
        <v>21.39224243</v>
      </c>
    </row>
    <row r="189" spans="3:7" x14ac:dyDescent="0.25">
      <c r="C189">
        <v>2313</v>
      </c>
      <c r="D189">
        <v>95.165481569999997</v>
      </c>
      <c r="E189">
        <v>76.478508000000005</v>
      </c>
      <c r="F189">
        <v>3.1704359050000002</v>
      </c>
      <c r="G189">
        <v>21.175107959999998</v>
      </c>
    </row>
    <row r="190" spans="3:7" x14ac:dyDescent="0.25">
      <c r="C190">
        <v>2312</v>
      </c>
      <c r="D190">
        <v>95.278388980000003</v>
      </c>
      <c r="E190">
        <v>76.934242249999997</v>
      </c>
      <c r="F190">
        <v>3.2151188849999999</v>
      </c>
      <c r="G190">
        <v>21.30807304</v>
      </c>
    </row>
    <row r="191" spans="3:7" x14ac:dyDescent="0.25">
      <c r="C191">
        <v>2311</v>
      </c>
      <c r="D191">
        <v>95.139587399999996</v>
      </c>
      <c r="E191">
        <v>76.581848140000005</v>
      </c>
      <c r="F191">
        <v>3.0436317919999998</v>
      </c>
      <c r="G191">
        <v>21.670305249999998</v>
      </c>
    </row>
    <row r="192" spans="3:7" x14ac:dyDescent="0.25">
      <c r="C192">
        <v>2310</v>
      </c>
      <c r="D192">
        <v>95.041809079999993</v>
      </c>
      <c r="E192">
        <v>75.828018189999995</v>
      </c>
      <c r="F192">
        <v>3.1948823929999999</v>
      </c>
      <c r="G192">
        <v>21.250974660000001</v>
      </c>
    </row>
    <row r="193" spans="3:7" x14ac:dyDescent="0.25">
      <c r="C193">
        <v>2309</v>
      </c>
      <c r="D193">
        <v>95.030097960000006</v>
      </c>
      <c r="E193">
        <v>77.052108759999996</v>
      </c>
      <c r="F193">
        <v>3.3589391709999998</v>
      </c>
      <c r="G193">
        <v>21.149721150000001</v>
      </c>
    </row>
    <row r="194" spans="3:7" x14ac:dyDescent="0.25">
      <c r="C194">
        <v>2308</v>
      </c>
      <c r="D194">
        <v>95.006904599999999</v>
      </c>
      <c r="E194">
        <v>77.162315370000002</v>
      </c>
      <c r="F194">
        <v>3.320582151</v>
      </c>
      <c r="G194">
        <v>20.78163528</v>
      </c>
    </row>
    <row r="195" spans="3:7" x14ac:dyDescent="0.25">
      <c r="C195">
        <v>2307</v>
      </c>
      <c r="D195">
        <v>94.926193240000003</v>
      </c>
      <c r="E195">
        <v>76.45346069</v>
      </c>
      <c r="F195">
        <v>3.10832715</v>
      </c>
      <c r="G195">
        <v>22.12722969</v>
      </c>
    </row>
    <row r="196" spans="3:7" x14ac:dyDescent="0.25">
      <c r="C196">
        <v>2306</v>
      </c>
      <c r="D196">
        <v>95.005790709999999</v>
      </c>
      <c r="E196">
        <v>77.932205199999999</v>
      </c>
      <c r="F196">
        <v>3.2675337789999999</v>
      </c>
      <c r="G196">
        <v>21.766670229999999</v>
      </c>
    </row>
    <row r="197" spans="3:7" x14ac:dyDescent="0.25">
      <c r="C197">
        <v>2305</v>
      </c>
      <c r="D197">
        <v>94.889053340000004</v>
      </c>
      <c r="E197">
        <v>76.298484799999997</v>
      </c>
      <c r="F197">
        <v>3.336253643</v>
      </c>
      <c r="G197">
        <v>21.743642810000001</v>
      </c>
    </row>
    <row r="198" spans="3:7" x14ac:dyDescent="0.25">
      <c r="C198">
        <v>2304</v>
      </c>
      <c r="D198">
        <v>94.755577090000003</v>
      </c>
      <c r="E198">
        <v>76.720413210000004</v>
      </c>
      <c r="F198">
        <v>3.2441992759999998</v>
      </c>
      <c r="G198">
        <v>20.82615852</v>
      </c>
    </row>
    <row r="199" spans="3:7" x14ac:dyDescent="0.25">
      <c r="C199">
        <v>2303</v>
      </c>
      <c r="D199">
        <v>94.93672943</v>
      </c>
      <c r="E199">
        <v>76.526245119999999</v>
      </c>
      <c r="F199">
        <v>3.2369792460000002</v>
      </c>
      <c r="G199">
        <v>21.895967479999999</v>
      </c>
    </row>
    <row r="200" spans="3:7" x14ac:dyDescent="0.25">
      <c r="C200">
        <v>2302</v>
      </c>
      <c r="D200">
        <v>94.819343570000001</v>
      </c>
      <c r="E200">
        <v>76.324493410000002</v>
      </c>
      <c r="F200">
        <v>3.3310418130000001</v>
      </c>
      <c r="G200">
        <v>21.148923870000001</v>
      </c>
    </row>
    <row r="201" spans="3:7" x14ac:dyDescent="0.25">
      <c r="C201">
        <v>2301</v>
      </c>
      <c r="D201">
        <v>94.611900329999997</v>
      </c>
      <c r="E201">
        <v>77.100357059999993</v>
      </c>
      <c r="F201">
        <v>3.2340683939999999</v>
      </c>
      <c r="G201">
        <v>21.271326070000001</v>
      </c>
    </row>
    <row r="202" spans="3:7" x14ac:dyDescent="0.25">
      <c r="C202">
        <v>2300</v>
      </c>
      <c r="D202">
        <v>94.88156128</v>
      </c>
      <c r="E202">
        <v>75.391738889999999</v>
      </c>
      <c r="F202">
        <v>3.259218454</v>
      </c>
      <c r="G202">
        <v>20.903152469999998</v>
      </c>
    </row>
    <row r="203" spans="3:7" x14ac:dyDescent="0.25">
      <c r="C203">
        <v>2299</v>
      </c>
      <c r="D203">
        <v>94.73674011</v>
      </c>
      <c r="E203">
        <v>76.489540099999999</v>
      </c>
      <c r="F203">
        <v>3.2222726349999999</v>
      </c>
      <c r="G203">
        <v>21.54261971</v>
      </c>
    </row>
    <row r="204" spans="3:7" x14ac:dyDescent="0.25">
      <c r="C204">
        <v>2298</v>
      </c>
      <c r="D204">
        <v>94.756439209999996</v>
      </c>
      <c r="E204">
        <v>76.022384639999999</v>
      </c>
      <c r="F204">
        <v>3.2620742319999998</v>
      </c>
      <c r="G204">
        <v>21.296724319999999</v>
      </c>
    </row>
    <row r="205" spans="3:7" x14ac:dyDescent="0.25">
      <c r="C205">
        <v>2297</v>
      </c>
      <c r="D205">
        <v>94.487785340000002</v>
      </c>
      <c r="E205">
        <v>75.630119320000006</v>
      </c>
      <c r="F205">
        <v>3.34319663</v>
      </c>
      <c r="G205">
        <v>21.770465850000001</v>
      </c>
    </row>
    <row r="206" spans="3:7" x14ac:dyDescent="0.25">
      <c r="C206">
        <v>2296</v>
      </c>
      <c r="D206">
        <v>94.556526180000006</v>
      </c>
      <c r="E206">
        <v>75.93330383</v>
      </c>
      <c r="F206">
        <v>3.3693385120000001</v>
      </c>
      <c r="G206">
        <v>21.42165756</v>
      </c>
    </row>
    <row r="207" spans="3:7" x14ac:dyDescent="0.25">
      <c r="C207">
        <v>2295</v>
      </c>
      <c r="D207">
        <v>94.633842470000005</v>
      </c>
      <c r="E207">
        <v>77.008926389999999</v>
      </c>
      <c r="F207">
        <v>3.0278141500000002</v>
      </c>
      <c r="G207">
        <v>21.733348849999999</v>
      </c>
    </row>
    <row r="208" spans="3:7" x14ac:dyDescent="0.25">
      <c r="C208">
        <v>2294</v>
      </c>
      <c r="D208">
        <v>94.537116999999995</v>
      </c>
      <c r="E208">
        <v>75.842292790000002</v>
      </c>
      <c r="F208">
        <v>3.1293873790000002</v>
      </c>
      <c r="G208">
        <v>20.70823669</v>
      </c>
    </row>
    <row r="209" spans="3:7" x14ac:dyDescent="0.25">
      <c r="C209">
        <v>2293</v>
      </c>
      <c r="D209">
        <v>94.431846620000002</v>
      </c>
      <c r="E209">
        <v>75.741317749999993</v>
      </c>
      <c r="F209">
        <v>3.2225716109999998</v>
      </c>
      <c r="G209">
        <v>21.705846789999999</v>
      </c>
    </row>
    <row r="210" spans="3:7" x14ac:dyDescent="0.25">
      <c r="C210">
        <v>2292</v>
      </c>
      <c r="D210">
        <v>94.551315310000007</v>
      </c>
      <c r="E210">
        <v>76.120338439999998</v>
      </c>
      <c r="F210">
        <v>3.1332540510000002</v>
      </c>
      <c r="G210">
        <v>21.28404999</v>
      </c>
    </row>
    <row r="211" spans="3:7" x14ac:dyDescent="0.25">
      <c r="C211">
        <v>2291</v>
      </c>
      <c r="D211">
        <v>94.136116029999997</v>
      </c>
      <c r="E211">
        <v>75.780250550000005</v>
      </c>
      <c r="F211">
        <v>3.366780758</v>
      </c>
      <c r="G211">
        <v>21.959457400000002</v>
      </c>
    </row>
    <row r="212" spans="3:7" x14ac:dyDescent="0.25">
      <c r="C212">
        <v>2290</v>
      </c>
      <c r="D212">
        <v>94.183197019999994</v>
      </c>
      <c r="E212">
        <v>76.060142519999999</v>
      </c>
      <c r="F212">
        <v>3.109893799</v>
      </c>
      <c r="G212">
        <v>21.4465313</v>
      </c>
    </row>
    <row r="213" spans="3:7" x14ac:dyDescent="0.25">
      <c r="C213">
        <v>2289</v>
      </c>
      <c r="D213">
        <v>94.199966430000003</v>
      </c>
      <c r="E213">
        <v>75.273323059999996</v>
      </c>
      <c r="F213">
        <v>3.2867069240000002</v>
      </c>
      <c r="G213">
        <v>21.321910859999999</v>
      </c>
    </row>
    <row r="214" spans="3:7" x14ac:dyDescent="0.25">
      <c r="C214">
        <v>2288</v>
      </c>
      <c r="D214">
        <v>94.138122559999999</v>
      </c>
      <c r="E214">
        <v>76.045379639999993</v>
      </c>
      <c r="F214">
        <v>3.2867193220000002</v>
      </c>
      <c r="G214">
        <v>22.090766909999999</v>
      </c>
    </row>
    <row r="215" spans="3:7" x14ac:dyDescent="0.25">
      <c r="C215">
        <v>2287</v>
      </c>
      <c r="D215">
        <v>94.082572940000006</v>
      </c>
      <c r="E215">
        <v>76.09924316</v>
      </c>
      <c r="F215">
        <v>2.8652696610000001</v>
      </c>
      <c r="G215">
        <v>21.44221306</v>
      </c>
    </row>
    <row r="216" spans="3:7" x14ac:dyDescent="0.25">
      <c r="C216">
        <v>2286</v>
      </c>
      <c r="D216">
        <v>93.99546814</v>
      </c>
      <c r="E216">
        <v>75.244483950000003</v>
      </c>
      <c r="F216">
        <v>3.2740321159999999</v>
      </c>
      <c r="G216">
        <v>21.55237198</v>
      </c>
    </row>
    <row r="217" spans="3:7" x14ac:dyDescent="0.25">
      <c r="C217">
        <v>2285</v>
      </c>
      <c r="D217">
        <v>94.157150270000002</v>
      </c>
      <c r="E217">
        <v>75.757369999999995</v>
      </c>
      <c r="F217">
        <v>3.384580374</v>
      </c>
      <c r="G217">
        <v>21.678825379999999</v>
      </c>
    </row>
    <row r="218" spans="3:7" x14ac:dyDescent="0.25">
      <c r="C218">
        <v>2284</v>
      </c>
      <c r="D218">
        <v>94.278488159999995</v>
      </c>
      <c r="E218">
        <v>75.900573730000005</v>
      </c>
      <c r="F218">
        <v>3.1258220670000001</v>
      </c>
      <c r="G218">
        <v>21.058120729999999</v>
      </c>
    </row>
    <row r="219" spans="3:7" x14ac:dyDescent="0.25">
      <c r="C219">
        <v>2283</v>
      </c>
      <c r="D219">
        <v>94.037536619999997</v>
      </c>
      <c r="E219">
        <v>76.111747739999998</v>
      </c>
      <c r="F219">
        <v>3.1394453050000002</v>
      </c>
      <c r="G219">
        <v>21.885925289999999</v>
      </c>
    </row>
    <row r="220" spans="3:7" x14ac:dyDescent="0.25">
      <c r="C220">
        <v>2282</v>
      </c>
      <c r="D220">
        <v>93.742874150000006</v>
      </c>
      <c r="E220">
        <v>75.360542300000006</v>
      </c>
      <c r="F220">
        <v>3.2899219990000002</v>
      </c>
      <c r="G220">
        <v>21.538282389999999</v>
      </c>
    </row>
    <row r="221" spans="3:7" x14ac:dyDescent="0.25">
      <c r="C221">
        <v>2281</v>
      </c>
      <c r="D221">
        <v>93.703376770000006</v>
      </c>
      <c r="E221">
        <v>75.303421020000002</v>
      </c>
      <c r="F221">
        <v>3.1755425929999999</v>
      </c>
      <c r="G221">
        <v>22.073287959999998</v>
      </c>
    </row>
    <row r="222" spans="3:7" x14ac:dyDescent="0.25">
      <c r="C222">
        <v>2280</v>
      </c>
      <c r="D222">
        <v>93.851196290000004</v>
      </c>
      <c r="E222">
        <v>75.611045840000003</v>
      </c>
      <c r="F222">
        <v>3.1141490940000001</v>
      </c>
      <c r="G222">
        <v>21.736724850000002</v>
      </c>
    </row>
    <row r="223" spans="3:7" x14ac:dyDescent="0.25">
      <c r="C223">
        <v>2279</v>
      </c>
      <c r="D223">
        <v>93.483001709999996</v>
      </c>
      <c r="E223">
        <v>75.303024289999996</v>
      </c>
      <c r="F223">
        <v>3.6415247919999998</v>
      </c>
      <c r="G223">
        <v>21.662733079999999</v>
      </c>
    </row>
    <row r="224" spans="3:7" x14ac:dyDescent="0.25">
      <c r="C224">
        <v>2278</v>
      </c>
      <c r="D224">
        <v>93.189102169999998</v>
      </c>
      <c r="E224">
        <v>74.591728209999999</v>
      </c>
      <c r="F224">
        <v>3.4273679260000001</v>
      </c>
      <c r="G224">
        <v>21.250848770000001</v>
      </c>
    </row>
    <row r="225" spans="3:7" x14ac:dyDescent="0.25">
      <c r="C225">
        <v>2277</v>
      </c>
      <c r="D225">
        <v>93.40562439</v>
      </c>
      <c r="E225">
        <v>75.163009639999999</v>
      </c>
      <c r="F225">
        <v>3.3876934049999998</v>
      </c>
      <c r="G225">
        <v>21.524143219999999</v>
      </c>
    </row>
    <row r="226" spans="3:7" x14ac:dyDescent="0.25">
      <c r="C226">
        <v>2276</v>
      </c>
      <c r="D226">
        <v>93.272285460000006</v>
      </c>
      <c r="E226">
        <v>75.51576996</v>
      </c>
      <c r="F226">
        <v>3.4333820340000001</v>
      </c>
      <c r="G226">
        <v>21.653364180000001</v>
      </c>
    </row>
    <row r="227" spans="3:7" x14ac:dyDescent="0.25">
      <c r="C227">
        <v>2275</v>
      </c>
      <c r="D227">
        <v>93.530326840000001</v>
      </c>
      <c r="E227">
        <v>74.876579280000001</v>
      </c>
      <c r="F227">
        <v>3.3071854109999999</v>
      </c>
      <c r="G227">
        <v>21.42931175</v>
      </c>
    </row>
    <row r="228" spans="3:7" x14ac:dyDescent="0.25">
      <c r="C228">
        <v>2274</v>
      </c>
      <c r="D228">
        <v>93.347587590000003</v>
      </c>
      <c r="E228">
        <v>73.834320070000004</v>
      </c>
      <c r="F228">
        <v>3.2577357290000002</v>
      </c>
      <c r="G228">
        <v>22.412506100000002</v>
      </c>
    </row>
    <row r="229" spans="3:7" x14ac:dyDescent="0.25">
      <c r="C229">
        <v>2273</v>
      </c>
      <c r="D229">
        <v>93.292190550000001</v>
      </c>
      <c r="E229">
        <v>74.846992490000005</v>
      </c>
      <c r="F229">
        <v>3.2973489759999999</v>
      </c>
      <c r="G229">
        <v>21.900901789999999</v>
      </c>
    </row>
    <row r="230" spans="3:7" x14ac:dyDescent="0.25">
      <c r="C230">
        <v>2272</v>
      </c>
      <c r="D230">
        <v>93.33078003</v>
      </c>
      <c r="E230">
        <v>73.963996890000004</v>
      </c>
      <c r="F230">
        <v>3.1633644099999998</v>
      </c>
      <c r="G230">
        <v>20.921554570000001</v>
      </c>
    </row>
    <row r="231" spans="3:7" x14ac:dyDescent="0.25">
      <c r="C231">
        <v>2271</v>
      </c>
      <c r="D231">
        <v>92.658386230000005</v>
      </c>
      <c r="E231">
        <v>75.092964170000002</v>
      </c>
      <c r="F231">
        <v>2.8453903199999999</v>
      </c>
      <c r="G231">
        <v>21.279407500000001</v>
      </c>
    </row>
    <row r="232" spans="3:7" x14ac:dyDescent="0.25">
      <c r="C232">
        <v>2270</v>
      </c>
      <c r="D232">
        <v>92.729797360000006</v>
      </c>
      <c r="E232">
        <v>75.311470029999995</v>
      </c>
      <c r="F232">
        <v>3.2538659569999999</v>
      </c>
      <c r="G232">
        <v>21.44619179</v>
      </c>
    </row>
    <row r="233" spans="3:7" x14ac:dyDescent="0.25">
      <c r="C233">
        <v>2269</v>
      </c>
      <c r="D233">
        <v>92.547630310000002</v>
      </c>
      <c r="E233">
        <v>74.668426510000003</v>
      </c>
      <c r="F233">
        <v>3.3397781850000001</v>
      </c>
      <c r="G233">
        <v>21.859369279999999</v>
      </c>
    </row>
    <row r="234" spans="3:7" x14ac:dyDescent="0.25">
      <c r="C234">
        <v>2268</v>
      </c>
      <c r="D234">
        <v>92.709526060000002</v>
      </c>
      <c r="E234">
        <v>74.761184689999993</v>
      </c>
      <c r="F234">
        <v>3.499487877</v>
      </c>
      <c r="G234">
        <v>21.167312620000001</v>
      </c>
    </row>
    <row r="235" spans="3:7" x14ac:dyDescent="0.25">
      <c r="C235">
        <v>2267</v>
      </c>
      <c r="D235">
        <v>93.214759830000006</v>
      </c>
      <c r="E235">
        <v>74.707832339999996</v>
      </c>
      <c r="F235">
        <v>3.180482864</v>
      </c>
      <c r="G235">
        <v>21.676330570000001</v>
      </c>
    </row>
    <row r="236" spans="3:7" x14ac:dyDescent="0.25">
      <c r="C236">
        <v>2266</v>
      </c>
      <c r="D236">
        <v>92.668907169999997</v>
      </c>
      <c r="E236">
        <v>74.751014710000007</v>
      </c>
      <c r="F236">
        <v>3.3238396639999999</v>
      </c>
      <c r="G236">
        <v>21.582155230000001</v>
      </c>
    </row>
    <row r="237" spans="3:7" x14ac:dyDescent="0.25">
      <c r="C237">
        <v>2265</v>
      </c>
      <c r="D237">
        <v>92.467842099999999</v>
      </c>
      <c r="E237">
        <v>74.031837460000006</v>
      </c>
      <c r="F237">
        <v>3.3480696679999999</v>
      </c>
      <c r="G237">
        <v>21.62005997</v>
      </c>
    </row>
    <row r="238" spans="3:7" x14ac:dyDescent="0.25">
      <c r="C238">
        <v>2264</v>
      </c>
      <c r="D238">
        <v>92.530235289999993</v>
      </c>
      <c r="E238">
        <v>74.217567439999996</v>
      </c>
      <c r="F238">
        <v>3.120272398</v>
      </c>
      <c r="G238">
        <v>21.175733569999998</v>
      </c>
    </row>
    <row r="239" spans="3:7" x14ac:dyDescent="0.25">
      <c r="C239">
        <v>2263</v>
      </c>
      <c r="D239">
        <v>92.501625059999995</v>
      </c>
      <c r="E239">
        <v>74.394210819999998</v>
      </c>
      <c r="F239">
        <v>3.1882572169999999</v>
      </c>
      <c r="G239">
        <v>21.35867691</v>
      </c>
    </row>
    <row r="240" spans="3:7" x14ac:dyDescent="0.25">
      <c r="C240">
        <v>2262</v>
      </c>
      <c r="D240">
        <v>92.829391479999998</v>
      </c>
      <c r="E240">
        <v>74.193634029999998</v>
      </c>
      <c r="F240">
        <v>3.0588903429999998</v>
      </c>
      <c r="G240">
        <v>21.787338259999999</v>
      </c>
    </row>
    <row r="241" spans="3:7" x14ac:dyDescent="0.25">
      <c r="C241">
        <v>2261</v>
      </c>
      <c r="D241">
        <v>92.600921630000002</v>
      </c>
      <c r="E241">
        <v>73.841773989999993</v>
      </c>
      <c r="F241">
        <v>2.961792231</v>
      </c>
      <c r="G241">
        <v>20.897392270000001</v>
      </c>
    </row>
    <row r="242" spans="3:7" x14ac:dyDescent="0.25">
      <c r="C242">
        <v>2260</v>
      </c>
      <c r="D242">
        <v>92.516075130000004</v>
      </c>
      <c r="E242">
        <v>74.093063349999994</v>
      </c>
      <c r="F242">
        <v>3.2611675259999999</v>
      </c>
      <c r="G242">
        <v>20.71860504</v>
      </c>
    </row>
    <row r="243" spans="3:7" x14ac:dyDescent="0.25">
      <c r="C243">
        <v>2259</v>
      </c>
      <c r="D243">
        <v>92.410179139999997</v>
      </c>
      <c r="E243">
        <v>74.619537350000002</v>
      </c>
      <c r="F243">
        <v>3.1512477400000001</v>
      </c>
      <c r="G243">
        <v>21.082151410000002</v>
      </c>
    </row>
    <row r="244" spans="3:7" x14ac:dyDescent="0.25">
      <c r="C244">
        <v>2258</v>
      </c>
      <c r="D244">
        <v>92.050315859999998</v>
      </c>
      <c r="E244">
        <v>73.692237849999998</v>
      </c>
      <c r="F244">
        <v>3.2918925290000001</v>
      </c>
      <c r="G244">
        <v>21.393215179999999</v>
      </c>
    </row>
    <row r="245" spans="3:7" x14ac:dyDescent="0.25">
      <c r="C245">
        <v>2257</v>
      </c>
      <c r="D245">
        <v>92.281257629999999</v>
      </c>
      <c r="E245">
        <v>74.857040409999996</v>
      </c>
      <c r="F245">
        <v>2.9321718219999999</v>
      </c>
      <c r="G245">
        <v>20.94067574</v>
      </c>
    </row>
    <row r="246" spans="3:7" x14ac:dyDescent="0.25">
      <c r="C246">
        <v>2256</v>
      </c>
      <c r="D246">
        <v>91.923072809999994</v>
      </c>
      <c r="E246">
        <v>73.364097599999994</v>
      </c>
      <c r="F246">
        <v>3.0147948269999998</v>
      </c>
      <c r="G246">
        <v>21.169597629999998</v>
      </c>
    </row>
    <row r="247" spans="3:7" x14ac:dyDescent="0.25">
      <c r="C247">
        <v>2255</v>
      </c>
      <c r="D247">
        <v>91.782661439999998</v>
      </c>
      <c r="E247">
        <v>73.816909789999997</v>
      </c>
      <c r="F247">
        <v>3.2683987619999999</v>
      </c>
      <c r="G247">
        <v>21.542640689999999</v>
      </c>
    </row>
    <row r="248" spans="3:7" x14ac:dyDescent="0.25">
      <c r="C248">
        <v>2254</v>
      </c>
      <c r="D248">
        <v>91.944084169999996</v>
      </c>
      <c r="E248">
        <v>73.53703308</v>
      </c>
      <c r="F248">
        <v>3.1327712540000001</v>
      </c>
      <c r="G248">
        <v>20.963241579999998</v>
      </c>
    </row>
    <row r="249" spans="3:7" x14ac:dyDescent="0.25">
      <c r="C249">
        <v>2253</v>
      </c>
      <c r="D249">
        <v>91.847076419999993</v>
      </c>
      <c r="E249">
        <v>73.997909550000003</v>
      </c>
      <c r="F249">
        <v>3.36772275</v>
      </c>
      <c r="G249">
        <v>21.01934052</v>
      </c>
    </row>
    <row r="250" spans="3:7" x14ac:dyDescent="0.25">
      <c r="C250">
        <v>2252</v>
      </c>
      <c r="D250">
        <v>91.914939880000006</v>
      </c>
      <c r="E250">
        <v>73.337493899999998</v>
      </c>
      <c r="F250">
        <v>3.4097068309999998</v>
      </c>
      <c r="G250">
        <v>20.812915799999999</v>
      </c>
    </row>
    <row r="251" spans="3:7" x14ac:dyDescent="0.25">
      <c r="C251">
        <v>2251</v>
      </c>
      <c r="D251">
        <v>92.051765439999997</v>
      </c>
      <c r="E251">
        <v>73.701660160000003</v>
      </c>
      <c r="F251">
        <v>3.429356098</v>
      </c>
      <c r="G251">
        <v>21.847274779999999</v>
      </c>
    </row>
    <row r="252" spans="3:7" x14ac:dyDescent="0.25">
      <c r="C252">
        <v>2250</v>
      </c>
      <c r="D252">
        <v>92.132873540000006</v>
      </c>
      <c r="E252">
        <v>73.321487430000005</v>
      </c>
      <c r="F252">
        <v>3.0321967600000002</v>
      </c>
      <c r="G252">
        <v>21.53735352</v>
      </c>
    </row>
    <row r="253" spans="3:7" x14ac:dyDescent="0.25">
      <c r="C253">
        <v>2249</v>
      </c>
      <c r="D253">
        <v>91.401222230000002</v>
      </c>
      <c r="E253">
        <v>73.421676640000001</v>
      </c>
      <c r="F253">
        <v>3.1564011569999999</v>
      </c>
      <c r="G253">
        <v>20.813720700000001</v>
      </c>
    </row>
    <row r="254" spans="3:7" x14ac:dyDescent="0.25">
      <c r="C254">
        <v>2248</v>
      </c>
      <c r="D254">
        <v>91.528144839999996</v>
      </c>
      <c r="E254">
        <v>73.058631899999995</v>
      </c>
      <c r="F254">
        <v>3.1207427980000002</v>
      </c>
      <c r="G254">
        <v>21.169109339999999</v>
      </c>
    </row>
    <row r="255" spans="3:7" x14ac:dyDescent="0.25">
      <c r="C255">
        <v>2247</v>
      </c>
      <c r="D255">
        <v>91.733146669999996</v>
      </c>
      <c r="E255">
        <v>73.938400270000002</v>
      </c>
      <c r="F255">
        <v>3.2200191020000002</v>
      </c>
      <c r="G255">
        <v>21.238105770000001</v>
      </c>
    </row>
    <row r="256" spans="3:7" x14ac:dyDescent="0.25">
      <c r="C256">
        <v>2246</v>
      </c>
      <c r="D256">
        <v>91.462310790000004</v>
      </c>
      <c r="E256">
        <v>72.86762238</v>
      </c>
      <c r="F256">
        <v>3.3688106539999998</v>
      </c>
      <c r="G256">
        <v>21.63477898</v>
      </c>
    </row>
    <row r="257" spans="3:7" x14ac:dyDescent="0.25">
      <c r="C257">
        <v>2245</v>
      </c>
      <c r="D257">
        <v>91.602157590000004</v>
      </c>
      <c r="E257">
        <v>74.088264469999999</v>
      </c>
      <c r="F257">
        <v>3.348931313</v>
      </c>
      <c r="G257">
        <v>20.92868614</v>
      </c>
    </row>
    <row r="258" spans="3:7" x14ac:dyDescent="0.25">
      <c r="C258">
        <v>2244</v>
      </c>
      <c r="D258">
        <v>91.666259769999996</v>
      </c>
      <c r="E258">
        <v>73.274375919999997</v>
      </c>
      <c r="F258">
        <v>3.0905859470000001</v>
      </c>
      <c r="G258">
        <v>21.841293329999999</v>
      </c>
    </row>
    <row r="259" spans="3:7" x14ac:dyDescent="0.25">
      <c r="C259">
        <v>2243</v>
      </c>
      <c r="D259">
        <v>91.439025880000003</v>
      </c>
      <c r="E259">
        <v>73.790573120000005</v>
      </c>
      <c r="F259">
        <v>3.3312742709999998</v>
      </c>
      <c r="G259">
        <v>21.659582140000001</v>
      </c>
    </row>
    <row r="260" spans="3:7" x14ac:dyDescent="0.25">
      <c r="C260">
        <v>2242</v>
      </c>
      <c r="D260">
        <v>91.869041440000004</v>
      </c>
      <c r="E260">
        <v>72.479705809999999</v>
      </c>
      <c r="F260">
        <v>3.1950070859999999</v>
      </c>
      <c r="G260">
        <v>20.339714050000001</v>
      </c>
    </row>
    <row r="261" spans="3:7" x14ac:dyDescent="0.25">
      <c r="C261">
        <v>2241</v>
      </c>
      <c r="D261">
        <v>91.600234990000004</v>
      </c>
      <c r="E261">
        <v>72.892227169999998</v>
      </c>
      <c r="F261">
        <v>3.2614886759999999</v>
      </c>
      <c r="G261">
        <v>21.398620609999998</v>
      </c>
    </row>
    <row r="262" spans="3:7" x14ac:dyDescent="0.25">
      <c r="C262">
        <v>2240</v>
      </c>
      <c r="D262">
        <v>91.433128359999998</v>
      </c>
      <c r="E262">
        <v>73.906494140000007</v>
      </c>
      <c r="F262">
        <v>3.166949749</v>
      </c>
      <c r="G262">
        <v>20.958723070000001</v>
      </c>
    </row>
    <row r="263" spans="3:7" x14ac:dyDescent="0.25">
      <c r="C263">
        <v>2239</v>
      </c>
      <c r="D263">
        <v>91.434715269999998</v>
      </c>
      <c r="E263">
        <v>73.439430239999993</v>
      </c>
      <c r="F263">
        <v>3.241179228</v>
      </c>
      <c r="G263">
        <v>20.823516850000001</v>
      </c>
    </row>
    <row r="264" spans="3:7" x14ac:dyDescent="0.25">
      <c r="C264">
        <v>2238</v>
      </c>
      <c r="D264">
        <v>91.449584959999996</v>
      </c>
      <c r="E264">
        <v>73.038482669999993</v>
      </c>
      <c r="F264">
        <v>3.551845551</v>
      </c>
      <c r="G264">
        <v>21.167413710000002</v>
      </c>
    </row>
    <row r="265" spans="3:7" x14ac:dyDescent="0.25">
      <c r="C265">
        <v>2237</v>
      </c>
      <c r="D265">
        <v>91.572654720000003</v>
      </c>
      <c r="E265">
        <v>73.613052370000005</v>
      </c>
      <c r="F265">
        <v>3.3113832470000002</v>
      </c>
      <c r="G265">
        <v>21.062686920000001</v>
      </c>
    </row>
    <row r="266" spans="3:7" x14ac:dyDescent="0.25">
      <c r="C266">
        <v>2236</v>
      </c>
      <c r="D266">
        <v>91.58111572</v>
      </c>
      <c r="E266">
        <v>72.664932250000007</v>
      </c>
      <c r="F266">
        <v>3.1700716020000002</v>
      </c>
      <c r="G266">
        <v>21.293813709999998</v>
      </c>
    </row>
    <row r="267" spans="3:7" x14ac:dyDescent="0.25">
      <c r="C267">
        <v>2235</v>
      </c>
      <c r="D267">
        <v>91.141853330000004</v>
      </c>
      <c r="E267">
        <v>74.020706180000005</v>
      </c>
      <c r="F267">
        <v>3.3098824019999999</v>
      </c>
      <c r="G267">
        <v>21.260782240000001</v>
      </c>
    </row>
    <row r="268" spans="3:7" x14ac:dyDescent="0.25">
      <c r="C268">
        <v>2234</v>
      </c>
      <c r="D268">
        <v>91.144927980000006</v>
      </c>
      <c r="E268">
        <v>73.563072199999993</v>
      </c>
      <c r="F268">
        <v>3.064569235</v>
      </c>
      <c r="G268">
        <v>21.69413948</v>
      </c>
    </row>
    <row r="269" spans="3:7" x14ac:dyDescent="0.25">
      <c r="C269">
        <v>2233</v>
      </c>
      <c r="D269">
        <v>91.553451539999998</v>
      </c>
      <c r="E269">
        <v>73.120590210000003</v>
      </c>
      <c r="F269">
        <v>3.2383933069999999</v>
      </c>
      <c r="G269">
        <v>21.26900101</v>
      </c>
    </row>
    <row r="270" spans="3:7" x14ac:dyDescent="0.25">
      <c r="C270">
        <v>2232</v>
      </c>
      <c r="D270">
        <v>91.064628600000006</v>
      </c>
      <c r="E270">
        <v>73.062477110000003</v>
      </c>
      <c r="F270">
        <v>3.159107208</v>
      </c>
      <c r="G270">
        <v>21.16936493</v>
      </c>
    </row>
    <row r="271" spans="3:7" x14ac:dyDescent="0.25">
      <c r="C271">
        <v>2231</v>
      </c>
      <c r="D271">
        <v>91.252067569999994</v>
      </c>
      <c r="E271">
        <v>73.177352909999996</v>
      </c>
      <c r="F271">
        <v>3.4424014089999999</v>
      </c>
      <c r="G271">
        <v>21.406051640000001</v>
      </c>
    </row>
    <row r="272" spans="3:7" x14ac:dyDescent="0.25">
      <c r="C272">
        <v>2230</v>
      </c>
      <c r="D272">
        <v>91.258743289999998</v>
      </c>
      <c r="E272">
        <v>72.815612790000003</v>
      </c>
      <c r="F272">
        <v>3.1739242079999999</v>
      </c>
      <c r="G272">
        <v>20.986764910000002</v>
      </c>
    </row>
    <row r="273" spans="3:7" x14ac:dyDescent="0.25">
      <c r="C273">
        <v>2229</v>
      </c>
      <c r="D273">
        <v>91.011962890000007</v>
      </c>
      <c r="E273">
        <v>73.029388429999997</v>
      </c>
      <c r="F273">
        <v>3.3131544590000002</v>
      </c>
      <c r="G273">
        <v>21.02231407</v>
      </c>
    </row>
    <row r="274" spans="3:7" x14ac:dyDescent="0.25">
      <c r="C274">
        <v>2228</v>
      </c>
      <c r="D274">
        <v>90.98997498</v>
      </c>
      <c r="E274">
        <v>73.115364069999998</v>
      </c>
      <c r="F274">
        <v>3.2704114909999999</v>
      </c>
      <c r="G274">
        <v>21.168275829999999</v>
      </c>
    </row>
    <row r="275" spans="3:7" x14ac:dyDescent="0.25">
      <c r="C275">
        <v>2227</v>
      </c>
      <c r="D275">
        <v>91.022781370000004</v>
      </c>
      <c r="E275">
        <v>73.146987920000001</v>
      </c>
      <c r="F275">
        <v>3.3294315339999998</v>
      </c>
      <c r="G275">
        <v>20.865566250000001</v>
      </c>
    </row>
    <row r="276" spans="3:7" x14ac:dyDescent="0.25">
      <c r="C276">
        <v>2226</v>
      </c>
      <c r="D276">
        <v>90.801521300000005</v>
      </c>
      <c r="E276">
        <v>72.874061580000003</v>
      </c>
      <c r="F276">
        <v>3.1442303659999999</v>
      </c>
      <c r="G276">
        <v>21.625045780000001</v>
      </c>
    </row>
    <row r="277" spans="3:7" x14ac:dyDescent="0.25">
      <c r="C277">
        <v>2225</v>
      </c>
      <c r="D277">
        <v>90.892570500000005</v>
      </c>
      <c r="E277">
        <v>72.926536560000002</v>
      </c>
      <c r="F277">
        <v>3.2534189219999998</v>
      </c>
      <c r="G277">
        <v>21.307073590000002</v>
      </c>
    </row>
    <row r="278" spans="3:7" x14ac:dyDescent="0.25">
      <c r="C278">
        <v>2224</v>
      </c>
      <c r="D278">
        <v>90.607192990000001</v>
      </c>
      <c r="E278">
        <v>73.18908691</v>
      </c>
      <c r="F278">
        <v>3.3208885189999999</v>
      </c>
      <c r="G278">
        <v>21.632411959999999</v>
      </c>
    </row>
    <row r="279" spans="3:7" x14ac:dyDescent="0.25">
      <c r="C279">
        <v>2223</v>
      </c>
      <c r="D279">
        <v>90.552749629999994</v>
      </c>
      <c r="E279">
        <v>72.610763550000001</v>
      </c>
      <c r="F279">
        <v>3.202028275</v>
      </c>
      <c r="G279">
        <v>20.60638046</v>
      </c>
    </row>
    <row r="280" spans="3:7" x14ac:dyDescent="0.25">
      <c r="C280">
        <v>2222</v>
      </c>
      <c r="D280">
        <v>90.52170563</v>
      </c>
      <c r="E280">
        <v>73.302490230000004</v>
      </c>
      <c r="F280">
        <v>3.1939408779999998</v>
      </c>
      <c r="G280">
        <v>21.263261799999999</v>
      </c>
    </row>
    <row r="281" spans="3:7" x14ac:dyDescent="0.25">
      <c r="C281">
        <v>2221</v>
      </c>
      <c r="D281">
        <v>90.378654479999994</v>
      </c>
      <c r="E281">
        <v>72.762718199999995</v>
      </c>
      <c r="F281">
        <v>3.1952028270000001</v>
      </c>
      <c r="G281">
        <v>21.304847720000001</v>
      </c>
    </row>
    <row r="282" spans="3:7" x14ac:dyDescent="0.25">
      <c r="C282">
        <v>2220</v>
      </c>
      <c r="D282">
        <v>90.266883849999999</v>
      </c>
      <c r="E282">
        <v>72.186645510000005</v>
      </c>
      <c r="F282">
        <v>3.3088822360000001</v>
      </c>
      <c r="G282">
        <v>21.397960659999999</v>
      </c>
    </row>
    <row r="283" spans="3:7" x14ac:dyDescent="0.25">
      <c r="C283">
        <v>2219</v>
      </c>
      <c r="D283">
        <v>90.297149660000002</v>
      </c>
      <c r="E283">
        <v>72.772064209999996</v>
      </c>
      <c r="F283">
        <v>3.4113504890000002</v>
      </c>
      <c r="G283">
        <v>21.494668959999998</v>
      </c>
    </row>
    <row r="284" spans="3:7" x14ac:dyDescent="0.25">
      <c r="C284">
        <v>2218</v>
      </c>
      <c r="D284">
        <v>90.05358124</v>
      </c>
      <c r="E284">
        <v>72.154823300000004</v>
      </c>
      <c r="F284">
        <v>3.25804472</v>
      </c>
      <c r="G284">
        <v>20.921596529999999</v>
      </c>
    </row>
    <row r="285" spans="3:7" x14ac:dyDescent="0.25">
      <c r="C285">
        <v>2217</v>
      </c>
      <c r="D285">
        <v>90.058517460000004</v>
      </c>
      <c r="E285">
        <v>71.546226500000003</v>
      </c>
      <c r="F285">
        <v>3.2673029900000001</v>
      </c>
      <c r="G285">
        <v>21.36720085</v>
      </c>
    </row>
    <row r="286" spans="3:7" x14ac:dyDescent="0.25">
      <c r="C286">
        <v>2216</v>
      </c>
      <c r="D286">
        <v>89.883903500000002</v>
      </c>
      <c r="E286">
        <v>71.803039549999994</v>
      </c>
      <c r="F286">
        <v>3.2667152879999999</v>
      </c>
      <c r="G286">
        <v>20.347272870000001</v>
      </c>
    </row>
    <row r="287" spans="3:7" x14ac:dyDescent="0.25">
      <c r="C287">
        <v>2215</v>
      </c>
      <c r="D287">
        <v>89.703399660000002</v>
      </c>
      <c r="E287">
        <v>72.128349299999996</v>
      </c>
      <c r="F287">
        <v>3.178632259</v>
      </c>
      <c r="G287">
        <v>21.979890820000001</v>
      </c>
    </row>
    <row r="288" spans="3:7" x14ac:dyDescent="0.25">
      <c r="C288">
        <v>2214</v>
      </c>
      <c r="D288">
        <v>89.576324459999995</v>
      </c>
      <c r="E288">
        <v>71.280235289999993</v>
      </c>
      <c r="F288">
        <v>3.3561255929999998</v>
      </c>
      <c r="G288">
        <v>20.254873280000002</v>
      </c>
    </row>
    <row r="289" spans="3:7" x14ac:dyDescent="0.25">
      <c r="C289">
        <v>2213</v>
      </c>
      <c r="D289">
        <v>89.795501709999996</v>
      </c>
      <c r="E289">
        <v>71.954574579999999</v>
      </c>
      <c r="F289">
        <v>3.3004970550000001</v>
      </c>
      <c r="G289">
        <v>20.774055480000001</v>
      </c>
    </row>
    <row r="290" spans="3:7" x14ac:dyDescent="0.25">
      <c r="C290">
        <v>2212</v>
      </c>
      <c r="D290">
        <v>89.773399350000005</v>
      </c>
      <c r="E290">
        <v>70.864067079999998</v>
      </c>
      <c r="F290">
        <v>3.150615454</v>
      </c>
      <c r="G290">
        <v>20.58688545</v>
      </c>
    </row>
    <row r="291" spans="3:7" x14ac:dyDescent="0.25">
      <c r="C291">
        <v>2211</v>
      </c>
      <c r="D291">
        <v>89.63063812</v>
      </c>
      <c r="E291">
        <v>71.21455383</v>
      </c>
      <c r="F291">
        <v>3.3714406490000002</v>
      </c>
      <c r="G291">
        <v>21.220619200000002</v>
      </c>
    </row>
    <row r="292" spans="3:7" x14ac:dyDescent="0.25">
      <c r="C292">
        <v>2210</v>
      </c>
      <c r="D292">
        <v>89.708740230000004</v>
      </c>
      <c r="E292">
        <v>72.248847960000006</v>
      </c>
      <c r="F292">
        <v>3.2492189410000001</v>
      </c>
      <c r="G292">
        <v>21.003311159999999</v>
      </c>
    </row>
    <row r="293" spans="3:7" x14ac:dyDescent="0.25">
      <c r="C293">
        <v>2209</v>
      </c>
      <c r="D293">
        <v>89.705184939999995</v>
      </c>
      <c r="E293">
        <v>71.594001770000006</v>
      </c>
      <c r="F293">
        <v>3.2737703319999998</v>
      </c>
      <c r="G293">
        <v>20.65030861</v>
      </c>
    </row>
    <row r="294" spans="3:7" x14ac:dyDescent="0.25">
      <c r="C294">
        <v>2208</v>
      </c>
      <c r="D294">
        <v>89.930160520000001</v>
      </c>
      <c r="E294">
        <v>71.775520319999998</v>
      </c>
      <c r="F294">
        <v>3.1075973509999999</v>
      </c>
      <c r="G294">
        <v>21.461578370000002</v>
      </c>
    </row>
    <row r="295" spans="3:7" x14ac:dyDescent="0.25">
      <c r="C295">
        <v>2207</v>
      </c>
      <c r="D295">
        <v>90.079635620000005</v>
      </c>
      <c r="E295">
        <v>71.818908690000001</v>
      </c>
      <c r="F295">
        <v>3.3069655899999999</v>
      </c>
      <c r="G295">
        <v>21.755413059999999</v>
      </c>
    </row>
    <row r="296" spans="3:7" x14ac:dyDescent="0.25">
      <c r="C296">
        <v>2206</v>
      </c>
      <c r="D296">
        <v>90.083351140000005</v>
      </c>
      <c r="E296">
        <v>71.747032169999997</v>
      </c>
      <c r="F296">
        <v>3.3485100270000001</v>
      </c>
      <c r="G296">
        <v>21.25483513</v>
      </c>
    </row>
    <row r="297" spans="3:7" x14ac:dyDescent="0.25">
      <c r="C297">
        <v>2205</v>
      </c>
      <c r="D297">
        <v>90.192771910000005</v>
      </c>
      <c r="E297">
        <v>72.122161869999999</v>
      </c>
      <c r="F297">
        <v>3.4360468389999999</v>
      </c>
      <c r="G297">
        <v>21.619632719999998</v>
      </c>
    </row>
    <row r="298" spans="3:7" x14ac:dyDescent="0.25">
      <c r="C298">
        <v>2204</v>
      </c>
      <c r="D298">
        <v>90.291976930000004</v>
      </c>
      <c r="E298">
        <v>72.043136599999997</v>
      </c>
      <c r="F298">
        <v>3.2401866909999999</v>
      </c>
      <c r="G298">
        <v>21.476715089999999</v>
      </c>
    </row>
    <row r="299" spans="3:7" x14ac:dyDescent="0.25">
      <c r="C299">
        <v>2203</v>
      </c>
      <c r="D299">
        <v>90.807708739999995</v>
      </c>
      <c r="E299">
        <v>72.451797490000004</v>
      </c>
      <c r="F299">
        <v>3.3584804529999999</v>
      </c>
      <c r="G299">
        <v>21.645236969999999</v>
      </c>
    </row>
    <row r="300" spans="3:7" x14ac:dyDescent="0.25">
      <c r="C300">
        <v>2202</v>
      </c>
      <c r="D300">
        <v>91.1259613</v>
      </c>
      <c r="E300">
        <v>72.492065429999997</v>
      </c>
      <c r="F300">
        <v>3.3291974070000001</v>
      </c>
      <c r="G300">
        <v>21.835092540000002</v>
      </c>
    </row>
    <row r="301" spans="3:7" x14ac:dyDescent="0.25">
      <c r="C301">
        <v>2201</v>
      </c>
      <c r="D301">
        <v>91.210815429999997</v>
      </c>
      <c r="E301">
        <v>72.399887079999999</v>
      </c>
      <c r="F301">
        <v>3.3871598239999998</v>
      </c>
      <c r="G301">
        <v>21.15763664</v>
      </c>
    </row>
    <row r="302" spans="3:7" x14ac:dyDescent="0.25">
      <c r="C302">
        <v>2200</v>
      </c>
      <c r="D302">
        <v>91.524200440000001</v>
      </c>
      <c r="E302">
        <v>72.407768250000004</v>
      </c>
      <c r="F302">
        <v>3.3510699270000002</v>
      </c>
      <c r="G302">
        <v>21.640850069999999</v>
      </c>
    </row>
    <row r="303" spans="3:7" x14ac:dyDescent="0.25">
      <c r="C303">
        <v>2199</v>
      </c>
      <c r="D303">
        <v>91.812507629999999</v>
      </c>
      <c r="E303">
        <v>72.433242800000002</v>
      </c>
      <c r="F303">
        <v>3.4068937300000002</v>
      </c>
      <c r="G303">
        <v>21.546253199999999</v>
      </c>
    </row>
    <row r="304" spans="3:7" x14ac:dyDescent="0.25">
      <c r="C304">
        <v>2198</v>
      </c>
      <c r="D304">
        <v>92.050315859999998</v>
      </c>
      <c r="E304">
        <v>74.311470029999995</v>
      </c>
      <c r="F304">
        <v>3.528513432</v>
      </c>
      <c r="G304">
        <v>21.937671659999999</v>
      </c>
    </row>
    <row r="305" spans="3:7" x14ac:dyDescent="0.25">
      <c r="C305">
        <v>2197</v>
      </c>
      <c r="D305">
        <v>92.220916750000001</v>
      </c>
      <c r="E305">
        <v>73.49372864</v>
      </c>
      <c r="F305">
        <v>3.2786037920000002</v>
      </c>
      <c r="G305">
        <v>22.518491740000002</v>
      </c>
    </row>
    <row r="306" spans="3:7" x14ac:dyDescent="0.25">
      <c r="C306">
        <v>2196</v>
      </c>
      <c r="D306">
        <v>92.526420590000001</v>
      </c>
      <c r="E306">
        <v>73.89872742</v>
      </c>
      <c r="F306">
        <v>3.4521703719999999</v>
      </c>
      <c r="G306">
        <v>21.360149379999999</v>
      </c>
    </row>
    <row r="307" spans="3:7" x14ac:dyDescent="0.25">
      <c r="C307">
        <v>2195</v>
      </c>
      <c r="D307">
        <v>92.656227110000003</v>
      </c>
      <c r="E307">
        <v>74.240066530000007</v>
      </c>
      <c r="F307">
        <v>3.4606246949999999</v>
      </c>
      <c r="G307">
        <v>22.144996639999999</v>
      </c>
    </row>
    <row r="308" spans="3:7" x14ac:dyDescent="0.25">
      <c r="C308">
        <v>2194</v>
      </c>
      <c r="D308">
        <v>93.016456599999998</v>
      </c>
      <c r="E308">
        <v>74.056213380000003</v>
      </c>
      <c r="F308">
        <v>3.3557574749999999</v>
      </c>
      <c r="G308">
        <v>22.25485802</v>
      </c>
    </row>
    <row r="309" spans="3:7" x14ac:dyDescent="0.25">
      <c r="C309">
        <v>2193</v>
      </c>
      <c r="D309">
        <v>93.34205627</v>
      </c>
      <c r="E309">
        <v>74.417549129999998</v>
      </c>
      <c r="F309">
        <v>3.4193410869999998</v>
      </c>
      <c r="G309">
        <v>21.836515429999999</v>
      </c>
    </row>
    <row r="310" spans="3:7" x14ac:dyDescent="0.25">
      <c r="C310">
        <v>2192</v>
      </c>
      <c r="D310">
        <v>93.583648679999996</v>
      </c>
      <c r="E310">
        <v>74.335250849999994</v>
      </c>
      <c r="F310">
        <v>3.4042465690000001</v>
      </c>
      <c r="G310">
        <v>21.819835659999999</v>
      </c>
    </row>
    <row r="311" spans="3:7" x14ac:dyDescent="0.25">
      <c r="C311">
        <v>2191</v>
      </c>
      <c r="D311">
        <v>93.716697690000004</v>
      </c>
      <c r="E311">
        <v>74.769851680000002</v>
      </c>
      <c r="F311">
        <v>3.5235245229999999</v>
      </c>
      <c r="G311">
        <v>22.43905449</v>
      </c>
    </row>
    <row r="312" spans="3:7" x14ac:dyDescent="0.25">
      <c r="C312">
        <v>2190</v>
      </c>
      <c r="D312">
        <v>93.985923769999999</v>
      </c>
      <c r="E312">
        <v>75.28390503</v>
      </c>
      <c r="F312">
        <v>3.3487656119999998</v>
      </c>
      <c r="G312">
        <v>22.505249020000001</v>
      </c>
    </row>
    <row r="313" spans="3:7" x14ac:dyDescent="0.25">
      <c r="C313">
        <v>2189</v>
      </c>
      <c r="D313">
        <v>94.130714420000004</v>
      </c>
      <c r="E313">
        <v>75.355682369999997</v>
      </c>
      <c r="F313">
        <v>3.4587268830000002</v>
      </c>
      <c r="G313">
        <v>22.207427979999999</v>
      </c>
    </row>
    <row r="314" spans="3:7" x14ac:dyDescent="0.25">
      <c r="C314">
        <v>2188</v>
      </c>
      <c r="D314">
        <v>93.970230099999995</v>
      </c>
      <c r="E314">
        <v>74.977233889999994</v>
      </c>
      <c r="F314">
        <v>3.5598933700000002</v>
      </c>
      <c r="G314">
        <v>22.39967918</v>
      </c>
    </row>
    <row r="315" spans="3:7" x14ac:dyDescent="0.25">
      <c r="C315">
        <v>2187</v>
      </c>
      <c r="D315">
        <v>94.206680300000002</v>
      </c>
      <c r="E315">
        <v>75.403419490000005</v>
      </c>
      <c r="F315">
        <v>3.3378932479999999</v>
      </c>
      <c r="G315">
        <v>22.476266859999999</v>
      </c>
    </row>
    <row r="316" spans="3:7" x14ac:dyDescent="0.25">
      <c r="C316">
        <v>2186</v>
      </c>
      <c r="D316">
        <v>94.56139374</v>
      </c>
      <c r="E316">
        <v>75.550384519999994</v>
      </c>
      <c r="F316">
        <v>3.4426779750000001</v>
      </c>
      <c r="G316">
        <v>21.842384339999999</v>
      </c>
    </row>
    <row r="317" spans="3:7" x14ac:dyDescent="0.25">
      <c r="C317">
        <v>2185</v>
      </c>
      <c r="D317">
        <v>94.47747803</v>
      </c>
      <c r="E317">
        <v>75.023239140000001</v>
      </c>
      <c r="F317">
        <v>3.454299212</v>
      </c>
      <c r="G317">
        <v>22.216835020000001</v>
      </c>
    </row>
    <row r="318" spans="3:7" x14ac:dyDescent="0.25">
      <c r="C318">
        <v>2184</v>
      </c>
      <c r="D318">
        <v>94.302169800000001</v>
      </c>
      <c r="E318">
        <v>75.787025450000002</v>
      </c>
      <c r="F318">
        <v>3.4751224519999999</v>
      </c>
      <c r="G318">
        <v>22.012111659999999</v>
      </c>
    </row>
    <row r="319" spans="3:7" x14ac:dyDescent="0.25">
      <c r="C319">
        <v>2183</v>
      </c>
      <c r="D319">
        <v>94.678840640000004</v>
      </c>
      <c r="E319">
        <v>75.673690800000003</v>
      </c>
      <c r="F319">
        <v>3.6243963240000001</v>
      </c>
      <c r="G319">
        <v>22.728994369999999</v>
      </c>
    </row>
    <row r="320" spans="3:7" x14ac:dyDescent="0.25">
      <c r="C320">
        <v>2182</v>
      </c>
      <c r="D320">
        <v>94.731811519999994</v>
      </c>
      <c r="E320">
        <v>75.758750919999997</v>
      </c>
      <c r="F320">
        <v>3.6162860389999998</v>
      </c>
      <c r="G320">
        <v>22.817411419999999</v>
      </c>
    </row>
    <row r="321" spans="3:7" x14ac:dyDescent="0.25">
      <c r="C321">
        <v>2181</v>
      </c>
      <c r="D321">
        <v>94.415039059999998</v>
      </c>
      <c r="E321">
        <v>75.620193479999998</v>
      </c>
      <c r="F321">
        <v>3.5099737640000002</v>
      </c>
      <c r="G321">
        <v>21.91970444</v>
      </c>
    </row>
    <row r="322" spans="3:7" x14ac:dyDescent="0.25">
      <c r="C322">
        <v>2180</v>
      </c>
      <c r="D322">
        <v>94.776016240000004</v>
      </c>
      <c r="E322">
        <v>75.639686580000003</v>
      </c>
      <c r="F322">
        <v>3.6898024079999998</v>
      </c>
      <c r="G322">
        <v>22.57914925</v>
      </c>
    </row>
    <row r="323" spans="3:7" x14ac:dyDescent="0.25">
      <c r="C323">
        <v>2179</v>
      </c>
      <c r="D323">
        <v>94.85064697</v>
      </c>
      <c r="E323">
        <v>76.65002441</v>
      </c>
      <c r="F323">
        <v>3.578700542</v>
      </c>
      <c r="G323">
        <v>22.658559799999999</v>
      </c>
    </row>
    <row r="324" spans="3:7" x14ac:dyDescent="0.25">
      <c r="C324">
        <v>2178</v>
      </c>
      <c r="D324">
        <v>94.970985409999997</v>
      </c>
      <c r="E324">
        <v>75.081787109999993</v>
      </c>
      <c r="F324">
        <v>3.47563076</v>
      </c>
      <c r="G324">
        <v>22.5062809</v>
      </c>
    </row>
    <row r="325" spans="3:7" x14ac:dyDescent="0.25">
      <c r="C325">
        <v>2177</v>
      </c>
      <c r="D325">
        <v>95.119789119999993</v>
      </c>
      <c r="E325">
        <v>76.391792300000006</v>
      </c>
      <c r="F325">
        <v>3.7593948840000002</v>
      </c>
      <c r="G325">
        <v>22.577365879999999</v>
      </c>
    </row>
    <row r="326" spans="3:7" x14ac:dyDescent="0.25">
      <c r="C326">
        <v>2176</v>
      </c>
      <c r="D326">
        <v>95.261802669999994</v>
      </c>
      <c r="E326">
        <v>76.004493710000006</v>
      </c>
      <c r="F326">
        <v>3.632164001</v>
      </c>
      <c r="G326">
        <v>22.047351840000001</v>
      </c>
    </row>
    <row r="327" spans="3:7" x14ac:dyDescent="0.25">
      <c r="C327">
        <v>2175</v>
      </c>
      <c r="D327">
        <v>95.041343690000005</v>
      </c>
      <c r="E327">
        <v>75.989212039999998</v>
      </c>
      <c r="F327">
        <v>3.4861364359999998</v>
      </c>
      <c r="G327">
        <v>22.22798538</v>
      </c>
    </row>
    <row r="328" spans="3:7" x14ac:dyDescent="0.25">
      <c r="C328">
        <v>2174</v>
      </c>
      <c r="D328">
        <v>95.172149660000002</v>
      </c>
      <c r="E328">
        <v>76.239517210000002</v>
      </c>
      <c r="F328">
        <v>3.5598557</v>
      </c>
      <c r="G328">
        <v>22.308605190000002</v>
      </c>
    </row>
    <row r="329" spans="3:7" x14ac:dyDescent="0.25">
      <c r="C329">
        <v>2173</v>
      </c>
      <c r="D329">
        <v>95.089538570000002</v>
      </c>
      <c r="E329">
        <v>76.116004939999996</v>
      </c>
      <c r="F329">
        <v>3.6129479409999998</v>
      </c>
      <c r="G329">
        <v>22.419252400000001</v>
      </c>
    </row>
    <row r="330" spans="3:7" x14ac:dyDescent="0.25">
      <c r="C330">
        <v>2172</v>
      </c>
      <c r="D330">
        <v>95.257225039999994</v>
      </c>
      <c r="E330">
        <v>76.004508970000003</v>
      </c>
      <c r="F330">
        <v>3.4611232279999999</v>
      </c>
      <c r="G330">
        <v>22.988201140000001</v>
      </c>
    </row>
    <row r="331" spans="3:7" x14ac:dyDescent="0.25">
      <c r="C331">
        <v>2171</v>
      </c>
      <c r="D331">
        <v>95.044853209999999</v>
      </c>
      <c r="E331">
        <v>76.043693540000007</v>
      </c>
      <c r="F331">
        <v>3.406007528</v>
      </c>
      <c r="G331">
        <v>22.086486820000001</v>
      </c>
    </row>
    <row r="332" spans="3:7" x14ac:dyDescent="0.25">
      <c r="C332">
        <v>2170</v>
      </c>
      <c r="D332">
        <v>95.352851869999995</v>
      </c>
      <c r="E332">
        <v>76.005928040000001</v>
      </c>
      <c r="F332">
        <v>3.649367094</v>
      </c>
      <c r="G332">
        <v>22.619565959999999</v>
      </c>
    </row>
    <row r="333" spans="3:7" x14ac:dyDescent="0.25">
      <c r="C333">
        <v>2169</v>
      </c>
      <c r="D333">
        <v>95.405006409999999</v>
      </c>
      <c r="E333">
        <v>75.721389770000002</v>
      </c>
      <c r="F333">
        <v>3.3690338130000002</v>
      </c>
      <c r="G333">
        <v>23.052183150000001</v>
      </c>
    </row>
    <row r="334" spans="3:7" x14ac:dyDescent="0.25">
      <c r="C334">
        <v>2168</v>
      </c>
      <c r="D334">
        <v>95.1684494</v>
      </c>
      <c r="E334">
        <v>76.144912719999994</v>
      </c>
      <c r="F334">
        <v>3.580399275</v>
      </c>
      <c r="G334">
        <v>22.6265049</v>
      </c>
    </row>
    <row r="335" spans="3:7" x14ac:dyDescent="0.25">
      <c r="C335">
        <v>2167</v>
      </c>
      <c r="D335">
        <v>95.388092040000004</v>
      </c>
      <c r="E335">
        <v>75.953979489999995</v>
      </c>
      <c r="F335">
        <v>3.679178238</v>
      </c>
      <c r="G335">
        <v>22.037088390000001</v>
      </c>
    </row>
    <row r="336" spans="3:7" x14ac:dyDescent="0.25">
      <c r="C336">
        <v>2166</v>
      </c>
      <c r="D336">
        <v>95.355667109999999</v>
      </c>
      <c r="E336">
        <v>75.702384949999995</v>
      </c>
      <c r="F336">
        <v>3.499724627</v>
      </c>
      <c r="G336">
        <v>22.623991010000001</v>
      </c>
    </row>
    <row r="337" spans="3:7" x14ac:dyDescent="0.25">
      <c r="C337">
        <v>2165</v>
      </c>
      <c r="D337">
        <v>95.310546880000004</v>
      </c>
      <c r="E337">
        <v>75.740669249999996</v>
      </c>
      <c r="F337">
        <v>3.673083782</v>
      </c>
      <c r="G337">
        <v>22.817958829999998</v>
      </c>
    </row>
    <row r="338" spans="3:7" x14ac:dyDescent="0.25">
      <c r="C338">
        <v>2164</v>
      </c>
      <c r="D338">
        <v>95.3246994</v>
      </c>
      <c r="E338">
        <v>76.582977290000002</v>
      </c>
      <c r="F338">
        <v>3.5139334199999999</v>
      </c>
      <c r="G338">
        <v>22.946022030000002</v>
      </c>
    </row>
    <row r="339" spans="3:7" x14ac:dyDescent="0.25">
      <c r="C339">
        <v>2163</v>
      </c>
      <c r="D339">
        <v>95.305152890000002</v>
      </c>
      <c r="E339">
        <v>75.996261599999997</v>
      </c>
      <c r="F339">
        <v>3.5672299860000001</v>
      </c>
      <c r="G339">
        <v>22.73019218</v>
      </c>
    </row>
    <row r="340" spans="3:7" x14ac:dyDescent="0.25">
      <c r="C340">
        <v>2162</v>
      </c>
      <c r="D340">
        <v>95.338668819999995</v>
      </c>
      <c r="E340">
        <v>76.243362430000005</v>
      </c>
      <c r="F340">
        <v>3.4748225210000001</v>
      </c>
      <c r="G340">
        <v>22.445133210000002</v>
      </c>
    </row>
    <row r="341" spans="3:7" x14ac:dyDescent="0.25">
      <c r="C341">
        <v>2161</v>
      </c>
      <c r="D341">
        <v>95.421058650000006</v>
      </c>
      <c r="E341">
        <v>75.989021300000005</v>
      </c>
      <c r="F341">
        <v>3.4501891140000001</v>
      </c>
      <c r="G341">
        <v>22.410863880000001</v>
      </c>
    </row>
    <row r="342" spans="3:7" x14ac:dyDescent="0.25">
      <c r="C342">
        <v>2160</v>
      </c>
      <c r="D342">
        <v>95.317962649999998</v>
      </c>
      <c r="E342">
        <v>76.078155519999996</v>
      </c>
      <c r="F342">
        <v>3.5323944090000001</v>
      </c>
      <c r="G342">
        <v>22.732549670000001</v>
      </c>
    </row>
    <row r="343" spans="3:7" x14ac:dyDescent="0.25">
      <c r="C343">
        <v>2159</v>
      </c>
      <c r="D343">
        <v>95.076965329999993</v>
      </c>
      <c r="E343">
        <v>75.708259580000004</v>
      </c>
      <c r="F343">
        <v>3.5383496280000002</v>
      </c>
      <c r="G343">
        <v>22.783317570000001</v>
      </c>
    </row>
    <row r="344" spans="3:7" x14ac:dyDescent="0.25">
      <c r="C344">
        <v>2158</v>
      </c>
      <c r="D344">
        <v>95.380393979999994</v>
      </c>
      <c r="E344">
        <v>76.040740970000002</v>
      </c>
      <c r="F344">
        <v>3.3343977929999999</v>
      </c>
      <c r="G344">
        <v>22.880929949999999</v>
      </c>
    </row>
    <row r="345" spans="3:7" x14ac:dyDescent="0.25">
      <c r="C345">
        <v>2157</v>
      </c>
      <c r="D345">
        <v>95.302169800000001</v>
      </c>
      <c r="E345">
        <v>75.696746829999995</v>
      </c>
      <c r="F345">
        <v>3.474736214</v>
      </c>
      <c r="G345">
        <v>22.231946950000001</v>
      </c>
    </row>
    <row r="346" spans="3:7" x14ac:dyDescent="0.25">
      <c r="C346">
        <v>2156</v>
      </c>
      <c r="D346">
        <v>95.391944890000005</v>
      </c>
      <c r="E346">
        <v>76.186035160000003</v>
      </c>
      <c r="F346">
        <v>3.52669239</v>
      </c>
      <c r="G346">
        <v>23.018260959999999</v>
      </c>
    </row>
    <row r="347" spans="3:7" x14ac:dyDescent="0.25">
      <c r="C347">
        <v>2155</v>
      </c>
      <c r="D347">
        <v>95.341506960000004</v>
      </c>
      <c r="E347">
        <v>76.365173339999998</v>
      </c>
      <c r="F347">
        <v>3.6057069300000002</v>
      </c>
      <c r="G347">
        <v>22.964124680000001</v>
      </c>
    </row>
    <row r="348" spans="3:7" x14ac:dyDescent="0.25">
      <c r="C348">
        <v>2154</v>
      </c>
      <c r="D348">
        <v>95.417495729999999</v>
      </c>
      <c r="E348">
        <v>76.07826996</v>
      </c>
      <c r="F348">
        <v>3.5083696839999998</v>
      </c>
      <c r="G348">
        <v>22.73872566</v>
      </c>
    </row>
    <row r="349" spans="3:7" x14ac:dyDescent="0.25">
      <c r="C349">
        <v>2153</v>
      </c>
      <c r="D349">
        <v>95.485519409999995</v>
      </c>
      <c r="E349">
        <v>76.271575929999997</v>
      </c>
      <c r="F349">
        <v>3.6387190820000002</v>
      </c>
      <c r="G349">
        <v>23.106138229999999</v>
      </c>
    </row>
    <row r="350" spans="3:7" x14ac:dyDescent="0.25">
      <c r="C350">
        <v>2152</v>
      </c>
      <c r="D350">
        <v>95.626777649999994</v>
      </c>
      <c r="E350">
        <v>75.844123839999995</v>
      </c>
      <c r="F350">
        <v>3.7500460150000001</v>
      </c>
      <c r="G350">
        <v>22.904455179999999</v>
      </c>
    </row>
    <row r="351" spans="3:7" x14ac:dyDescent="0.25">
      <c r="C351">
        <v>2151</v>
      </c>
      <c r="D351">
        <v>95.560440060000005</v>
      </c>
      <c r="E351">
        <v>76.244003300000003</v>
      </c>
      <c r="F351">
        <v>3.5098626610000001</v>
      </c>
      <c r="G351">
        <v>23.161739350000001</v>
      </c>
    </row>
    <row r="352" spans="3:7" x14ac:dyDescent="0.25">
      <c r="C352">
        <v>2150</v>
      </c>
      <c r="D352">
        <v>95.626602169999998</v>
      </c>
      <c r="E352">
        <v>76.127983090000001</v>
      </c>
      <c r="F352">
        <v>3.6029324530000002</v>
      </c>
      <c r="G352">
        <v>22.933740619999998</v>
      </c>
    </row>
    <row r="353" spans="3:7" x14ac:dyDescent="0.25">
      <c r="C353">
        <v>2149</v>
      </c>
      <c r="D353">
        <v>95.491386410000004</v>
      </c>
      <c r="E353">
        <v>76.314857480000001</v>
      </c>
      <c r="F353">
        <v>3.419154882</v>
      </c>
      <c r="G353">
        <v>22.505287169999999</v>
      </c>
    </row>
    <row r="354" spans="3:7" x14ac:dyDescent="0.25">
      <c r="C354">
        <v>2148</v>
      </c>
      <c r="D354">
        <v>95.44700623</v>
      </c>
      <c r="E354">
        <v>75.767364499999999</v>
      </c>
      <c r="F354">
        <v>3.4785482879999998</v>
      </c>
      <c r="G354">
        <v>22.867027279999999</v>
      </c>
    </row>
    <row r="355" spans="3:7" x14ac:dyDescent="0.25">
      <c r="C355">
        <v>2147</v>
      </c>
      <c r="D355">
        <v>95.482032779999997</v>
      </c>
      <c r="E355">
        <v>76.272674559999999</v>
      </c>
      <c r="F355">
        <v>3.466761827</v>
      </c>
      <c r="G355">
        <v>22.76416588</v>
      </c>
    </row>
    <row r="356" spans="3:7" x14ac:dyDescent="0.25">
      <c r="C356">
        <v>2146</v>
      </c>
      <c r="D356">
        <v>95.509574889999996</v>
      </c>
      <c r="E356">
        <v>76.275360109999994</v>
      </c>
      <c r="F356">
        <v>3.698139668</v>
      </c>
      <c r="G356">
        <v>22.952432630000001</v>
      </c>
    </row>
    <row r="357" spans="3:7" x14ac:dyDescent="0.25">
      <c r="C357">
        <v>2145</v>
      </c>
      <c r="D357">
        <v>95.746437069999999</v>
      </c>
      <c r="E357">
        <v>76.141891479999998</v>
      </c>
      <c r="F357">
        <v>3.494716167</v>
      </c>
      <c r="G357">
        <v>22.457214359999998</v>
      </c>
    </row>
    <row r="358" spans="3:7" x14ac:dyDescent="0.25">
      <c r="C358">
        <v>2144</v>
      </c>
      <c r="D358">
        <v>95.688583370000003</v>
      </c>
      <c r="E358">
        <v>76.298484799999997</v>
      </c>
      <c r="F358">
        <v>3.6508030890000001</v>
      </c>
      <c r="G358">
        <v>22.071750640000001</v>
      </c>
    </row>
    <row r="359" spans="3:7" x14ac:dyDescent="0.25">
      <c r="C359">
        <v>2143</v>
      </c>
      <c r="D359">
        <v>95.586776729999997</v>
      </c>
      <c r="E359">
        <v>76.080612180000003</v>
      </c>
      <c r="F359">
        <v>3.6987912650000001</v>
      </c>
      <c r="G359">
        <v>22.575239180000001</v>
      </c>
    </row>
    <row r="360" spans="3:7" x14ac:dyDescent="0.25">
      <c r="C360">
        <v>2142</v>
      </c>
      <c r="D360">
        <v>95.641990660000005</v>
      </c>
      <c r="E360">
        <v>76.347114559999994</v>
      </c>
      <c r="F360">
        <v>3.4289188390000001</v>
      </c>
      <c r="G360">
        <v>22.376846310000001</v>
      </c>
    </row>
    <row r="361" spans="3:7" x14ac:dyDescent="0.25">
      <c r="C361">
        <v>2141</v>
      </c>
      <c r="D361">
        <v>95.689979550000004</v>
      </c>
      <c r="E361">
        <v>75.524612430000005</v>
      </c>
      <c r="F361">
        <v>3.6071617599999999</v>
      </c>
      <c r="G361">
        <v>22.744075779999999</v>
      </c>
    </row>
    <row r="362" spans="3:7" x14ac:dyDescent="0.25">
      <c r="C362">
        <v>2140</v>
      </c>
      <c r="D362">
        <v>95.483871460000003</v>
      </c>
      <c r="E362">
        <v>75.897422789999993</v>
      </c>
      <c r="F362">
        <v>3.5570702550000002</v>
      </c>
      <c r="G362">
        <v>22.87084961</v>
      </c>
    </row>
    <row r="363" spans="3:7" x14ac:dyDescent="0.25">
      <c r="C363">
        <v>2139</v>
      </c>
      <c r="D363">
        <v>95.790428160000005</v>
      </c>
      <c r="E363">
        <v>75.994926449999994</v>
      </c>
      <c r="F363">
        <v>3.7449245449999999</v>
      </c>
      <c r="G363">
        <v>23.14092827</v>
      </c>
    </row>
    <row r="364" spans="3:7" x14ac:dyDescent="0.25">
      <c r="C364">
        <v>2138</v>
      </c>
      <c r="D364">
        <v>95.669403079999995</v>
      </c>
      <c r="E364">
        <v>76.615486149999995</v>
      </c>
      <c r="F364">
        <v>3.3999729159999998</v>
      </c>
      <c r="G364">
        <v>23.065652849999999</v>
      </c>
    </row>
    <row r="365" spans="3:7" x14ac:dyDescent="0.25">
      <c r="C365">
        <v>2137</v>
      </c>
      <c r="D365">
        <v>95.883224490000003</v>
      </c>
      <c r="E365">
        <v>75.878440859999998</v>
      </c>
      <c r="F365">
        <v>3.5441784859999999</v>
      </c>
      <c r="G365">
        <v>23.329345700000001</v>
      </c>
    </row>
    <row r="366" spans="3:7" x14ac:dyDescent="0.25">
      <c r="C366">
        <v>2136</v>
      </c>
      <c r="D366">
        <v>95.619239809999996</v>
      </c>
      <c r="E366">
        <v>76.051864620000003</v>
      </c>
      <c r="F366">
        <v>3.8639755249999999</v>
      </c>
      <c r="G366">
        <v>22.896726610000002</v>
      </c>
    </row>
    <row r="367" spans="3:7" x14ac:dyDescent="0.25">
      <c r="C367">
        <v>2135</v>
      </c>
      <c r="D367">
        <v>95.687858579999997</v>
      </c>
      <c r="E367">
        <v>76.312950130000004</v>
      </c>
      <c r="F367">
        <v>3.594262123</v>
      </c>
      <c r="G367">
        <v>22.965564730000001</v>
      </c>
    </row>
    <row r="368" spans="3:7" x14ac:dyDescent="0.25">
      <c r="C368">
        <v>2134</v>
      </c>
      <c r="D368">
        <v>95.629585270000007</v>
      </c>
      <c r="E368">
        <v>76.685066219999996</v>
      </c>
      <c r="F368">
        <v>3.5838718410000001</v>
      </c>
      <c r="G368">
        <v>22.80646896</v>
      </c>
    </row>
    <row r="369" spans="3:7" x14ac:dyDescent="0.25">
      <c r="C369">
        <v>2133</v>
      </c>
      <c r="D369">
        <v>95.755271910000005</v>
      </c>
      <c r="E369">
        <v>76.158943179999994</v>
      </c>
      <c r="F369">
        <v>3.7781279090000002</v>
      </c>
      <c r="G369">
        <v>23.06036568</v>
      </c>
    </row>
    <row r="370" spans="3:7" x14ac:dyDescent="0.25">
      <c r="C370">
        <v>2132</v>
      </c>
      <c r="D370">
        <v>95.886268619999996</v>
      </c>
      <c r="E370">
        <v>76.217887880000006</v>
      </c>
      <c r="F370">
        <v>3.7305493350000001</v>
      </c>
      <c r="G370">
        <v>22.946889880000001</v>
      </c>
    </row>
    <row r="371" spans="3:7" x14ac:dyDescent="0.25">
      <c r="C371">
        <v>2131</v>
      </c>
      <c r="D371">
        <v>95.914390560000001</v>
      </c>
      <c r="E371">
        <v>76.041374210000001</v>
      </c>
      <c r="F371">
        <v>3.7378270630000001</v>
      </c>
      <c r="G371">
        <v>22.812505720000001</v>
      </c>
    </row>
    <row r="372" spans="3:7" x14ac:dyDescent="0.25">
      <c r="C372">
        <v>2130</v>
      </c>
      <c r="D372">
        <v>95.612083440000006</v>
      </c>
      <c r="E372">
        <v>76.454650880000003</v>
      </c>
      <c r="F372">
        <v>3.5567383769999998</v>
      </c>
      <c r="G372">
        <v>23.067070009999998</v>
      </c>
    </row>
    <row r="373" spans="3:7" x14ac:dyDescent="0.25">
      <c r="C373">
        <v>2129</v>
      </c>
      <c r="D373">
        <v>95.897590640000004</v>
      </c>
      <c r="E373">
        <v>76.266410829999998</v>
      </c>
      <c r="F373">
        <v>3.7175588610000001</v>
      </c>
      <c r="G373">
        <v>23.155029299999999</v>
      </c>
    </row>
    <row r="374" spans="3:7" x14ac:dyDescent="0.25">
      <c r="C374">
        <v>2128</v>
      </c>
      <c r="D374">
        <v>95.701057430000006</v>
      </c>
      <c r="E374">
        <v>76.399131769999997</v>
      </c>
      <c r="F374">
        <v>3.813534975</v>
      </c>
      <c r="G374">
        <v>22.7850666</v>
      </c>
    </row>
    <row r="375" spans="3:7" x14ac:dyDescent="0.25">
      <c r="C375">
        <v>2127</v>
      </c>
      <c r="D375">
        <v>95.763626099999996</v>
      </c>
      <c r="E375">
        <v>76.379730219999999</v>
      </c>
      <c r="F375">
        <v>3.6675148009999998</v>
      </c>
      <c r="G375">
        <v>22.9067173</v>
      </c>
    </row>
    <row r="376" spans="3:7" x14ac:dyDescent="0.25">
      <c r="C376">
        <v>2126</v>
      </c>
      <c r="D376">
        <v>95.777023319999998</v>
      </c>
      <c r="E376">
        <v>76.27516937</v>
      </c>
      <c r="F376">
        <v>3.5984210970000001</v>
      </c>
      <c r="G376">
        <v>23.278808590000001</v>
      </c>
    </row>
    <row r="377" spans="3:7" x14ac:dyDescent="0.25">
      <c r="C377">
        <v>2125</v>
      </c>
      <c r="D377">
        <v>95.762977599999999</v>
      </c>
      <c r="E377">
        <v>76.361114499999999</v>
      </c>
      <c r="F377">
        <v>3.7102184299999998</v>
      </c>
      <c r="G377">
        <v>23.01572037</v>
      </c>
    </row>
    <row r="378" spans="3:7" x14ac:dyDescent="0.25">
      <c r="C378">
        <v>2124</v>
      </c>
      <c r="D378">
        <v>95.735778809999999</v>
      </c>
      <c r="E378">
        <v>76.053543090000005</v>
      </c>
      <c r="F378">
        <v>3.6749198440000002</v>
      </c>
      <c r="G378">
        <v>22.967185969999999</v>
      </c>
    </row>
    <row r="379" spans="3:7" x14ac:dyDescent="0.25">
      <c r="C379">
        <v>2123</v>
      </c>
      <c r="D379">
        <v>96.07315826</v>
      </c>
      <c r="E379">
        <v>76.564239499999999</v>
      </c>
      <c r="F379">
        <v>3.5852830409999998</v>
      </c>
      <c r="G379">
        <v>22.620525359999998</v>
      </c>
    </row>
    <row r="380" spans="3:7" x14ac:dyDescent="0.25">
      <c r="C380">
        <v>2122</v>
      </c>
      <c r="D380">
        <v>95.634902949999997</v>
      </c>
      <c r="E380">
        <v>76.640930179999998</v>
      </c>
      <c r="F380">
        <v>3.7009601590000001</v>
      </c>
      <c r="G380">
        <v>23.23610115</v>
      </c>
    </row>
    <row r="381" spans="3:7" x14ac:dyDescent="0.25">
      <c r="C381">
        <v>2121</v>
      </c>
      <c r="D381">
        <v>95.652267460000004</v>
      </c>
      <c r="E381">
        <v>76.039123540000006</v>
      </c>
      <c r="F381">
        <v>3.6518268589999998</v>
      </c>
      <c r="G381">
        <v>22.897129060000001</v>
      </c>
    </row>
    <row r="382" spans="3:7" x14ac:dyDescent="0.25">
      <c r="C382">
        <v>2120</v>
      </c>
      <c r="D382">
        <v>95.875343319999999</v>
      </c>
      <c r="E382">
        <v>76.593803410000007</v>
      </c>
      <c r="F382">
        <v>3.8037703039999999</v>
      </c>
      <c r="G382">
        <v>22.685741419999999</v>
      </c>
    </row>
    <row r="383" spans="3:7" x14ac:dyDescent="0.25">
      <c r="C383">
        <v>2119</v>
      </c>
      <c r="D383">
        <v>95.794876099999996</v>
      </c>
      <c r="E383">
        <v>76.019355770000004</v>
      </c>
      <c r="F383">
        <v>3.7125315670000001</v>
      </c>
      <c r="G383">
        <v>23.243015289999999</v>
      </c>
    </row>
    <row r="384" spans="3:7" x14ac:dyDescent="0.25">
      <c r="C384">
        <v>2118</v>
      </c>
      <c r="D384">
        <v>95.948852540000004</v>
      </c>
      <c r="E384">
        <v>75.970947269999996</v>
      </c>
      <c r="F384">
        <v>3.5797369479999999</v>
      </c>
      <c r="G384">
        <v>23.034254069999999</v>
      </c>
    </row>
    <row r="385" spans="3:7" x14ac:dyDescent="0.25">
      <c r="C385">
        <v>2117</v>
      </c>
      <c r="D385">
        <v>95.711860659999999</v>
      </c>
      <c r="E385">
        <v>76.200981139999996</v>
      </c>
      <c r="F385">
        <v>3.6775696280000001</v>
      </c>
      <c r="G385">
        <v>23.398500439999999</v>
      </c>
    </row>
    <row r="386" spans="3:7" x14ac:dyDescent="0.25">
      <c r="C386">
        <v>2116</v>
      </c>
      <c r="D386">
        <v>95.771842960000001</v>
      </c>
      <c r="E386">
        <v>76.668006899999995</v>
      </c>
      <c r="F386">
        <v>3.648554802</v>
      </c>
      <c r="G386">
        <v>22.995920179999999</v>
      </c>
    </row>
    <row r="387" spans="3:7" x14ac:dyDescent="0.25">
      <c r="C387">
        <v>2115</v>
      </c>
      <c r="D387">
        <v>95.800743100000005</v>
      </c>
      <c r="E387">
        <v>76.159271239999995</v>
      </c>
      <c r="F387">
        <v>3.686342716</v>
      </c>
      <c r="G387">
        <v>23.21323967</v>
      </c>
    </row>
    <row r="388" spans="3:7" x14ac:dyDescent="0.25">
      <c r="C388">
        <v>2114</v>
      </c>
      <c r="D388">
        <v>95.911926269999995</v>
      </c>
      <c r="E388">
        <v>76.035293580000001</v>
      </c>
      <c r="F388">
        <v>3.7757725720000002</v>
      </c>
      <c r="G388">
        <v>22.987031940000001</v>
      </c>
    </row>
    <row r="389" spans="3:7" x14ac:dyDescent="0.25">
      <c r="C389">
        <v>2113</v>
      </c>
      <c r="D389">
        <v>95.939987180000003</v>
      </c>
      <c r="E389">
        <v>75.741287229999998</v>
      </c>
      <c r="F389">
        <v>3.6251571180000002</v>
      </c>
      <c r="G389">
        <v>22.906890870000002</v>
      </c>
    </row>
    <row r="390" spans="3:7" x14ac:dyDescent="0.25">
      <c r="C390">
        <v>2112</v>
      </c>
      <c r="D390">
        <v>95.753234860000006</v>
      </c>
      <c r="E390">
        <v>76.281372070000003</v>
      </c>
      <c r="F390">
        <v>3.783376455</v>
      </c>
      <c r="G390">
        <v>23.26944542</v>
      </c>
    </row>
    <row r="391" spans="3:7" x14ac:dyDescent="0.25">
      <c r="C391">
        <v>2111</v>
      </c>
      <c r="D391">
        <v>95.624526979999999</v>
      </c>
      <c r="E391">
        <v>76.39766693</v>
      </c>
      <c r="F391">
        <v>3.8401658539999999</v>
      </c>
      <c r="G391">
        <v>23.030099870000001</v>
      </c>
    </row>
    <row r="392" spans="3:7" x14ac:dyDescent="0.25">
      <c r="C392">
        <v>2110</v>
      </c>
      <c r="D392">
        <v>95.890083309999994</v>
      </c>
      <c r="E392">
        <v>76.222785950000002</v>
      </c>
      <c r="F392">
        <v>3.5039055349999999</v>
      </c>
      <c r="G392">
        <v>23.02519989</v>
      </c>
    </row>
    <row r="393" spans="3:7" x14ac:dyDescent="0.25">
      <c r="C393">
        <v>2109</v>
      </c>
      <c r="D393">
        <v>95.801750179999999</v>
      </c>
      <c r="E393">
        <v>76.305625919999997</v>
      </c>
      <c r="F393">
        <v>3.8400783540000001</v>
      </c>
      <c r="G393">
        <v>23.425378800000001</v>
      </c>
    </row>
    <row r="394" spans="3:7" x14ac:dyDescent="0.25">
      <c r="C394">
        <v>2108</v>
      </c>
      <c r="D394">
        <v>95.831321720000005</v>
      </c>
      <c r="E394">
        <v>76.039299009999993</v>
      </c>
      <c r="F394">
        <v>3.6063394550000001</v>
      </c>
      <c r="G394">
        <v>23.145158769999998</v>
      </c>
    </row>
    <row r="395" spans="3:7" x14ac:dyDescent="0.25">
      <c r="C395">
        <v>2107</v>
      </c>
      <c r="D395">
        <v>95.77310181</v>
      </c>
      <c r="E395">
        <v>76.064491270000005</v>
      </c>
      <c r="F395">
        <v>3.6366205219999999</v>
      </c>
      <c r="G395">
        <v>22.694313050000002</v>
      </c>
    </row>
    <row r="396" spans="3:7" x14ac:dyDescent="0.25">
      <c r="C396">
        <v>2106</v>
      </c>
      <c r="D396">
        <v>95.985244750000007</v>
      </c>
      <c r="E396">
        <v>76.032402039999994</v>
      </c>
      <c r="F396">
        <v>3.5237431529999999</v>
      </c>
      <c r="G396">
        <v>22.816776279999999</v>
      </c>
    </row>
    <row r="397" spans="3:7" x14ac:dyDescent="0.25">
      <c r="C397">
        <v>2105</v>
      </c>
      <c r="D397">
        <v>95.879798890000004</v>
      </c>
      <c r="E397">
        <v>76.309997559999999</v>
      </c>
      <c r="F397">
        <v>3.781260252</v>
      </c>
      <c r="G397">
        <v>23.367975229999999</v>
      </c>
    </row>
    <row r="398" spans="3:7" x14ac:dyDescent="0.25">
      <c r="C398">
        <v>2104</v>
      </c>
      <c r="D398">
        <v>95.871917719999999</v>
      </c>
      <c r="E398">
        <v>75.807434079999993</v>
      </c>
      <c r="F398">
        <v>3.7776696680000001</v>
      </c>
      <c r="G398">
        <v>23.161567689999998</v>
      </c>
    </row>
    <row r="399" spans="3:7" x14ac:dyDescent="0.25">
      <c r="C399">
        <v>2103</v>
      </c>
      <c r="D399">
        <v>95.766654970000005</v>
      </c>
      <c r="E399">
        <v>76.361358640000006</v>
      </c>
      <c r="F399">
        <v>3.689244747</v>
      </c>
      <c r="G399">
        <v>23.1115818</v>
      </c>
    </row>
    <row r="400" spans="3:7" x14ac:dyDescent="0.25">
      <c r="C400">
        <v>2102</v>
      </c>
      <c r="D400">
        <v>95.893722530000005</v>
      </c>
      <c r="E400">
        <v>76.198944089999998</v>
      </c>
      <c r="F400">
        <v>3.7697196009999998</v>
      </c>
      <c r="G400">
        <v>23.093299869999999</v>
      </c>
    </row>
    <row r="401" spans="3:7" x14ac:dyDescent="0.25">
      <c r="C401">
        <v>2101</v>
      </c>
      <c r="D401">
        <v>95.926651000000007</v>
      </c>
      <c r="E401">
        <v>75.883628849999994</v>
      </c>
      <c r="F401">
        <v>3.8341534140000002</v>
      </c>
      <c r="G401">
        <v>22.891508099999999</v>
      </c>
    </row>
    <row r="402" spans="3:7" x14ac:dyDescent="0.25">
      <c r="C402">
        <v>2100</v>
      </c>
      <c r="D402">
        <v>95.882835389999997</v>
      </c>
      <c r="E402">
        <v>75.911155699999995</v>
      </c>
      <c r="F402">
        <v>3.7081170079999999</v>
      </c>
      <c r="G402">
        <v>23.14782524</v>
      </c>
    </row>
    <row r="403" spans="3:7" x14ac:dyDescent="0.25">
      <c r="C403">
        <v>2099</v>
      </c>
      <c r="D403">
        <v>95.711410520000001</v>
      </c>
      <c r="E403">
        <v>76.418197629999995</v>
      </c>
      <c r="F403">
        <v>3.7023372650000002</v>
      </c>
      <c r="G403">
        <v>23.09476089</v>
      </c>
    </row>
    <row r="404" spans="3:7" x14ac:dyDescent="0.25">
      <c r="C404">
        <v>2098</v>
      </c>
      <c r="D404">
        <v>95.824165339999993</v>
      </c>
      <c r="E404">
        <v>76.729187010000004</v>
      </c>
      <c r="F404">
        <v>3.7722084520000001</v>
      </c>
      <c r="G404">
        <v>23.74728584</v>
      </c>
    </row>
    <row r="405" spans="3:7" x14ac:dyDescent="0.25">
      <c r="C405">
        <v>2097</v>
      </c>
      <c r="D405">
        <v>95.628776549999998</v>
      </c>
      <c r="E405">
        <v>75.936454769999997</v>
      </c>
      <c r="F405">
        <v>3.7937304969999999</v>
      </c>
      <c r="G405">
        <v>23.576528549999999</v>
      </c>
    </row>
    <row r="406" spans="3:7" x14ac:dyDescent="0.25">
      <c r="C406">
        <v>2096</v>
      </c>
      <c r="D406">
        <v>95.766815190000003</v>
      </c>
      <c r="E406">
        <v>76.232238769999995</v>
      </c>
      <c r="F406">
        <v>3.7474613190000001</v>
      </c>
      <c r="G406">
        <v>23.284034729999998</v>
      </c>
    </row>
    <row r="407" spans="3:7" x14ac:dyDescent="0.25">
      <c r="C407">
        <v>2095</v>
      </c>
      <c r="D407">
        <v>95.974189760000002</v>
      </c>
      <c r="E407">
        <v>76.040344239999996</v>
      </c>
      <c r="F407">
        <v>3.9076595310000002</v>
      </c>
      <c r="G407">
        <v>23.474140169999998</v>
      </c>
    </row>
    <row r="408" spans="3:7" x14ac:dyDescent="0.25">
      <c r="C408">
        <v>2094</v>
      </c>
      <c r="D408">
        <v>95.777351379999999</v>
      </c>
      <c r="E408">
        <v>76.309860229999998</v>
      </c>
      <c r="F408">
        <v>3.7157599929999998</v>
      </c>
      <c r="G408">
        <v>23.284360889999999</v>
      </c>
    </row>
    <row r="409" spans="3:7" x14ac:dyDescent="0.25">
      <c r="C409">
        <v>2093</v>
      </c>
      <c r="D409">
        <v>95.63686371</v>
      </c>
      <c r="E409">
        <v>75.992271419999994</v>
      </c>
      <c r="F409">
        <v>3.8772978779999998</v>
      </c>
      <c r="G409">
        <v>22.89447212</v>
      </c>
    </row>
    <row r="410" spans="3:7" x14ac:dyDescent="0.25">
      <c r="C410">
        <v>2092</v>
      </c>
      <c r="D410">
        <v>95.850784300000001</v>
      </c>
      <c r="E410">
        <v>75.955024719999997</v>
      </c>
      <c r="F410">
        <v>3.872979403</v>
      </c>
      <c r="G410">
        <v>23.23847198</v>
      </c>
    </row>
    <row r="411" spans="3:7" x14ac:dyDescent="0.25">
      <c r="C411">
        <v>2091</v>
      </c>
      <c r="D411">
        <v>95.675727839999993</v>
      </c>
      <c r="E411">
        <v>76.219436650000006</v>
      </c>
      <c r="F411">
        <v>3.8242061139999999</v>
      </c>
      <c r="G411">
        <v>23.302539830000001</v>
      </c>
    </row>
    <row r="412" spans="3:7" x14ac:dyDescent="0.25">
      <c r="C412">
        <v>2090</v>
      </c>
      <c r="D412">
        <v>95.906616209999996</v>
      </c>
      <c r="E412">
        <v>75.825401310000004</v>
      </c>
      <c r="F412">
        <v>3.8803935049999998</v>
      </c>
      <c r="G412">
        <v>23.222957610000002</v>
      </c>
    </row>
    <row r="413" spans="3:7" x14ac:dyDescent="0.25">
      <c r="C413">
        <v>2089</v>
      </c>
      <c r="D413">
        <v>96.094413759999995</v>
      </c>
      <c r="E413">
        <v>76.656120299999998</v>
      </c>
      <c r="F413">
        <v>3.6804995539999998</v>
      </c>
      <c r="G413">
        <v>23.71551895</v>
      </c>
    </row>
    <row r="414" spans="3:7" x14ac:dyDescent="0.25">
      <c r="C414">
        <v>2088</v>
      </c>
      <c r="D414">
        <v>95.977401729999997</v>
      </c>
      <c r="E414">
        <v>76.354721069999997</v>
      </c>
      <c r="F414">
        <v>3.791046143</v>
      </c>
      <c r="G414">
        <v>23.43344879</v>
      </c>
    </row>
    <row r="415" spans="3:7" x14ac:dyDescent="0.25">
      <c r="C415">
        <v>2087</v>
      </c>
      <c r="D415">
        <v>96.006462099999993</v>
      </c>
      <c r="E415">
        <v>75.708160399999997</v>
      </c>
      <c r="F415">
        <v>3.7192776200000002</v>
      </c>
      <c r="G415">
        <v>23.391746520000002</v>
      </c>
    </row>
    <row r="416" spans="3:7" x14ac:dyDescent="0.25">
      <c r="C416">
        <v>2086</v>
      </c>
      <c r="D416">
        <v>95.807937620000004</v>
      </c>
      <c r="E416">
        <v>75.559593199999995</v>
      </c>
      <c r="F416">
        <v>3.6766185760000001</v>
      </c>
      <c r="G416">
        <v>23.24798775</v>
      </c>
    </row>
    <row r="417" spans="3:7" x14ac:dyDescent="0.25">
      <c r="C417">
        <v>2085</v>
      </c>
      <c r="D417">
        <v>95.745223999999993</v>
      </c>
      <c r="E417">
        <v>76.037857059999993</v>
      </c>
      <c r="F417">
        <v>3.7479906079999998</v>
      </c>
      <c r="G417">
        <v>23.326475139999999</v>
      </c>
    </row>
    <row r="418" spans="3:7" x14ac:dyDescent="0.25">
      <c r="C418">
        <v>2084</v>
      </c>
      <c r="D418">
        <v>95.895355219999999</v>
      </c>
      <c r="E418">
        <v>76.123634339999995</v>
      </c>
      <c r="F418">
        <v>3.7855513099999998</v>
      </c>
      <c r="G418">
        <v>23.14880943</v>
      </c>
    </row>
    <row r="419" spans="3:7" x14ac:dyDescent="0.25">
      <c r="C419">
        <v>2083</v>
      </c>
      <c r="D419">
        <v>95.906700130000004</v>
      </c>
      <c r="E419">
        <v>75.731880189999998</v>
      </c>
      <c r="F419">
        <v>3.8288514610000002</v>
      </c>
      <c r="G419">
        <v>23.35112762</v>
      </c>
    </row>
    <row r="420" spans="3:7" x14ac:dyDescent="0.25">
      <c r="C420">
        <v>2082</v>
      </c>
      <c r="D420">
        <v>95.586990360000001</v>
      </c>
      <c r="E420">
        <v>75.843635559999996</v>
      </c>
      <c r="F420">
        <v>3.6852970119999999</v>
      </c>
      <c r="G420">
        <v>23.520132060000002</v>
      </c>
    </row>
    <row r="421" spans="3:7" x14ac:dyDescent="0.25">
      <c r="C421">
        <v>2081</v>
      </c>
      <c r="D421">
        <v>95.819770809999994</v>
      </c>
      <c r="E421">
        <v>75.774017330000007</v>
      </c>
      <c r="F421">
        <v>3.7957484720000001</v>
      </c>
      <c r="G421">
        <v>23.28629303</v>
      </c>
    </row>
    <row r="422" spans="3:7" x14ac:dyDescent="0.25">
      <c r="C422">
        <v>2080</v>
      </c>
      <c r="D422">
        <v>95.69313812</v>
      </c>
      <c r="E422">
        <v>75.811088560000002</v>
      </c>
      <c r="F422">
        <v>3.7746422289999999</v>
      </c>
      <c r="G422">
        <v>23.49212837</v>
      </c>
    </row>
    <row r="423" spans="3:7" x14ac:dyDescent="0.25">
      <c r="C423">
        <v>2079</v>
      </c>
      <c r="D423">
        <v>95.908729550000004</v>
      </c>
      <c r="E423">
        <v>75.863456729999996</v>
      </c>
      <c r="F423">
        <v>3.773448229</v>
      </c>
      <c r="G423">
        <v>22.943696979999999</v>
      </c>
    </row>
    <row r="424" spans="3:7" x14ac:dyDescent="0.25">
      <c r="C424">
        <v>2078</v>
      </c>
      <c r="D424">
        <v>95.643325809999993</v>
      </c>
      <c r="E424">
        <v>75.867149350000005</v>
      </c>
      <c r="F424">
        <v>3.8380925659999998</v>
      </c>
      <c r="G424">
        <v>23.503538129999999</v>
      </c>
    </row>
    <row r="425" spans="3:7" x14ac:dyDescent="0.25">
      <c r="C425">
        <v>2077</v>
      </c>
      <c r="D425">
        <v>95.742179870000001</v>
      </c>
      <c r="E425">
        <v>75.772987369999996</v>
      </c>
      <c r="F425">
        <v>3.8950920099999999</v>
      </c>
      <c r="G425">
        <v>23.48212242</v>
      </c>
    </row>
    <row r="426" spans="3:7" x14ac:dyDescent="0.25">
      <c r="C426">
        <v>2076</v>
      </c>
      <c r="D426">
        <v>96.135574340000005</v>
      </c>
      <c r="E426">
        <v>76.134262079999999</v>
      </c>
      <c r="F426">
        <v>3.6440949439999999</v>
      </c>
      <c r="G426">
        <v>23.438621520000002</v>
      </c>
    </row>
    <row r="427" spans="3:7" x14ac:dyDescent="0.25">
      <c r="C427">
        <v>2075</v>
      </c>
      <c r="D427">
        <v>95.678962709999993</v>
      </c>
      <c r="E427">
        <v>75.757438660000005</v>
      </c>
      <c r="F427">
        <v>3.6045129299999998</v>
      </c>
      <c r="G427">
        <v>23.206359859999999</v>
      </c>
    </row>
    <row r="428" spans="3:7" x14ac:dyDescent="0.25">
      <c r="C428">
        <v>2074</v>
      </c>
      <c r="D428">
        <v>95.633384699999993</v>
      </c>
      <c r="E428">
        <v>75.99093628</v>
      </c>
      <c r="F428">
        <v>3.8811211590000001</v>
      </c>
      <c r="G428">
        <v>23.49143982</v>
      </c>
    </row>
    <row r="429" spans="3:7" x14ac:dyDescent="0.25">
      <c r="C429">
        <v>2073</v>
      </c>
      <c r="D429">
        <v>95.757469180000001</v>
      </c>
      <c r="E429">
        <v>75.621894839999996</v>
      </c>
      <c r="F429">
        <v>4.043420792</v>
      </c>
      <c r="G429">
        <v>23.457901</v>
      </c>
    </row>
    <row r="430" spans="3:7" x14ac:dyDescent="0.25">
      <c r="C430">
        <v>2072</v>
      </c>
      <c r="D430">
        <v>95.844017030000003</v>
      </c>
      <c r="E430">
        <v>75.619766240000004</v>
      </c>
      <c r="F430">
        <v>3.8807187079999999</v>
      </c>
      <c r="G430">
        <v>23.161489490000001</v>
      </c>
    </row>
    <row r="431" spans="3:7" x14ac:dyDescent="0.25">
      <c r="C431">
        <v>2071</v>
      </c>
      <c r="D431">
        <v>95.758850100000004</v>
      </c>
      <c r="E431">
        <v>76.182258610000005</v>
      </c>
      <c r="F431">
        <v>3.7579157350000001</v>
      </c>
      <c r="G431">
        <v>23.64722824</v>
      </c>
    </row>
    <row r="432" spans="3:7" x14ac:dyDescent="0.25">
      <c r="C432">
        <v>2070</v>
      </c>
      <c r="D432">
        <v>95.80815887</v>
      </c>
      <c r="E432">
        <v>76.075431820000006</v>
      </c>
      <c r="F432">
        <v>3.774959564</v>
      </c>
      <c r="G432">
        <v>23.396268840000001</v>
      </c>
    </row>
    <row r="433" spans="3:7" x14ac:dyDescent="0.25">
      <c r="C433">
        <v>2069</v>
      </c>
      <c r="D433">
        <v>95.621398929999998</v>
      </c>
      <c r="E433">
        <v>75.678932189999998</v>
      </c>
      <c r="F433">
        <v>3.8013525010000002</v>
      </c>
      <c r="G433">
        <v>23.720949170000001</v>
      </c>
    </row>
    <row r="434" spans="3:7" x14ac:dyDescent="0.25">
      <c r="C434">
        <v>2068</v>
      </c>
      <c r="D434">
        <v>95.793045039999996</v>
      </c>
      <c r="E434">
        <v>76.032814029999997</v>
      </c>
      <c r="F434">
        <v>3.831591129</v>
      </c>
      <c r="G434">
        <v>23.283287049999998</v>
      </c>
    </row>
    <row r="435" spans="3:7" x14ac:dyDescent="0.25">
      <c r="C435">
        <v>2067</v>
      </c>
      <c r="D435">
        <v>95.834609990000004</v>
      </c>
      <c r="E435">
        <v>75.84983063</v>
      </c>
      <c r="F435">
        <v>3.7105858330000001</v>
      </c>
      <c r="G435">
        <v>23.078796390000001</v>
      </c>
    </row>
    <row r="436" spans="3:7" x14ac:dyDescent="0.25">
      <c r="C436">
        <v>2066</v>
      </c>
      <c r="D436">
        <v>95.972053529999997</v>
      </c>
      <c r="E436">
        <v>75.860389710000007</v>
      </c>
      <c r="F436">
        <v>3.6893560889999999</v>
      </c>
      <c r="G436">
        <v>23.64347076</v>
      </c>
    </row>
    <row r="437" spans="3:7" x14ac:dyDescent="0.25">
      <c r="C437">
        <v>2065</v>
      </c>
      <c r="D437">
        <v>95.785552980000006</v>
      </c>
      <c r="E437">
        <v>76.234970090000004</v>
      </c>
      <c r="F437">
        <v>3.7106730940000001</v>
      </c>
      <c r="G437">
        <v>23.268808360000001</v>
      </c>
    </row>
    <row r="438" spans="3:7" x14ac:dyDescent="0.25">
      <c r="C438">
        <v>2064</v>
      </c>
      <c r="D438">
        <v>95.731826780000006</v>
      </c>
      <c r="E438">
        <v>75.947349549999998</v>
      </c>
      <c r="F438">
        <v>3.742612839</v>
      </c>
      <c r="G438">
        <v>23.477317809999999</v>
      </c>
    </row>
    <row r="439" spans="3:7" x14ac:dyDescent="0.25">
      <c r="C439">
        <v>2063</v>
      </c>
      <c r="D439">
        <v>95.584419249999996</v>
      </c>
      <c r="E439">
        <v>75.697242739999993</v>
      </c>
      <c r="F439">
        <v>3.7749416830000002</v>
      </c>
      <c r="G439">
        <v>23.710535050000001</v>
      </c>
    </row>
    <row r="440" spans="3:7" x14ac:dyDescent="0.25">
      <c r="C440">
        <v>2062</v>
      </c>
      <c r="D440">
        <v>95.655868530000006</v>
      </c>
      <c r="E440">
        <v>75.782440190000003</v>
      </c>
      <c r="F440">
        <v>3.7911095619999999</v>
      </c>
      <c r="G440">
        <v>23.599594119999999</v>
      </c>
    </row>
    <row r="441" spans="3:7" x14ac:dyDescent="0.25">
      <c r="C441">
        <v>2061</v>
      </c>
      <c r="D441">
        <v>95.708068850000004</v>
      </c>
      <c r="E441">
        <v>76.036651610000007</v>
      </c>
      <c r="F441">
        <v>3.8733303549999998</v>
      </c>
      <c r="G441">
        <v>23.627849579999999</v>
      </c>
    </row>
    <row r="442" spans="3:7" x14ac:dyDescent="0.25">
      <c r="C442">
        <v>2060</v>
      </c>
      <c r="D442">
        <v>95.586326600000007</v>
      </c>
      <c r="E442">
        <v>75.665397639999995</v>
      </c>
      <c r="F442">
        <v>3.7024433609999998</v>
      </c>
      <c r="G442">
        <v>23.320558550000001</v>
      </c>
    </row>
    <row r="443" spans="3:7" x14ac:dyDescent="0.25">
      <c r="C443">
        <v>2059</v>
      </c>
      <c r="D443">
        <v>95.952423100000004</v>
      </c>
      <c r="E443">
        <v>75.543502810000007</v>
      </c>
      <c r="F443">
        <v>3.8045313360000002</v>
      </c>
      <c r="G443">
        <v>23.60743141</v>
      </c>
    </row>
    <row r="444" spans="3:7" x14ac:dyDescent="0.25">
      <c r="C444">
        <v>2058</v>
      </c>
      <c r="D444">
        <v>95.67201996</v>
      </c>
      <c r="E444">
        <v>75.615982059999993</v>
      </c>
      <c r="F444">
        <v>3.7642884250000002</v>
      </c>
      <c r="G444">
        <v>23.39485359</v>
      </c>
    </row>
    <row r="445" spans="3:7" x14ac:dyDescent="0.25">
      <c r="C445">
        <v>2057</v>
      </c>
      <c r="D445">
        <v>95.674491880000005</v>
      </c>
      <c r="E445">
        <v>75.926948550000006</v>
      </c>
      <c r="F445">
        <v>3.89880681</v>
      </c>
      <c r="G445">
        <v>23.286369319999999</v>
      </c>
    </row>
    <row r="446" spans="3:7" x14ac:dyDescent="0.25">
      <c r="C446">
        <v>2056</v>
      </c>
      <c r="D446">
        <v>95.698997500000004</v>
      </c>
      <c r="E446">
        <v>75.764762880000006</v>
      </c>
      <c r="F446">
        <v>3.8657040600000001</v>
      </c>
      <c r="G446">
        <v>23.508876799999999</v>
      </c>
    </row>
    <row r="447" spans="3:7" x14ac:dyDescent="0.25">
      <c r="C447">
        <v>2055</v>
      </c>
      <c r="D447">
        <v>95.929328920000003</v>
      </c>
      <c r="E447">
        <v>75.538406370000004</v>
      </c>
      <c r="F447">
        <v>3.8360629080000002</v>
      </c>
      <c r="G447">
        <v>23.374607090000001</v>
      </c>
    </row>
    <row r="448" spans="3:7" x14ac:dyDescent="0.25">
      <c r="C448">
        <v>2054</v>
      </c>
      <c r="D448">
        <v>95.569618230000003</v>
      </c>
      <c r="E448">
        <v>76.007347109999998</v>
      </c>
      <c r="F448">
        <v>3.919732094</v>
      </c>
      <c r="G448">
        <v>23.58199883</v>
      </c>
    </row>
    <row r="449" spans="3:7" x14ac:dyDescent="0.25">
      <c r="C449">
        <v>2053</v>
      </c>
      <c r="D449">
        <v>95.723739620000003</v>
      </c>
      <c r="E449">
        <v>76.471305849999993</v>
      </c>
      <c r="F449">
        <v>3.839663029</v>
      </c>
      <c r="G449">
        <v>23.532190320000002</v>
      </c>
    </row>
    <row r="450" spans="3:7" x14ac:dyDescent="0.25">
      <c r="C450">
        <v>2052</v>
      </c>
      <c r="D450">
        <v>95.772254939999996</v>
      </c>
      <c r="E450">
        <v>75.492004390000005</v>
      </c>
      <c r="F450">
        <v>3.8960256580000001</v>
      </c>
      <c r="G450">
        <v>23.68021774</v>
      </c>
    </row>
    <row r="451" spans="3:7" x14ac:dyDescent="0.25">
      <c r="C451">
        <v>2051</v>
      </c>
      <c r="D451">
        <v>95.968048100000004</v>
      </c>
      <c r="E451">
        <v>76.166740419999996</v>
      </c>
      <c r="F451">
        <v>3.8733396529999999</v>
      </c>
      <c r="G451">
        <v>23.857980730000001</v>
      </c>
    </row>
    <row r="452" spans="3:7" x14ac:dyDescent="0.25">
      <c r="C452">
        <v>2050</v>
      </c>
      <c r="D452">
        <v>95.730964659999998</v>
      </c>
      <c r="E452">
        <v>75.666549680000003</v>
      </c>
      <c r="F452">
        <v>3.9661736489999999</v>
      </c>
      <c r="G452">
        <v>23.390188219999999</v>
      </c>
    </row>
    <row r="453" spans="3:7" x14ac:dyDescent="0.25">
      <c r="C453">
        <v>2049</v>
      </c>
      <c r="D453">
        <v>95.51065826</v>
      </c>
      <c r="E453">
        <v>75.720542910000006</v>
      </c>
      <c r="F453">
        <v>3.8746881480000002</v>
      </c>
      <c r="G453">
        <v>23.37532616</v>
      </c>
    </row>
    <row r="454" spans="3:7" x14ac:dyDescent="0.25">
      <c r="C454">
        <v>2048</v>
      </c>
      <c r="D454">
        <v>95.646606449999993</v>
      </c>
      <c r="E454">
        <v>75.936035160000003</v>
      </c>
      <c r="F454">
        <v>3.741978407</v>
      </c>
      <c r="G454">
        <v>23.550621029999999</v>
      </c>
    </row>
    <row r="455" spans="3:7" x14ac:dyDescent="0.25">
      <c r="C455">
        <v>2047</v>
      </c>
      <c r="D455">
        <v>95.859512330000001</v>
      </c>
      <c r="E455">
        <v>75.789520260000003</v>
      </c>
      <c r="F455">
        <v>3.8974928860000002</v>
      </c>
      <c r="G455">
        <v>23.486728670000002</v>
      </c>
    </row>
    <row r="456" spans="3:7" x14ac:dyDescent="0.25">
      <c r="C456">
        <v>2046</v>
      </c>
      <c r="D456">
        <v>95.861381530000003</v>
      </c>
      <c r="E456">
        <v>75.756515500000006</v>
      </c>
      <c r="F456">
        <v>3.9860587120000002</v>
      </c>
      <c r="G456">
        <v>23.171405790000001</v>
      </c>
    </row>
    <row r="457" spans="3:7" x14ac:dyDescent="0.25">
      <c r="C457">
        <v>2045</v>
      </c>
      <c r="D457">
        <v>95.783393860000004</v>
      </c>
      <c r="E457">
        <v>75.391044620000002</v>
      </c>
      <c r="F457">
        <v>3.777723312</v>
      </c>
      <c r="G457">
        <v>23.5003891</v>
      </c>
    </row>
    <row r="458" spans="3:7" x14ac:dyDescent="0.25">
      <c r="C458">
        <v>2044</v>
      </c>
      <c r="D458">
        <v>95.616760249999999</v>
      </c>
      <c r="E458">
        <v>75.779441829999996</v>
      </c>
      <c r="F458">
        <v>3.8060202599999999</v>
      </c>
      <c r="G458">
        <v>23.536573409999999</v>
      </c>
    </row>
    <row r="459" spans="3:7" x14ac:dyDescent="0.25">
      <c r="C459">
        <v>2043</v>
      </c>
      <c r="D459">
        <v>95.828590390000002</v>
      </c>
      <c r="E459">
        <v>75.575271610000001</v>
      </c>
      <c r="F459">
        <v>3.8901846409999998</v>
      </c>
      <c r="G459">
        <v>23.69235802</v>
      </c>
    </row>
    <row r="460" spans="3:7" x14ac:dyDescent="0.25">
      <c r="C460">
        <v>2042</v>
      </c>
      <c r="D460">
        <v>95.707008360000003</v>
      </c>
      <c r="E460">
        <v>75.326179499999995</v>
      </c>
      <c r="F460">
        <v>3.8372120860000001</v>
      </c>
      <c r="G460">
        <v>23.389970779999999</v>
      </c>
    </row>
    <row r="461" spans="3:7" x14ac:dyDescent="0.25">
      <c r="C461">
        <v>2041</v>
      </c>
      <c r="D461">
        <v>95.668396000000001</v>
      </c>
      <c r="E461">
        <v>76.032135010000005</v>
      </c>
      <c r="F461">
        <v>3.8604714869999999</v>
      </c>
      <c r="G461">
        <v>23.752542500000001</v>
      </c>
    </row>
    <row r="462" spans="3:7" x14ac:dyDescent="0.25">
      <c r="C462">
        <v>2040</v>
      </c>
      <c r="D462">
        <v>95.665550229999994</v>
      </c>
      <c r="E462">
        <v>75.910194399999995</v>
      </c>
      <c r="F462">
        <v>3.9853434559999998</v>
      </c>
      <c r="G462">
        <v>23.813032150000002</v>
      </c>
    </row>
    <row r="463" spans="3:7" x14ac:dyDescent="0.25">
      <c r="C463">
        <v>2039</v>
      </c>
      <c r="D463">
        <v>95.689514160000002</v>
      </c>
      <c r="E463">
        <v>75.765785219999998</v>
      </c>
      <c r="F463">
        <v>3.853467464</v>
      </c>
      <c r="G463">
        <v>23.360858919999998</v>
      </c>
    </row>
    <row r="464" spans="3:7" x14ac:dyDescent="0.25">
      <c r="C464">
        <v>2038</v>
      </c>
      <c r="D464">
        <v>95.572738650000005</v>
      </c>
      <c r="E464">
        <v>75.376548769999999</v>
      </c>
      <c r="F464">
        <v>3.9848775860000001</v>
      </c>
      <c r="G464">
        <v>23.452615739999999</v>
      </c>
    </row>
    <row r="465" spans="3:7" x14ac:dyDescent="0.25">
      <c r="C465">
        <v>2037</v>
      </c>
      <c r="D465">
        <v>95.725090030000004</v>
      </c>
      <c r="E465">
        <v>75.702529909999996</v>
      </c>
      <c r="F465">
        <v>3.9091885089999998</v>
      </c>
      <c r="G465">
        <v>23.75559616</v>
      </c>
    </row>
    <row r="466" spans="3:7" x14ac:dyDescent="0.25">
      <c r="C466">
        <v>2036</v>
      </c>
      <c r="D466">
        <v>95.685234070000007</v>
      </c>
      <c r="E466">
        <v>75.68315887</v>
      </c>
      <c r="F466">
        <v>3.867894411</v>
      </c>
      <c r="G466">
        <v>23.639240260000001</v>
      </c>
    </row>
    <row r="467" spans="3:7" x14ac:dyDescent="0.25">
      <c r="C467">
        <v>2035</v>
      </c>
      <c r="D467">
        <v>95.560775759999999</v>
      </c>
      <c r="E467">
        <v>75.741455079999994</v>
      </c>
      <c r="F467">
        <v>3.8585913180000002</v>
      </c>
      <c r="G467">
        <v>23.46548271</v>
      </c>
    </row>
    <row r="468" spans="3:7" x14ac:dyDescent="0.25">
      <c r="C468">
        <v>2034</v>
      </c>
      <c r="D468">
        <v>95.741424559999999</v>
      </c>
      <c r="E468">
        <v>75.909698489999997</v>
      </c>
      <c r="F468">
        <v>3.852597952</v>
      </c>
      <c r="G468">
        <v>23.751691820000001</v>
      </c>
    </row>
    <row r="469" spans="3:7" x14ac:dyDescent="0.25">
      <c r="C469">
        <v>2033</v>
      </c>
      <c r="D469">
        <v>95.766777039999994</v>
      </c>
      <c r="E469">
        <v>75.434593199999995</v>
      </c>
      <c r="F469">
        <v>3.8282103539999999</v>
      </c>
      <c r="G469">
        <v>23.694606780000001</v>
      </c>
    </row>
    <row r="470" spans="3:7" x14ac:dyDescent="0.25">
      <c r="C470">
        <v>2032</v>
      </c>
      <c r="D470">
        <v>96.03202057</v>
      </c>
      <c r="E470">
        <v>75.734573359999999</v>
      </c>
      <c r="F470">
        <v>3.7152805330000001</v>
      </c>
      <c r="G470">
        <v>23.680519100000001</v>
      </c>
    </row>
    <row r="471" spans="3:7" x14ac:dyDescent="0.25">
      <c r="C471">
        <v>2031</v>
      </c>
      <c r="D471">
        <v>95.809806820000006</v>
      </c>
      <c r="E471">
        <v>75.491455079999994</v>
      </c>
      <c r="F471">
        <v>3.918613911</v>
      </c>
      <c r="G471">
        <v>23.58346367</v>
      </c>
    </row>
    <row r="472" spans="3:7" x14ac:dyDescent="0.25">
      <c r="C472">
        <v>2030</v>
      </c>
      <c r="D472">
        <v>95.731887819999997</v>
      </c>
      <c r="E472">
        <v>75.649604800000006</v>
      </c>
      <c r="F472">
        <v>3.9488320350000001</v>
      </c>
      <c r="G472">
        <v>23.72956276</v>
      </c>
    </row>
    <row r="473" spans="3:7" x14ac:dyDescent="0.25">
      <c r="C473">
        <v>2029</v>
      </c>
      <c r="D473">
        <v>95.807357789999998</v>
      </c>
      <c r="E473">
        <v>75.734733579999997</v>
      </c>
      <c r="F473">
        <v>3.8352460860000002</v>
      </c>
      <c r="G473">
        <v>23.644540790000001</v>
      </c>
    </row>
    <row r="474" spans="3:7" x14ac:dyDescent="0.25">
      <c r="C474">
        <v>2028</v>
      </c>
      <c r="D474">
        <v>95.717460630000005</v>
      </c>
      <c r="E474">
        <v>75.31452942</v>
      </c>
      <c r="F474">
        <v>3.8133177759999999</v>
      </c>
      <c r="G474">
        <v>23.47270584</v>
      </c>
    </row>
    <row r="475" spans="3:7" x14ac:dyDescent="0.25">
      <c r="C475">
        <v>2027</v>
      </c>
      <c r="D475">
        <v>95.820114140000001</v>
      </c>
      <c r="E475">
        <v>75.876007079999994</v>
      </c>
      <c r="F475">
        <v>3.8295011520000002</v>
      </c>
      <c r="G475">
        <v>23.820764539999999</v>
      </c>
    </row>
    <row r="476" spans="3:7" x14ac:dyDescent="0.25">
      <c r="C476">
        <v>2026</v>
      </c>
      <c r="D476">
        <v>95.715141299999999</v>
      </c>
      <c r="E476">
        <v>75.75328064</v>
      </c>
      <c r="F476">
        <v>3.8278222080000002</v>
      </c>
      <c r="G476">
        <v>23.657257080000001</v>
      </c>
    </row>
    <row r="477" spans="3:7" x14ac:dyDescent="0.25">
      <c r="C477">
        <v>2025</v>
      </c>
      <c r="D477">
        <v>95.819610600000004</v>
      </c>
      <c r="E477">
        <v>75.668022160000007</v>
      </c>
      <c r="F477">
        <v>3.9178512099999998</v>
      </c>
      <c r="G477">
        <v>23.972610469999999</v>
      </c>
    </row>
    <row r="478" spans="3:7" x14ac:dyDescent="0.25">
      <c r="C478">
        <v>2024</v>
      </c>
      <c r="D478">
        <v>95.810478209999999</v>
      </c>
      <c r="E478">
        <v>75.85204315</v>
      </c>
      <c r="F478">
        <v>3.9189291000000002</v>
      </c>
      <c r="G478">
        <v>23.674097060000001</v>
      </c>
    </row>
    <row r="479" spans="3:7" x14ac:dyDescent="0.25">
      <c r="C479">
        <v>2023</v>
      </c>
      <c r="D479">
        <v>95.742675779999999</v>
      </c>
      <c r="E479">
        <v>75.512573239999995</v>
      </c>
      <c r="F479">
        <v>3.8921904559999998</v>
      </c>
      <c r="G479">
        <v>23.823617939999998</v>
      </c>
    </row>
    <row r="480" spans="3:7" x14ac:dyDescent="0.25">
      <c r="C480">
        <v>2022</v>
      </c>
      <c r="D480">
        <v>95.682792660000004</v>
      </c>
      <c r="E480">
        <v>75.781295779999994</v>
      </c>
      <c r="F480">
        <v>3.9354557990000001</v>
      </c>
      <c r="G480">
        <v>24.083705899999998</v>
      </c>
    </row>
    <row r="481" spans="3:7" x14ac:dyDescent="0.25">
      <c r="C481">
        <v>2021</v>
      </c>
      <c r="D481">
        <v>95.773605349999997</v>
      </c>
      <c r="E481">
        <v>75.492683409999998</v>
      </c>
      <c r="F481">
        <v>3.873272896</v>
      </c>
      <c r="G481">
        <v>23.63017082</v>
      </c>
    </row>
    <row r="482" spans="3:7" x14ac:dyDescent="0.25">
      <c r="C482">
        <v>2020</v>
      </c>
      <c r="D482">
        <v>95.759109499999994</v>
      </c>
      <c r="E482">
        <v>75.609375</v>
      </c>
      <c r="F482">
        <v>3.9179127220000001</v>
      </c>
      <c r="G482">
        <v>23.85236931</v>
      </c>
    </row>
    <row r="483" spans="3:7" x14ac:dyDescent="0.25">
      <c r="C483">
        <v>2019</v>
      </c>
      <c r="D483">
        <v>95.66609192</v>
      </c>
      <c r="E483">
        <v>75.457969669999997</v>
      </c>
      <c r="F483">
        <v>3.9128324989999999</v>
      </c>
      <c r="G483">
        <v>23.882801059999998</v>
      </c>
    </row>
    <row r="484" spans="3:7" x14ac:dyDescent="0.25">
      <c r="C484">
        <v>2018</v>
      </c>
      <c r="D484">
        <v>95.759735109999994</v>
      </c>
      <c r="E484">
        <v>75.774803160000005</v>
      </c>
      <c r="F484">
        <v>3.9797360899999998</v>
      </c>
      <c r="G484">
        <v>23.72722435</v>
      </c>
    </row>
    <row r="485" spans="3:7" x14ac:dyDescent="0.25">
      <c r="C485">
        <v>2017</v>
      </c>
      <c r="D485">
        <v>95.750068659999997</v>
      </c>
      <c r="E485">
        <v>75.733032230000006</v>
      </c>
      <c r="F485">
        <v>3.8622591499999999</v>
      </c>
      <c r="G485">
        <v>23.739723210000001</v>
      </c>
    </row>
    <row r="486" spans="3:7" x14ac:dyDescent="0.25">
      <c r="C486">
        <v>2016</v>
      </c>
      <c r="D486">
        <v>95.593765259999998</v>
      </c>
      <c r="E486">
        <v>75.564903259999994</v>
      </c>
      <c r="F486">
        <v>4.0888900760000002</v>
      </c>
      <c r="G486">
        <v>23.759397509999999</v>
      </c>
    </row>
    <row r="487" spans="3:7" x14ac:dyDescent="0.25">
      <c r="C487">
        <v>2015</v>
      </c>
      <c r="D487">
        <v>95.794235229999998</v>
      </c>
      <c r="E487">
        <v>75.58000183</v>
      </c>
      <c r="F487">
        <v>3.8980164529999999</v>
      </c>
      <c r="G487">
        <v>23.74887657</v>
      </c>
    </row>
    <row r="488" spans="3:7" x14ac:dyDescent="0.25">
      <c r="C488">
        <v>2014</v>
      </c>
      <c r="D488">
        <v>95.777702329999997</v>
      </c>
      <c r="E488">
        <v>75.773506159999997</v>
      </c>
      <c r="F488">
        <v>3.8471882339999999</v>
      </c>
      <c r="G488">
        <v>24.03843307</v>
      </c>
    </row>
    <row r="489" spans="3:7" x14ac:dyDescent="0.25">
      <c r="C489">
        <v>2013</v>
      </c>
      <c r="D489">
        <v>95.759078979999998</v>
      </c>
      <c r="E489">
        <v>76.108352659999994</v>
      </c>
      <c r="F489">
        <v>3.8652505869999998</v>
      </c>
      <c r="G489">
        <v>23.83058548</v>
      </c>
    </row>
    <row r="490" spans="3:7" x14ac:dyDescent="0.25">
      <c r="C490">
        <v>2012</v>
      </c>
      <c r="D490">
        <v>95.643417360000001</v>
      </c>
      <c r="E490">
        <v>75.837303160000005</v>
      </c>
      <c r="F490">
        <v>3.9014258380000002</v>
      </c>
      <c r="G490">
        <v>23.533992770000001</v>
      </c>
    </row>
    <row r="491" spans="3:7" x14ac:dyDescent="0.25">
      <c r="C491">
        <v>2011</v>
      </c>
      <c r="D491">
        <v>95.88059998</v>
      </c>
      <c r="E491">
        <v>75.750732420000006</v>
      </c>
      <c r="F491">
        <v>3.8887202740000002</v>
      </c>
      <c r="G491">
        <v>23.6405201</v>
      </c>
    </row>
    <row r="492" spans="3:7" x14ac:dyDescent="0.25">
      <c r="C492">
        <v>2010</v>
      </c>
      <c r="D492">
        <v>95.813613889999999</v>
      </c>
      <c r="E492">
        <v>75.497566219999996</v>
      </c>
      <c r="F492">
        <v>3.9470732210000001</v>
      </c>
      <c r="G492">
        <v>23.7646637</v>
      </c>
    </row>
    <row r="493" spans="3:7" x14ac:dyDescent="0.25">
      <c r="C493">
        <v>2009</v>
      </c>
      <c r="D493">
        <v>95.841598509999997</v>
      </c>
      <c r="E493">
        <v>75.779548649999995</v>
      </c>
      <c r="F493">
        <v>3.9708065989999999</v>
      </c>
      <c r="G493">
        <v>23.98260689</v>
      </c>
    </row>
    <row r="494" spans="3:7" x14ac:dyDescent="0.25">
      <c r="C494">
        <v>2008</v>
      </c>
      <c r="D494">
        <v>95.683654790000006</v>
      </c>
      <c r="E494">
        <v>75.625457760000003</v>
      </c>
      <c r="F494">
        <v>3.8491866589999999</v>
      </c>
      <c r="G494">
        <v>23.986747739999998</v>
      </c>
    </row>
    <row r="495" spans="3:7" x14ac:dyDescent="0.25">
      <c r="C495">
        <v>2007</v>
      </c>
      <c r="D495">
        <v>95.802856449999993</v>
      </c>
      <c r="E495">
        <v>75.715187069999999</v>
      </c>
      <c r="F495">
        <v>3.9404571060000002</v>
      </c>
      <c r="G495">
        <v>23.903411869999999</v>
      </c>
    </row>
    <row r="496" spans="3:7" x14ac:dyDescent="0.25">
      <c r="C496">
        <v>2006</v>
      </c>
      <c r="D496">
        <v>95.826774599999993</v>
      </c>
      <c r="E496">
        <v>75.650665279999998</v>
      </c>
      <c r="F496">
        <v>4.026189327</v>
      </c>
      <c r="G496">
        <v>24.177659989999999</v>
      </c>
    </row>
    <row r="497" spans="3:7" x14ac:dyDescent="0.25">
      <c r="C497">
        <v>2005</v>
      </c>
      <c r="D497">
        <v>95.859016420000003</v>
      </c>
      <c r="E497">
        <v>75.688987729999994</v>
      </c>
      <c r="F497">
        <v>3.963026524</v>
      </c>
      <c r="G497">
        <v>23.925003050000001</v>
      </c>
    </row>
    <row r="498" spans="3:7" x14ac:dyDescent="0.25">
      <c r="C498">
        <v>2004</v>
      </c>
      <c r="D498">
        <v>95.754714969999995</v>
      </c>
      <c r="E498">
        <v>75.65702057</v>
      </c>
      <c r="F498">
        <v>3.9054322240000001</v>
      </c>
      <c r="G498">
        <v>24.073162079999999</v>
      </c>
    </row>
    <row r="499" spans="3:7" x14ac:dyDescent="0.25">
      <c r="C499">
        <v>2003</v>
      </c>
      <c r="D499">
        <v>95.830741880000005</v>
      </c>
      <c r="E499">
        <v>75.551811220000005</v>
      </c>
      <c r="F499">
        <v>4.0471701619999996</v>
      </c>
      <c r="G499">
        <v>23.777133939999999</v>
      </c>
    </row>
    <row r="500" spans="3:7" x14ac:dyDescent="0.25">
      <c r="C500">
        <v>2002</v>
      </c>
      <c r="D500">
        <v>95.900054929999996</v>
      </c>
      <c r="E500">
        <v>75.55063629</v>
      </c>
      <c r="F500">
        <v>4.0039572720000001</v>
      </c>
      <c r="G500">
        <v>23.981622699999999</v>
      </c>
    </row>
    <row r="501" spans="3:7" x14ac:dyDescent="0.25">
      <c r="C501">
        <v>2001</v>
      </c>
      <c r="D501">
        <v>95.74893951</v>
      </c>
      <c r="E501">
        <v>75.659561159999996</v>
      </c>
      <c r="F501">
        <v>3.8414146900000001</v>
      </c>
      <c r="G501">
        <v>24.009796139999999</v>
      </c>
    </row>
    <row r="502" spans="3:7" x14ac:dyDescent="0.25">
      <c r="C502">
        <v>2000</v>
      </c>
      <c r="D502">
        <v>95.747688289999999</v>
      </c>
      <c r="E502">
        <v>75.797859189999997</v>
      </c>
      <c r="F502">
        <v>3.9089183809999999</v>
      </c>
      <c r="G502">
        <v>24.224018099999999</v>
      </c>
    </row>
    <row r="503" spans="3:7" x14ac:dyDescent="0.25">
      <c r="C503">
        <v>1999</v>
      </c>
      <c r="D503">
        <v>95.788116459999998</v>
      </c>
      <c r="E503">
        <v>75.428298949999999</v>
      </c>
      <c r="F503">
        <v>4.028964996</v>
      </c>
      <c r="G503">
        <v>23.80589676</v>
      </c>
    </row>
    <row r="504" spans="3:7" x14ac:dyDescent="0.25">
      <c r="C504">
        <v>1998</v>
      </c>
      <c r="D504">
        <v>95.762466430000003</v>
      </c>
      <c r="E504">
        <v>75.561096190000001</v>
      </c>
      <c r="F504">
        <v>3.9507434369999999</v>
      </c>
      <c r="G504">
        <v>23.97108459</v>
      </c>
    </row>
    <row r="505" spans="3:7" x14ac:dyDescent="0.25">
      <c r="C505">
        <v>1997</v>
      </c>
      <c r="D505">
        <v>95.695129390000005</v>
      </c>
      <c r="E505">
        <v>75.335380549999996</v>
      </c>
      <c r="F505">
        <v>4.0074005130000003</v>
      </c>
      <c r="G505">
        <v>24.013111110000001</v>
      </c>
    </row>
    <row r="506" spans="3:7" x14ac:dyDescent="0.25">
      <c r="C506">
        <v>1996</v>
      </c>
      <c r="D506">
        <v>95.811889649999998</v>
      </c>
      <c r="E506">
        <v>75.541526790000006</v>
      </c>
      <c r="F506">
        <v>4.0335683820000003</v>
      </c>
      <c r="G506">
        <v>23.989109039999999</v>
      </c>
    </row>
    <row r="507" spans="3:7" x14ac:dyDescent="0.25">
      <c r="C507">
        <v>1995</v>
      </c>
      <c r="D507">
        <v>95.787742609999995</v>
      </c>
      <c r="E507">
        <v>75.364624019999994</v>
      </c>
      <c r="F507">
        <v>3.9267897610000002</v>
      </c>
      <c r="G507">
        <v>24.006601329999999</v>
      </c>
    </row>
    <row r="508" spans="3:7" x14ac:dyDescent="0.25">
      <c r="C508">
        <v>1994</v>
      </c>
      <c r="D508">
        <v>95.6943512</v>
      </c>
      <c r="E508">
        <v>75.476287839999998</v>
      </c>
      <c r="F508">
        <v>4.0523304939999996</v>
      </c>
      <c r="G508">
        <v>23.822889329999999</v>
      </c>
    </row>
    <row r="509" spans="3:7" x14ac:dyDescent="0.25">
      <c r="C509">
        <v>1993</v>
      </c>
      <c r="D509">
        <v>95.73234558</v>
      </c>
      <c r="E509">
        <v>75.31221008</v>
      </c>
      <c r="F509">
        <v>4.0854210850000001</v>
      </c>
      <c r="G509">
        <v>24.04034042</v>
      </c>
    </row>
    <row r="510" spans="3:7" x14ac:dyDescent="0.25">
      <c r="C510">
        <v>1992</v>
      </c>
      <c r="D510">
        <v>95.770751950000005</v>
      </c>
      <c r="E510">
        <v>75.560379030000007</v>
      </c>
      <c r="F510">
        <v>3.9575510029999998</v>
      </c>
      <c r="G510">
        <v>23.941762919999999</v>
      </c>
    </row>
    <row r="511" spans="3:7" x14ac:dyDescent="0.25">
      <c r="C511">
        <v>1991</v>
      </c>
      <c r="D511">
        <v>95.857254030000007</v>
      </c>
      <c r="E511">
        <v>75.3212738</v>
      </c>
      <c r="F511">
        <v>4.0820469859999999</v>
      </c>
      <c r="G511">
        <v>24.04072189</v>
      </c>
    </row>
    <row r="512" spans="3:7" x14ac:dyDescent="0.25">
      <c r="C512">
        <v>1990</v>
      </c>
      <c r="D512">
        <v>95.760780330000003</v>
      </c>
      <c r="E512">
        <v>75.510314940000001</v>
      </c>
      <c r="F512">
        <v>3.9407317640000001</v>
      </c>
      <c r="G512">
        <v>23.590240479999999</v>
      </c>
    </row>
    <row r="513" spans="3:7" x14ac:dyDescent="0.25">
      <c r="C513">
        <v>1989</v>
      </c>
      <c r="D513">
        <v>95.632301330000004</v>
      </c>
      <c r="E513">
        <v>75.563079830000007</v>
      </c>
      <c r="F513">
        <v>3.9326758380000002</v>
      </c>
      <c r="G513">
        <v>24.181718830000001</v>
      </c>
    </row>
    <row r="514" spans="3:7" x14ac:dyDescent="0.25">
      <c r="C514">
        <v>1988</v>
      </c>
      <c r="D514">
        <v>95.671859740000002</v>
      </c>
      <c r="E514">
        <v>75.534935000000004</v>
      </c>
      <c r="F514">
        <v>4.0593914990000002</v>
      </c>
      <c r="G514">
        <v>24.03551483</v>
      </c>
    </row>
    <row r="515" spans="3:7" x14ac:dyDescent="0.25">
      <c r="C515">
        <v>1987</v>
      </c>
      <c r="D515">
        <v>95.827445979999993</v>
      </c>
      <c r="E515">
        <v>75.16902924</v>
      </c>
      <c r="F515">
        <v>3.978389978</v>
      </c>
      <c r="G515">
        <v>24.134223939999998</v>
      </c>
    </row>
    <row r="516" spans="3:7" x14ac:dyDescent="0.25">
      <c r="C516">
        <v>1986</v>
      </c>
      <c r="D516">
        <v>95.861076350000005</v>
      </c>
      <c r="E516">
        <v>75.341682430000006</v>
      </c>
      <c r="F516">
        <v>3.981050014</v>
      </c>
      <c r="G516">
        <v>23.984096529999999</v>
      </c>
    </row>
    <row r="517" spans="3:7" x14ac:dyDescent="0.25">
      <c r="C517">
        <v>1985</v>
      </c>
      <c r="D517">
        <v>95.792999269999996</v>
      </c>
      <c r="E517">
        <v>75.56906128</v>
      </c>
      <c r="F517">
        <v>3.8572006230000002</v>
      </c>
      <c r="G517">
        <v>24.35905838</v>
      </c>
    </row>
    <row r="518" spans="3:7" x14ac:dyDescent="0.25">
      <c r="C518">
        <v>1984</v>
      </c>
      <c r="D518">
        <v>95.748046880000004</v>
      </c>
      <c r="E518">
        <v>75.598327639999994</v>
      </c>
      <c r="F518">
        <v>3.9356880190000001</v>
      </c>
      <c r="G518">
        <v>23.838109970000001</v>
      </c>
    </row>
    <row r="519" spans="3:7" x14ac:dyDescent="0.25">
      <c r="C519">
        <v>1983</v>
      </c>
      <c r="D519">
        <v>95.724594120000006</v>
      </c>
      <c r="E519">
        <v>75.586868289999998</v>
      </c>
      <c r="F519">
        <v>3.9980475900000001</v>
      </c>
      <c r="G519">
        <v>24.060653689999999</v>
      </c>
    </row>
    <row r="520" spans="3:7" x14ac:dyDescent="0.25">
      <c r="C520">
        <v>1982</v>
      </c>
      <c r="D520">
        <v>95.707084660000007</v>
      </c>
      <c r="E520">
        <v>75.439384459999999</v>
      </c>
      <c r="F520">
        <v>4.043927193</v>
      </c>
      <c r="G520">
        <v>23.92963791</v>
      </c>
    </row>
    <row r="521" spans="3:7" x14ac:dyDescent="0.25">
      <c r="C521">
        <v>1981</v>
      </c>
      <c r="D521">
        <v>95.890197749999999</v>
      </c>
      <c r="E521">
        <v>75.765228269999994</v>
      </c>
      <c r="F521">
        <v>3.998678446</v>
      </c>
      <c r="G521">
        <v>24.144985200000001</v>
      </c>
    </row>
    <row r="522" spans="3:7" x14ac:dyDescent="0.25">
      <c r="C522">
        <v>1980</v>
      </c>
      <c r="D522">
        <v>95.692672729999998</v>
      </c>
      <c r="E522">
        <v>75.633041379999995</v>
      </c>
      <c r="F522">
        <v>3.9965126510000002</v>
      </c>
      <c r="G522">
        <v>23.990028379999998</v>
      </c>
    </row>
    <row r="523" spans="3:7" x14ac:dyDescent="0.25">
      <c r="C523">
        <v>1979</v>
      </c>
      <c r="D523">
        <v>95.681343080000005</v>
      </c>
      <c r="E523">
        <v>75.75033569</v>
      </c>
      <c r="F523">
        <v>3.982123852</v>
      </c>
      <c r="G523">
        <v>23.940145489999999</v>
      </c>
    </row>
    <row r="524" spans="3:7" x14ac:dyDescent="0.25">
      <c r="C524">
        <v>1978</v>
      </c>
      <c r="D524">
        <v>95.601150509999997</v>
      </c>
      <c r="E524">
        <v>75.296005249999993</v>
      </c>
      <c r="F524">
        <v>3.9446864129999999</v>
      </c>
      <c r="G524">
        <v>24.129503249999999</v>
      </c>
    </row>
    <row r="525" spans="3:7" x14ac:dyDescent="0.25">
      <c r="C525">
        <v>1977</v>
      </c>
      <c r="D525">
        <v>95.710250849999994</v>
      </c>
      <c r="E525">
        <v>75.334640500000006</v>
      </c>
      <c r="F525">
        <v>3.9402630329999999</v>
      </c>
      <c r="G525">
        <v>24.372846599999999</v>
      </c>
    </row>
    <row r="526" spans="3:7" x14ac:dyDescent="0.25">
      <c r="C526">
        <v>1976</v>
      </c>
      <c r="D526">
        <v>95.591064450000005</v>
      </c>
      <c r="E526">
        <v>75.362960819999998</v>
      </c>
      <c r="F526">
        <v>4.0277853009999998</v>
      </c>
      <c r="G526">
        <v>24.229761119999999</v>
      </c>
    </row>
    <row r="527" spans="3:7" x14ac:dyDescent="0.25">
      <c r="C527">
        <v>1975</v>
      </c>
      <c r="D527">
        <v>95.669746399999994</v>
      </c>
      <c r="E527">
        <v>75.069053650000001</v>
      </c>
      <c r="F527">
        <v>4.0344815250000003</v>
      </c>
      <c r="G527">
        <v>24.148324970000001</v>
      </c>
    </row>
    <row r="528" spans="3:7" x14ac:dyDescent="0.25">
      <c r="C528">
        <v>1974</v>
      </c>
      <c r="D528">
        <v>95.814430239999993</v>
      </c>
      <c r="E528">
        <v>75.277069089999998</v>
      </c>
      <c r="F528">
        <v>4.1286492350000001</v>
      </c>
      <c r="G528">
        <v>24.070823669999999</v>
      </c>
    </row>
    <row r="529" spans="3:7" x14ac:dyDescent="0.25">
      <c r="C529">
        <v>1973</v>
      </c>
      <c r="D529">
        <v>95.832290650000004</v>
      </c>
      <c r="E529">
        <v>75.266662600000004</v>
      </c>
      <c r="F529">
        <v>3.9154500959999998</v>
      </c>
      <c r="G529">
        <v>24.080560680000001</v>
      </c>
    </row>
    <row r="530" spans="3:7" x14ac:dyDescent="0.25">
      <c r="C530">
        <v>1972</v>
      </c>
      <c r="D530">
        <v>95.702438349999994</v>
      </c>
      <c r="E530">
        <v>75.126815800000003</v>
      </c>
      <c r="F530">
        <v>4.0066814419999996</v>
      </c>
      <c r="G530">
        <v>24.075218199999998</v>
      </c>
    </row>
    <row r="531" spans="3:7" x14ac:dyDescent="0.25">
      <c r="C531">
        <v>1971</v>
      </c>
      <c r="D531">
        <v>95.738639829999997</v>
      </c>
      <c r="E531">
        <v>75.194999690000003</v>
      </c>
      <c r="F531">
        <v>4.0168466570000003</v>
      </c>
      <c r="G531">
        <v>24.081062320000001</v>
      </c>
    </row>
    <row r="532" spans="3:7" x14ac:dyDescent="0.25">
      <c r="C532">
        <v>1970</v>
      </c>
      <c r="D532">
        <v>95.614448550000006</v>
      </c>
      <c r="E532">
        <v>75.156990050000005</v>
      </c>
      <c r="F532">
        <v>3.9330501560000002</v>
      </c>
      <c r="G532">
        <v>24.197784420000001</v>
      </c>
    </row>
    <row r="533" spans="3:7" x14ac:dyDescent="0.25">
      <c r="C533">
        <v>1969</v>
      </c>
      <c r="D533">
        <v>95.864013670000006</v>
      </c>
      <c r="E533">
        <v>75.331039430000004</v>
      </c>
      <c r="F533">
        <v>3.9209854599999998</v>
      </c>
      <c r="G533">
        <v>24.314609529999998</v>
      </c>
    </row>
    <row r="534" spans="3:7" x14ac:dyDescent="0.25">
      <c r="C534">
        <v>1968</v>
      </c>
      <c r="D534">
        <v>95.752883909999994</v>
      </c>
      <c r="E534">
        <v>75.439033510000002</v>
      </c>
      <c r="F534">
        <v>4.075228214</v>
      </c>
      <c r="G534">
        <v>24.200620650000001</v>
      </c>
    </row>
    <row r="535" spans="3:7" x14ac:dyDescent="0.25">
      <c r="C535">
        <v>1967</v>
      </c>
      <c r="D535">
        <v>95.633590699999999</v>
      </c>
      <c r="E535">
        <v>75.170486449999999</v>
      </c>
      <c r="F535">
        <v>4.0900254250000003</v>
      </c>
      <c r="G535">
        <v>24.086874009999999</v>
      </c>
    </row>
    <row r="536" spans="3:7" x14ac:dyDescent="0.25">
      <c r="C536">
        <v>1966</v>
      </c>
      <c r="D536">
        <v>95.683876040000001</v>
      </c>
      <c r="E536">
        <v>75.358741760000001</v>
      </c>
      <c r="F536">
        <v>4.010751247</v>
      </c>
      <c r="G536">
        <v>24.24317551</v>
      </c>
    </row>
    <row r="537" spans="3:7" x14ac:dyDescent="0.25">
      <c r="C537">
        <v>1965</v>
      </c>
      <c r="D537">
        <v>95.684707639999999</v>
      </c>
      <c r="E537">
        <v>75.270957949999996</v>
      </c>
      <c r="F537">
        <v>4.0586767200000002</v>
      </c>
      <c r="G537">
        <v>24.30818558</v>
      </c>
    </row>
    <row r="538" spans="3:7" x14ac:dyDescent="0.25">
      <c r="C538">
        <v>1964</v>
      </c>
      <c r="D538">
        <v>95.654838560000002</v>
      </c>
      <c r="E538">
        <v>75.342048649999995</v>
      </c>
      <c r="F538">
        <v>4.1685953140000001</v>
      </c>
      <c r="G538">
        <v>24.422063829999999</v>
      </c>
    </row>
    <row r="539" spans="3:7" x14ac:dyDescent="0.25">
      <c r="C539">
        <v>1963</v>
      </c>
      <c r="D539">
        <v>95.585929870000001</v>
      </c>
      <c r="E539">
        <v>75.508407590000004</v>
      </c>
      <c r="F539">
        <v>4.0127234459999999</v>
      </c>
      <c r="G539">
        <v>24.177875520000001</v>
      </c>
    </row>
    <row r="540" spans="3:7" x14ac:dyDescent="0.25">
      <c r="C540">
        <v>1962</v>
      </c>
      <c r="D540">
        <v>95.698844910000005</v>
      </c>
      <c r="E540">
        <v>75.373214719999993</v>
      </c>
      <c r="F540">
        <v>4.0978565219999998</v>
      </c>
      <c r="G540">
        <v>24.05686378</v>
      </c>
    </row>
    <row r="541" spans="3:7" x14ac:dyDescent="0.25">
      <c r="C541">
        <v>1961</v>
      </c>
      <c r="D541">
        <v>95.699707029999999</v>
      </c>
      <c r="E541">
        <v>75.428375239999994</v>
      </c>
      <c r="F541">
        <v>4.1730284690000001</v>
      </c>
      <c r="G541">
        <v>24.45919228</v>
      </c>
    </row>
    <row r="542" spans="3:7" x14ac:dyDescent="0.25">
      <c r="C542">
        <v>1960</v>
      </c>
      <c r="D542">
        <v>95.710731510000002</v>
      </c>
      <c r="E542">
        <v>75.312362669999999</v>
      </c>
      <c r="F542">
        <v>4.1569004060000001</v>
      </c>
      <c r="G542">
        <v>24.350450519999999</v>
      </c>
    </row>
    <row r="543" spans="3:7" x14ac:dyDescent="0.25">
      <c r="C543">
        <v>1959</v>
      </c>
      <c r="D543">
        <v>95.571014399999996</v>
      </c>
      <c r="E543">
        <v>75.187629700000002</v>
      </c>
      <c r="F543">
        <v>4.1322240829999997</v>
      </c>
      <c r="G543">
        <v>24.201559069999998</v>
      </c>
    </row>
    <row r="544" spans="3:7" x14ac:dyDescent="0.25">
      <c r="C544">
        <v>1958</v>
      </c>
      <c r="D544">
        <v>95.674026490000003</v>
      </c>
      <c r="E544">
        <v>75.177047729999998</v>
      </c>
      <c r="F544">
        <v>4.0445032120000004</v>
      </c>
      <c r="G544">
        <v>24.079803470000002</v>
      </c>
    </row>
    <row r="545" spans="3:7" x14ac:dyDescent="0.25">
      <c r="C545">
        <v>1957</v>
      </c>
      <c r="D545">
        <v>95.631759639999999</v>
      </c>
      <c r="E545">
        <v>75.089309689999993</v>
      </c>
      <c r="F545">
        <v>4.0214395520000004</v>
      </c>
      <c r="G545">
        <v>24.474590299999999</v>
      </c>
    </row>
    <row r="546" spans="3:7" x14ac:dyDescent="0.25">
      <c r="C546">
        <v>1956</v>
      </c>
      <c r="D546">
        <v>95.525810239999998</v>
      </c>
      <c r="E546">
        <v>75.138900759999999</v>
      </c>
      <c r="F546">
        <v>4.0495200159999998</v>
      </c>
      <c r="G546">
        <v>24.308732989999999</v>
      </c>
    </row>
    <row r="547" spans="3:7" x14ac:dyDescent="0.25">
      <c r="C547">
        <v>1955</v>
      </c>
      <c r="D547">
        <v>95.458656309999995</v>
      </c>
      <c r="E547">
        <v>74.984443659999997</v>
      </c>
      <c r="F547">
        <v>3.9796352389999998</v>
      </c>
      <c r="G547">
        <v>24.127004620000001</v>
      </c>
    </row>
    <row r="548" spans="3:7" x14ac:dyDescent="0.25">
      <c r="C548">
        <v>1954</v>
      </c>
      <c r="D548">
        <v>95.594413759999995</v>
      </c>
      <c r="E548">
        <v>75.091354370000005</v>
      </c>
      <c r="F548">
        <v>3.9887170790000002</v>
      </c>
      <c r="G548">
        <v>24.129598619999999</v>
      </c>
    </row>
    <row r="549" spans="3:7" x14ac:dyDescent="0.25">
      <c r="C549">
        <v>1953</v>
      </c>
      <c r="D549">
        <v>95.498855590000005</v>
      </c>
      <c r="E549">
        <v>74.999549869999996</v>
      </c>
      <c r="F549">
        <v>4.0543327329999999</v>
      </c>
      <c r="G549">
        <v>24.311470029999999</v>
      </c>
    </row>
    <row r="550" spans="3:7" x14ac:dyDescent="0.25">
      <c r="C550">
        <v>1952</v>
      </c>
      <c r="D550">
        <v>95.631042480000005</v>
      </c>
      <c r="E550">
        <v>75.297760010000005</v>
      </c>
      <c r="F550">
        <v>4.0015354160000003</v>
      </c>
      <c r="G550">
        <v>24.169044490000001</v>
      </c>
    </row>
    <row r="551" spans="3:7" x14ac:dyDescent="0.25">
      <c r="C551">
        <v>1951</v>
      </c>
      <c r="D551">
        <v>95.588943479999998</v>
      </c>
      <c r="E551">
        <v>75.3203125</v>
      </c>
      <c r="F551">
        <v>4.2353887559999999</v>
      </c>
      <c r="G551">
        <v>24.51060867</v>
      </c>
    </row>
    <row r="552" spans="3:7" x14ac:dyDescent="0.25">
      <c r="C552">
        <v>1950</v>
      </c>
      <c r="D552">
        <v>95.704582209999998</v>
      </c>
      <c r="E552">
        <v>75.210929870000001</v>
      </c>
      <c r="F552">
        <v>4.1929082869999998</v>
      </c>
      <c r="G552">
        <v>24.302949909999999</v>
      </c>
    </row>
    <row r="553" spans="3:7" x14ac:dyDescent="0.25">
      <c r="C553">
        <v>1949</v>
      </c>
      <c r="D553">
        <v>95.792808530000002</v>
      </c>
      <c r="E553">
        <v>75.089714049999998</v>
      </c>
      <c r="F553">
        <v>4.0380430220000001</v>
      </c>
      <c r="G553">
        <v>24.289466860000001</v>
      </c>
    </row>
    <row r="554" spans="3:7" x14ac:dyDescent="0.25">
      <c r="C554">
        <v>1948</v>
      </c>
      <c r="D554">
        <v>95.648414610000003</v>
      </c>
      <c r="E554">
        <v>75.290962219999997</v>
      </c>
      <c r="F554">
        <v>4.2052240369999998</v>
      </c>
      <c r="G554">
        <v>24.405012129999999</v>
      </c>
    </row>
    <row r="555" spans="3:7" x14ac:dyDescent="0.25">
      <c r="C555">
        <v>1947</v>
      </c>
      <c r="D555">
        <v>95.540306090000001</v>
      </c>
      <c r="E555">
        <v>75.118980410000006</v>
      </c>
      <c r="F555">
        <v>4.1518921850000003</v>
      </c>
      <c r="G555">
        <v>24.40513992</v>
      </c>
    </row>
    <row r="556" spans="3:7" x14ac:dyDescent="0.25">
      <c r="C556">
        <v>1946</v>
      </c>
      <c r="D556">
        <v>95.660873409999994</v>
      </c>
      <c r="E556">
        <v>75.098190310000007</v>
      </c>
      <c r="F556">
        <v>4.0765247340000004</v>
      </c>
      <c r="G556">
        <v>24.452241900000001</v>
      </c>
    </row>
    <row r="557" spans="3:7" x14ac:dyDescent="0.25">
      <c r="C557">
        <v>1945</v>
      </c>
      <c r="D557">
        <v>95.550598140000005</v>
      </c>
      <c r="E557">
        <v>75.209960940000002</v>
      </c>
      <c r="F557">
        <v>4.1801252370000004</v>
      </c>
      <c r="G557">
        <v>24.272678379999999</v>
      </c>
    </row>
    <row r="558" spans="3:7" x14ac:dyDescent="0.25">
      <c r="C558">
        <v>1944</v>
      </c>
      <c r="D558">
        <v>95.692016600000002</v>
      </c>
      <c r="E558">
        <v>75.124946589999993</v>
      </c>
      <c r="F558">
        <v>4.1742486950000002</v>
      </c>
      <c r="G558">
        <v>24.322853089999999</v>
      </c>
    </row>
    <row r="559" spans="3:7" x14ac:dyDescent="0.25">
      <c r="C559">
        <v>1943</v>
      </c>
      <c r="D559">
        <v>95.593017579999994</v>
      </c>
      <c r="E559">
        <v>75.163589479999999</v>
      </c>
      <c r="F559">
        <v>4.0609793659999998</v>
      </c>
      <c r="G559">
        <v>24.393220899999999</v>
      </c>
    </row>
    <row r="560" spans="3:7" x14ac:dyDescent="0.25">
      <c r="C560">
        <v>1942</v>
      </c>
      <c r="D560">
        <v>95.725296020000002</v>
      </c>
      <c r="E560">
        <v>75.114570619999995</v>
      </c>
      <c r="F560">
        <v>4.1469359399999997</v>
      </c>
      <c r="G560">
        <v>24.216768259999998</v>
      </c>
    </row>
    <row r="561" spans="3:7" x14ac:dyDescent="0.25">
      <c r="C561">
        <v>1941</v>
      </c>
      <c r="D561">
        <v>95.74281311</v>
      </c>
      <c r="E561">
        <v>74.983444210000002</v>
      </c>
      <c r="F561">
        <v>4.043930531</v>
      </c>
      <c r="G561">
        <v>24.352266310000001</v>
      </c>
    </row>
    <row r="562" spans="3:7" x14ac:dyDescent="0.25">
      <c r="C562">
        <v>1940</v>
      </c>
      <c r="D562">
        <v>95.58622742</v>
      </c>
      <c r="E562">
        <v>75.237670899999998</v>
      </c>
      <c r="F562">
        <v>4.1945700649999997</v>
      </c>
      <c r="G562">
        <v>24.293214800000001</v>
      </c>
    </row>
    <row r="563" spans="3:7" x14ac:dyDescent="0.25">
      <c r="C563">
        <v>1939</v>
      </c>
      <c r="D563">
        <v>95.723251340000004</v>
      </c>
      <c r="E563">
        <v>75.053337099999993</v>
      </c>
      <c r="F563">
        <v>4.232033253</v>
      </c>
      <c r="G563">
        <v>24.3100071</v>
      </c>
    </row>
    <row r="564" spans="3:7" x14ac:dyDescent="0.25">
      <c r="C564">
        <v>1938</v>
      </c>
      <c r="D564">
        <v>95.705276490000003</v>
      </c>
      <c r="E564">
        <v>74.984687809999997</v>
      </c>
      <c r="F564">
        <v>4.0151100160000004</v>
      </c>
      <c r="G564">
        <v>24.49363327</v>
      </c>
    </row>
    <row r="565" spans="3:7" x14ac:dyDescent="0.25">
      <c r="C565">
        <v>1937</v>
      </c>
      <c r="D565">
        <v>95.484504700000002</v>
      </c>
      <c r="E565">
        <v>75.002243039999996</v>
      </c>
      <c r="F565">
        <v>4.037087917</v>
      </c>
      <c r="G565">
        <v>24.384426120000001</v>
      </c>
    </row>
    <row r="566" spans="3:7" x14ac:dyDescent="0.25">
      <c r="C566">
        <v>1936</v>
      </c>
      <c r="D566">
        <v>95.820686339999995</v>
      </c>
      <c r="E566">
        <v>74.843360899999993</v>
      </c>
      <c r="F566">
        <v>4.1645298000000004</v>
      </c>
      <c r="G566">
        <v>24.374797820000001</v>
      </c>
    </row>
    <row r="567" spans="3:7" x14ac:dyDescent="0.25">
      <c r="C567">
        <v>1935</v>
      </c>
      <c r="D567">
        <v>95.601928709999996</v>
      </c>
      <c r="E567">
        <v>75.032516479999998</v>
      </c>
      <c r="F567">
        <v>4.1154789919999999</v>
      </c>
      <c r="G567">
        <v>24.372386930000001</v>
      </c>
    </row>
    <row r="568" spans="3:7" x14ac:dyDescent="0.25">
      <c r="C568">
        <v>1934</v>
      </c>
      <c r="D568">
        <v>95.564025880000003</v>
      </c>
      <c r="E568">
        <v>74.762458800000005</v>
      </c>
      <c r="F568">
        <v>4.1261677739999998</v>
      </c>
      <c r="G568">
        <v>24.446428300000001</v>
      </c>
    </row>
    <row r="569" spans="3:7" x14ac:dyDescent="0.25">
      <c r="C569">
        <v>1933</v>
      </c>
      <c r="D569">
        <v>95.726943969999994</v>
      </c>
      <c r="E569">
        <v>74.91435242</v>
      </c>
      <c r="F569">
        <v>4.2847728729999996</v>
      </c>
      <c r="G569">
        <v>24.247522350000001</v>
      </c>
    </row>
    <row r="570" spans="3:7" x14ac:dyDescent="0.25">
      <c r="C570">
        <v>1932</v>
      </c>
      <c r="D570">
        <v>95.546951289999996</v>
      </c>
      <c r="E570">
        <v>74.823944089999998</v>
      </c>
      <c r="F570">
        <v>4.2618770599999998</v>
      </c>
      <c r="G570">
        <v>24.508556370000001</v>
      </c>
    </row>
    <row r="571" spans="3:7" x14ac:dyDescent="0.25">
      <c r="C571">
        <v>1931</v>
      </c>
      <c r="D571">
        <v>95.668502810000007</v>
      </c>
      <c r="E571">
        <v>74.910903930000003</v>
      </c>
      <c r="F571">
        <v>4.0832939149999996</v>
      </c>
      <c r="G571">
        <v>24.449975970000001</v>
      </c>
    </row>
    <row r="572" spans="3:7" x14ac:dyDescent="0.25">
      <c r="C572">
        <v>1930</v>
      </c>
      <c r="D572">
        <v>95.513099670000003</v>
      </c>
      <c r="E572">
        <v>75.149696349999999</v>
      </c>
      <c r="F572">
        <v>4.1811347010000004</v>
      </c>
      <c r="G572">
        <v>24.355091089999998</v>
      </c>
    </row>
    <row r="573" spans="3:7" x14ac:dyDescent="0.25">
      <c r="C573">
        <v>1929</v>
      </c>
      <c r="D573">
        <v>95.557662960000002</v>
      </c>
      <c r="E573">
        <v>74.837646480000004</v>
      </c>
      <c r="F573">
        <v>4.1567478180000004</v>
      </c>
      <c r="G573">
        <v>24.633049010000001</v>
      </c>
    </row>
    <row r="574" spans="3:7" x14ac:dyDescent="0.25">
      <c r="C574">
        <v>1928</v>
      </c>
      <c r="D574">
        <v>95.74436188</v>
      </c>
      <c r="E574">
        <v>75.012832639999999</v>
      </c>
      <c r="F574">
        <v>4.1376299860000003</v>
      </c>
      <c r="G574">
        <v>24.394493099999998</v>
      </c>
    </row>
    <row r="575" spans="3:7" x14ac:dyDescent="0.25">
      <c r="C575">
        <v>1927</v>
      </c>
      <c r="D575">
        <v>95.561454769999997</v>
      </c>
      <c r="E575">
        <v>75.054580689999995</v>
      </c>
      <c r="F575">
        <v>4.1874008180000004</v>
      </c>
      <c r="G575">
        <v>24.661449430000001</v>
      </c>
    </row>
    <row r="576" spans="3:7" x14ac:dyDescent="0.25">
      <c r="C576">
        <v>1926</v>
      </c>
      <c r="D576">
        <v>95.404350280000003</v>
      </c>
      <c r="E576">
        <v>74.951896669999996</v>
      </c>
      <c r="F576">
        <v>4.195635319</v>
      </c>
      <c r="G576">
        <v>24.467103959999999</v>
      </c>
    </row>
    <row r="577" spans="3:7" x14ac:dyDescent="0.25">
      <c r="C577">
        <v>1925</v>
      </c>
      <c r="D577">
        <v>95.538124080000003</v>
      </c>
      <c r="E577">
        <v>74.958290099999999</v>
      </c>
      <c r="F577">
        <v>4.0711250310000002</v>
      </c>
      <c r="G577">
        <v>24.65484047</v>
      </c>
    </row>
    <row r="578" spans="3:7" x14ac:dyDescent="0.25">
      <c r="C578">
        <v>1924</v>
      </c>
      <c r="D578">
        <v>95.58766937</v>
      </c>
      <c r="E578">
        <v>74.83921814</v>
      </c>
      <c r="F578">
        <v>4.1114215850000004</v>
      </c>
      <c r="G578">
        <v>24.592958450000001</v>
      </c>
    </row>
    <row r="579" spans="3:7" x14ac:dyDescent="0.25">
      <c r="C579">
        <v>1923</v>
      </c>
      <c r="D579">
        <v>95.591415409999996</v>
      </c>
      <c r="E579">
        <v>75.03144073</v>
      </c>
      <c r="F579">
        <v>4.0380344389999996</v>
      </c>
      <c r="G579">
        <v>24.473846439999999</v>
      </c>
    </row>
    <row r="580" spans="3:7" x14ac:dyDescent="0.25">
      <c r="C580">
        <v>1922</v>
      </c>
      <c r="D580">
        <v>95.595153809999999</v>
      </c>
      <c r="E580">
        <v>74.812522889999997</v>
      </c>
      <c r="F580">
        <v>4.0844688419999997</v>
      </c>
      <c r="G580">
        <v>24.362281800000002</v>
      </c>
    </row>
    <row r="581" spans="3:7" x14ac:dyDescent="0.25">
      <c r="C581">
        <v>1921</v>
      </c>
      <c r="D581">
        <v>95.447608950000003</v>
      </c>
      <c r="E581">
        <v>74.791839600000003</v>
      </c>
      <c r="F581">
        <v>4.2559800149999996</v>
      </c>
      <c r="G581">
        <v>24.647729869999999</v>
      </c>
    </row>
    <row r="582" spans="3:7" x14ac:dyDescent="0.25">
      <c r="C582">
        <v>1920</v>
      </c>
      <c r="D582">
        <v>95.494667050000004</v>
      </c>
      <c r="E582">
        <v>75.103301999999999</v>
      </c>
      <c r="F582">
        <v>4.1204800610000003</v>
      </c>
      <c r="G582">
        <v>24.478626250000001</v>
      </c>
    </row>
    <row r="583" spans="3:7" x14ac:dyDescent="0.25">
      <c r="C583">
        <v>1919</v>
      </c>
      <c r="D583">
        <v>95.59027863</v>
      </c>
      <c r="E583">
        <v>74.887062069999999</v>
      </c>
      <c r="F583">
        <v>4.2473869320000004</v>
      </c>
      <c r="G583">
        <v>24.555553440000001</v>
      </c>
    </row>
    <row r="584" spans="3:7" x14ac:dyDescent="0.25">
      <c r="C584">
        <v>1918</v>
      </c>
      <c r="D584">
        <v>95.459419249999996</v>
      </c>
      <c r="E584">
        <v>75.147125239999994</v>
      </c>
      <c r="F584">
        <v>4.1178193089999997</v>
      </c>
      <c r="G584">
        <v>24.707075119999999</v>
      </c>
    </row>
    <row r="585" spans="3:7" x14ac:dyDescent="0.25">
      <c r="C585">
        <v>1917</v>
      </c>
      <c r="D585">
        <v>95.540611269999999</v>
      </c>
      <c r="E585">
        <v>74.818244930000006</v>
      </c>
      <c r="F585">
        <v>4.1869020460000002</v>
      </c>
      <c r="G585">
        <v>24.621702190000001</v>
      </c>
    </row>
    <row r="586" spans="3:7" x14ac:dyDescent="0.25">
      <c r="C586">
        <v>1916</v>
      </c>
      <c r="D586">
        <v>95.400283810000005</v>
      </c>
      <c r="E586">
        <v>74.739295960000007</v>
      </c>
      <c r="F586">
        <v>4.1464757920000004</v>
      </c>
      <c r="G586">
        <v>24.55743408</v>
      </c>
    </row>
    <row r="587" spans="3:7" x14ac:dyDescent="0.25">
      <c r="C587">
        <v>1915</v>
      </c>
      <c r="D587">
        <v>95.497840879999998</v>
      </c>
      <c r="E587">
        <v>74.877609250000006</v>
      </c>
      <c r="F587">
        <v>4.1957859989999999</v>
      </c>
      <c r="G587">
        <v>24.532388690000001</v>
      </c>
    </row>
    <row r="588" spans="3:7" x14ac:dyDescent="0.25">
      <c r="C588">
        <v>1914</v>
      </c>
      <c r="D588">
        <v>95.402771000000001</v>
      </c>
      <c r="E588">
        <v>74.999771120000005</v>
      </c>
      <c r="F588">
        <v>4.1629285810000001</v>
      </c>
      <c r="G588">
        <v>24.597143169999999</v>
      </c>
    </row>
    <row r="589" spans="3:7" x14ac:dyDescent="0.25">
      <c r="C589">
        <v>1913</v>
      </c>
      <c r="D589">
        <v>95.553421020000002</v>
      </c>
      <c r="E589">
        <v>74.694999690000003</v>
      </c>
      <c r="F589">
        <v>4.1707873339999999</v>
      </c>
      <c r="G589">
        <v>24.56125832</v>
      </c>
    </row>
    <row r="590" spans="3:7" x14ac:dyDescent="0.25">
      <c r="C590">
        <v>1912</v>
      </c>
      <c r="D590">
        <v>95.582687379999996</v>
      </c>
      <c r="E590">
        <v>74.966194150000007</v>
      </c>
      <c r="F590">
        <v>3.9750986099999999</v>
      </c>
      <c r="G590">
        <v>24.665842059999999</v>
      </c>
    </row>
    <row r="591" spans="3:7" x14ac:dyDescent="0.25">
      <c r="C591">
        <v>1911</v>
      </c>
      <c r="D591">
        <v>95.493576050000001</v>
      </c>
      <c r="E591">
        <v>74.635810849999999</v>
      </c>
      <c r="F591">
        <v>4.1710286139999999</v>
      </c>
      <c r="G591">
        <v>24.39008522</v>
      </c>
    </row>
    <row r="592" spans="3:7" x14ac:dyDescent="0.25">
      <c r="C592">
        <v>1910</v>
      </c>
      <c r="D592">
        <v>95.628189090000006</v>
      </c>
      <c r="E592">
        <v>74.932174680000003</v>
      </c>
      <c r="F592">
        <v>4.1659474369999998</v>
      </c>
      <c r="G592">
        <v>24.652317050000001</v>
      </c>
    </row>
    <row r="593" spans="3:7" x14ac:dyDescent="0.25">
      <c r="C593">
        <v>1909</v>
      </c>
      <c r="D593">
        <v>95.620506289999994</v>
      </c>
      <c r="E593">
        <v>74.748329159999997</v>
      </c>
      <c r="F593">
        <v>4.2349619870000001</v>
      </c>
      <c r="G593">
        <v>24.732315060000001</v>
      </c>
    </row>
    <row r="594" spans="3:7" x14ac:dyDescent="0.25">
      <c r="C594">
        <v>1908</v>
      </c>
      <c r="D594">
        <v>95.574531559999997</v>
      </c>
      <c r="E594">
        <v>74.690170289999998</v>
      </c>
      <c r="F594">
        <v>4.2542424199999997</v>
      </c>
      <c r="G594">
        <v>24.682298660000001</v>
      </c>
    </row>
    <row r="595" spans="3:7" x14ac:dyDescent="0.25">
      <c r="C595">
        <v>1907</v>
      </c>
      <c r="D595">
        <v>95.404594419999995</v>
      </c>
      <c r="E595">
        <v>74.955459590000004</v>
      </c>
      <c r="F595">
        <v>4.1821880340000002</v>
      </c>
      <c r="G595">
        <v>24.682998659999999</v>
      </c>
    </row>
    <row r="596" spans="3:7" x14ac:dyDescent="0.25">
      <c r="C596">
        <v>1906</v>
      </c>
      <c r="D596">
        <v>95.507827759999998</v>
      </c>
      <c r="E596">
        <v>75.030342099999999</v>
      </c>
      <c r="F596">
        <v>4.163547039</v>
      </c>
      <c r="G596">
        <v>24.781436920000001</v>
      </c>
    </row>
    <row r="597" spans="3:7" x14ac:dyDescent="0.25">
      <c r="C597">
        <v>1905</v>
      </c>
      <c r="D597">
        <v>95.579368590000001</v>
      </c>
      <c r="E597">
        <v>74.906013490000007</v>
      </c>
      <c r="F597">
        <v>4.2284107210000004</v>
      </c>
      <c r="G597">
        <v>24.7175312</v>
      </c>
    </row>
    <row r="598" spans="3:7" x14ac:dyDescent="0.25">
      <c r="C598">
        <v>1904</v>
      </c>
      <c r="D598">
        <v>95.573623659999996</v>
      </c>
      <c r="E598">
        <v>74.919372559999999</v>
      </c>
      <c r="F598">
        <v>4.2919836040000003</v>
      </c>
      <c r="G598">
        <v>24.88033867</v>
      </c>
    </row>
    <row r="599" spans="3:7" x14ac:dyDescent="0.25">
      <c r="C599">
        <v>1903</v>
      </c>
      <c r="D599">
        <v>95.489021300000005</v>
      </c>
      <c r="E599">
        <v>74.764572139999999</v>
      </c>
      <c r="F599">
        <v>4.2127261159999998</v>
      </c>
      <c r="G599">
        <v>24.782152180000001</v>
      </c>
    </row>
    <row r="600" spans="3:7" x14ac:dyDescent="0.25">
      <c r="C600">
        <v>1902</v>
      </c>
      <c r="D600">
        <v>95.470016479999998</v>
      </c>
      <c r="E600">
        <v>74.593925479999996</v>
      </c>
      <c r="F600">
        <v>4.2190594670000001</v>
      </c>
      <c r="G600">
        <v>24.443660739999999</v>
      </c>
    </row>
    <row r="601" spans="3:7" x14ac:dyDescent="0.25">
      <c r="C601">
        <v>1901</v>
      </c>
      <c r="D601">
        <v>95.595756530000003</v>
      </c>
      <c r="E601">
        <v>74.857315060000005</v>
      </c>
      <c r="F601">
        <v>4.2339520449999997</v>
      </c>
      <c r="G601">
        <v>24.7407608</v>
      </c>
    </row>
    <row r="602" spans="3:7" x14ac:dyDescent="0.25">
      <c r="C602">
        <v>1900</v>
      </c>
      <c r="D602">
        <v>95.487823489999997</v>
      </c>
      <c r="E602">
        <v>74.989006040000007</v>
      </c>
      <c r="F602">
        <v>4.2253704069999998</v>
      </c>
      <c r="G602">
        <v>24.694332119999999</v>
      </c>
    </row>
    <row r="603" spans="3:7" x14ac:dyDescent="0.25">
      <c r="C603">
        <v>1899</v>
      </c>
      <c r="D603">
        <v>95.617835999999997</v>
      </c>
      <c r="E603">
        <v>74.899772639999995</v>
      </c>
      <c r="F603">
        <v>4.20253706</v>
      </c>
      <c r="G603">
        <v>24.80084991</v>
      </c>
    </row>
    <row r="604" spans="3:7" x14ac:dyDescent="0.25">
      <c r="C604">
        <v>1898</v>
      </c>
      <c r="D604">
        <v>95.431449889999996</v>
      </c>
      <c r="E604">
        <v>75.069786070000006</v>
      </c>
      <c r="F604">
        <v>4.1661791800000003</v>
      </c>
      <c r="G604">
        <v>24.877094270000001</v>
      </c>
    </row>
    <row r="605" spans="3:7" x14ac:dyDescent="0.25">
      <c r="C605">
        <v>1897</v>
      </c>
      <c r="D605">
        <v>95.432388309999993</v>
      </c>
      <c r="E605">
        <v>74.673820500000005</v>
      </c>
      <c r="F605">
        <v>4.1990242000000002</v>
      </c>
      <c r="G605">
        <v>24.777591709999999</v>
      </c>
    </row>
    <row r="606" spans="3:7" x14ac:dyDescent="0.25">
      <c r="C606">
        <v>1896</v>
      </c>
      <c r="D606">
        <v>95.471961980000003</v>
      </c>
      <c r="E606">
        <v>74.707328799999999</v>
      </c>
      <c r="F606">
        <v>4.1621422770000001</v>
      </c>
      <c r="G606">
        <v>24.753999709999999</v>
      </c>
    </row>
    <row r="607" spans="3:7" x14ac:dyDescent="0.25">
      <c r="C607">
        <v>1895</v>
      </c>
      <c r="D607">
        <v>95.518707280000001</v>
      </c>
      <c r="E607">
        <v>74.743972780000007</v>
      </c>
      <c r="F607">
        <v>4.2277150150000002</v>
      </c>
      <c r="G607">
        <v>24.741098399999998</v>
      </c>
    </row>
    <row r="608" spans="3:7" x14ac:dyDescent="0.25">
      <c r="C608">
        <v>1894</v>
      </c>
      <c r="D608">
        <v>95.591445919999998</v>
      </c>
      <c r="E608">
        <v>74.479797360000006</v>
      </c>
      <c r="F608">
        <v>4.264904499</v>
      </c>
      <c r="G608">
        <v>24.76443291</v>
      </c>
    </row>
    <row r="609" spans="3:7" x14ac:dyDescent="0.25">
      <c r="C609">
        <v>1893</v>
      </c>
      <c r="D609">
        <v>95.627746579999993</v>
      </c>
      <c r="E609">
        <v>74.736137389999996</v>
      </c>
      <c r="F609">
        <v>4.3070974350000002</v>
      </c>
      <c r="G609">
        <v>24.793985370000001</v>
      </c>
    </row>
    <row r="610" spans="3:7" x14ac:dyDescent="0.25">
      <c r="C610">
        <v>1892</v>
      </c>
      <c r="D610">
        <v>95.466606139999996</v>
      </c>
      <c r="E610">
        <v>74.731582639999999</v>
      </c>
      <c r="F610">
        <v>4.2281923289999996</v>
      </c>
      <c r="G610">
        <v>24.673183439999999</v>
      </c>
    </row>
    <row r="611" spans="3:7" x14ac:dyDescent="0.25">
      <c r="C611">
        <v>1891</v>
      </c>
      <c r="D611">
        <v>95.409812930000001</v>
      </c>
      <c r="E611">
        <v>74.61284637</v>
      </c>
      <c r="F611">
        <v>4.1384315489999999</v>
      </c>
      <c r="G611">
        <v>24.893465039999999</v>
      </c>
    </row>
    <row r="612" spans="3:7" x14ac:dyDescent="0.25">
      <c r="C612">
        <v>1890</v>
      </c>
      <c r="D612">
        <v>95.600143430000003</v>
      </c>
      <c r="E612">
        <v>74.699401859999995</v>
      </c>
      <c r="F612">
        <v>4.2732114790000004</v>
      </c>
      <c r="G612">
        <v>24.871776579999999</v>
      </c>
    </row>
    <row r="613" spans="3:7" x14ac:dyDescent="0.25">
      <c r="C613">
        <v>1889</v>
      </c>
      <c r="D613">
        <v>95.489891049999997</v>
      </c>
      <c r="E613">
        <v>74.671676640000001</v>
      </c>
      <c r="F613">
        <v>4.2792444229999997</v>
      </c>
      <c r="G613">
        <v>24.860740660000001</v>
      </c>
    </row>
    <row r="614" spans="3:7" x14ac:dyDescent="0.25">
      <c r="C614">
        <v>1888</v>
      </c>
      <c r="D614">
        <v>95.531364440000004</v>
      </c>
      <c r="E614">
        <v>74.652091979999994</v>
      </c>
      <c r="F614">
        <v>4.2664008139999998</v>
      </c>
      <c r="G614">
        <v>24.780563350000001</v>
      </c>
    </row>
    <row r="615" spans="3:7" x14ac:dyDescent="0.25">
      <c r="C615">
        <v>1887</v>
      </c>
      <c r="D615">
        <v>95.370384220000005</v>
      </c>
      <c r="E615">
        <v>74.826980590000005</v>
      </c>
      <c r="F615">
        <v>4.2647171019999996</v>
      </c>
      <c r="G615">
        <v>24.894189829999998</v>
      </c>
    </row>
    <row r="616" spans="3:7" x14ac:dyDescent="0.25">
      <c r="C616">
        <v>1886</v>
      </c>
      <c r="D616">
        <v>95.485359189999997</v>
      </c>
      <c r="E616">
        <v>74.556838990000003</v>
      </c>
      <c r="F616">
        <v>4.3669695849999997</v>
      </c>
      <c r="G616">
        <v>24.857248309999999</v>
      </c>
    </row>
    <row r="617" spans="3:7" x14ac:dyDescent="0.25">
      <c r="C617">
        <v>1885</v>
      </c>
      <c r="D617">
        <v>95.426124569999999</v>
      </c>
      <c r="E617">
        <v>74.520462039999998</v>
      </c>
      <c r="F617">
        <v>4.2053265570000002</v>
      </c>
      <c r="G617">
        <v>24.758552550000001</v>
      </c>
    </row>
    <row r="618" spans="3:7" x14ac:dyDescent="0.25">
      <c r="C618">
        <v>1884</v>
      </c>
      <c r="D618">
        <v>95.467468260000004</v>
      </c>
      <c r="E618">
        <v>74.689353940000004</v>
      </c>
      <c r="F618">
        <v>4.3165307039999998</v>
      </c>
      <c r="G618">
        <v>24.851604460000001</v>
      </c>
    </row>
    <row r="619" spans="3:7" x14ac:dyDescent="0.25">
      <c r="C619">
        <v>1883</v>
      </c>
      <c r="D619">
        <v>95.508155819999999</v>
      </c>
      <c r="E619">
        <v>74.489120479999997</v>
      </c>
      <c r="F619">
        <v>4.2471790309999999</v>
      </c>
      <c r="G619">
        <v>24.77375031</v>
      </c>
    </row>
    <row r="620" spans="3:7" x14ac:dyDescent="0.25">
      <c r="C620">
        <v>1882</v>
      </c>
      <c r="D620">
        <v>95.464431759999997</v>
      </c>
      <c r="E620">
        <v>74.416015630000004</v>
      </c>
      <c r="F620">
        <v>4.3037939070000002</v>
      </c>
      <c r="G620">
        <v>24.714338300000001</v>
      </c>
    </row>
    <row r="621" spans="3:7" x14ac:dyDescent="0.25">
      <c r="C621">
        <v>1881</v>
      </c>
      <c r="D621">
        <v>95.449104309999996</v>
      </c>
      <c r="E621">
        <v>74.574455259999993</v>
      </c>
      <c r="F621">
        <v>4.2568016049999997</v>
      </c>
      <c r="G621">
        <v>24.893503190000001</v>
      </c>
    </row>
    <row r="622" spans="3:7" x14ac:dyDescent="0.25">
      <c r="C622">
        <v>1880</v>
      </c>
      <c r="D622">
        <v>95.502975460000002</v>
      </c>
      <c r="E622">
        <v>74.614356990000005</v>
      </c>
      <c r="F622">
        <v>4.2729620930000003</v>
      </c>
      <c r="G622">
        <v>24.848846439999999</v>
      </c>
    </row>
    <row r="623" spans="3:7" x14ac:dyDescent="0.25">
      <c r="C623">
        <v>1879</v>
      </c>
      <c r="D623">
        <v>95.471801760000005</v>
      </c>
      <c r="E623">
        <v>74.609260559999996</v>
      </c>
      <c r="F623">
        <v>4.2178621290000002</v>
      </c>
      <c r="G623">
        <v>24.932201389999999</v>
      </c>
    </row>
    <row r="624" spans="3:7" x14ac:dyDescent="0.25">
      <c r="C624">
        <v>1878</v>
      </c>
      <c r="D624">
        <v>95.387039180000002</v>
      </c>
      <c r="E624">
        <v>74.802017210000002</v>
      </c>
      <c r="F624">
        <v>4.1883325579999999</v>
      </c>
      <c r="G624">
        <v>24.922245029999999</v>
      </c>
    </row>
    <row r="625" spans="3:7" x14ac:dyDescent="0.25">
      <c r="C625">
        <v>1877</v>
      </c>
      <c r="D625">
        <v>95.378791809999996</v>
      </c>
      <c r="E625">
        <v>74.707771300000005</v>
      </c>
      <c r="F625">
        <v>4.2850360869999999</v>
      </c>
      <c r="G625">
        <v>25.09565735</v>
      </c>
    </row>
    <row r="626" spans="3:7" x14ac:dyDescent="0.25">
      <c r="C626">
        <v>1876</v>
      </c>
      <c r="D626">
        <v>95.614913939999994</v>
      </c>
      <c r="E626">
        <v>74.497650149999998</v>
      </c>
      <c r="F626">
        <v>4.3438467980000004</v>
      </c>
      <c r="G626">
        <v>24.716304780000002</v>
      </c>
    </row>
    <row r="627" spans="3:7" x14ac:dyDescent="0.25">
      <c r="C627">
        <v>1875</v>
      </c>
      <c r="D627">
        <v>95.543357850000007</v>
      </c>
      <c r="E627">
        <v>74.710296630000002</v>
      </c>
      <c r="F627">
        <v>4.3807077410000002</v>
      </c>
      <c r="G627">
        <v>24.978790279999998</v>
      </c>
    </row>
    <row r="628" spans="3:7" x14ac:dyDescent="0.25">
      <c r="C628">
        <v>1874</v>
      </c>
      <c r="D628">
        <v>95.555191039999997</v>
      </c>
      <c r="E628">
        <v>74.434951780000006</v>
      </c>
      <c r="F628">
        <v>4.3267025950000004</v>
      </c>
      <c r="G628">
        <v>24.910900120000001</v>
      </c>
    </row>
    <row r="629" spans="3:7" x14ac:dyDescent="0.25">
      <c r="C629">
        <v>1873</v>
      </c>
      <c r="D629">
        <v>95.47169495</v>
      </c>
      <c r="E629">
        <v>74.441993710000006</v>
      </c>
      <c r="F629">
        <v>4.2751307489999997</v>
      </c>
      <c r="G629">
        <v>24.937026979999999</v>
      </c>
    </row>
    <row r="630" spans="3:7" x14ac:dyDescent="0.25">
      <c r="C630">
        <v>1872</v>
      </c>
      <c r="D630">
        <v>95.494743349999993</v>
      </c>
      <c r="E630">
        <v>74.658546450000003</v>
      </c>
      <c r="F630">
        <v>4.2100157740000004</v>
      </c>
      <c r="G630">
        <v>24.948537829999999</v>
      </c>
    </row>
    <row r="631" spans="3:7" x14ac:dyDescent="0.25">
      <c r="C631">
        <v>1871</v>
      </c>
      <c r="D631">
        <v>95.481559750000002</v>
      </c>
      <c r="E631">
        <v>74.458953859999994</v>
      </c>
      <c r="F631">
        <v>4.3261318209999997</v>
      </c>
      <c r="G631">
        <v>24.918668749999998</v>
      </c>
    </row>
    <row r="632" spans="3:7" x14ac:dyDescent="0.25">
      <c r="C632">
        <v>1870</v>
      </c>
      <c r="D632">
        <v>95.547378539999997</v>
      </c>
      <c r="E632">
        <v>74.337135309999994</v>
      </c>
      <c r="F632">
        <v>4.3068928719999997</v>
      </c>
      <c r="G632">
        <v>25.00836945</v>
      </c>
    </row>
    <row r="633" spans="3:7" x14ac:dyDescent="0.25">
      <c r="C633">
        <v>1869</v>
      </c>
      <c r="D633">
        <v>95.521369930000006</v>
      </c>
      <c r="E633">
        <v>74.395957949999996</v>
      </c>
      <c r="F633">
        <v>4.3761887550000003</v>
      </c>
      <c r="G633">
        <v>24.93029404</v>
      </c>
    </row>
    <row r="634" spans="3:7" x14ac:dyDescent="0.25">
      <c r="C634">
        <v>1868</v>
      </c>
      <c r="D634">
        <v>95.547004700000002</v>
      </c>
      <c r="E634">
        <v>74.496040339999993</v>
      </c>
      <c r="F634">
        <v>4.2558670039999997</v>
      </c>
      <c r="G634">
        <v>24.860193249999998</v>
      </c>
    </row>
    <row r="635" spans="3:7" x14ac:dyDescent="0.25">
      <c r="C635">
        <v>1867</v>
      </c>
      <c r="D635">
        <v>95.406051640000001</v>
      </c>
      <c r="E635">
        <v>74.681259159999996</v>
      </c>
      <c r="F635">
        <v>4.3503332139999999</v>
      </c>
      <c r="G635">
        <v>24.857295990000001</v>
      </c>
    </row>
    <row r="636" spans="3:7" x14ac:dyDescent="0.25">
      <c r="C636">
        <v>1866</v>
      </c>
      <c r="D636">
        <v>95.501914979999995</v>
      </c>
      <c r="E636">
        <v>74.500999449999995</v>
      </c>
      <c r="F636">
        <v>4.3156824110000001</v>
      </c>
      <c r="G636">
        <v>24.813650129999999</v>
      </c>
    </row>
    <row r="637" spans="3:7" x14ac:dyDescent="0.25">
      <c r="C637">
        <v>1865</v>
      </c>
      <c r="D637">
        <v>95.459671020000002</v>
      </c>
      <c r="E637">
        <v>74.482467650000004</v>
      </c>
      <c r="F637">
        <v>4.2899904250000001</v>
      </c>
      <c r="G637">
        <v>25.008356089999999</v>
      </c>
    </row>
    <row r="638" spans="3:7" x14ac:dyDescent="0.25">
      <c r="C638">
        <v>1864</v>
      </c>
      <c r="D638">
        <v>95.434692380000001</v>
      </c>
      <c r="E638">
        <v>74.582725519999997</v>
      </c>
      <c r="F638">
        <v>4.3042755130000003</v>
      </c>
      <c r="G638">
        <v>24.939178470000002</v>
      </c>
    </row>
    <row r="639" spans="3:7" x14ac:dyDescent="0.25">
      <c r="C639">
        <v>1863</v>
      </c>
      <c r="D639">
        <v>95.378517149999993</v>
      </c>
      <c r="E639">
        <v>74.413314819999997</v>
      </c>
      <c r="F639">
        <v>4.3672122959999999</v>
      </c>
      <c r="G639">
        <v>25.06746674</v>
      </c>
    </row>
    <row r="640" spans="3:7" x14ac:dyDescent="0.25">
      <c r="C640">
        <v>1862</v>
      </c>
      <c r="D640">
        <v>95.371345520000006</v>
      </c>
      <c r="E640">
        <v>74.701622009999994</v>
      </c>
      <c r="F640">
        <v>4.2845835689999996</v>
      </c>
      <c r="G640">
        <v>24.966529850000001</v>
      </c>
    </row>
    <row r="641" spans="3:7" x14ac:dyDescent="0.25">
      <c r="C641">
        <v>1861</v>
      </c>
      <c r="D641">
        <v>95.415252690000003</v>
      </c>
      <c r="E641">
        <v>74.413185119999994</v>
      </c>
      <c r="F641">
        <v>4.3307380679999996</v>
      </c>
      <c r="G641">
        <v>25.075069429999999</v>
      </c>
    </row>
    <row r="642" spans="3:7" x14ac:dyDescent="0.25">
      <c r="C642">
        <v>1860</v>
      </c>
      <c r="D642">
        <v>95.341995240000003</v>
      </c>
      <c r="E642">
        <v>74.484413149999995</v>
      </c>
      <c r="F642">
        <v>4.2594661709999997</v>
      </c>
      <c r="G642">
        <v>25.16693497</v>
      </c>
    </row>
    <row r="643" spans="3:7" x14ac:dyDescent="0.25">
      <c r="C643">
        <v>1859</v>
      </c>
      <c r="D643">
        <v>95.399078369999998</v>
      </c>
      <c r="E643">
        <v>74.455200199999993</v>
      </c>
      <c r="F643">
        <v>4.1767439839999998</v>
      </c>
      <c r="G643">
        <v>24.9306488</v>
      </c>
    </row>
    <row r="644" spans="3:7" x14ac:dyDescent="0.25">
      <c r="C644">
        <v>1858</v>
      </c>
      <c r="D644">
        <v>95.253028869999994</v>
      </c>
      <c r="E644">
        <v>74.235122680000003</v>
      </c>
      <c r="F644">
        <v>4.3117399220000001</v>
      </c>
      <c r="G644">
        <v>25.01294708</v>
      </c>
    </row>
    <row r="645" spans="3:7" x14ac:dyDescent="0.25">
      <c r="C645">
        <v>1857</v>
      </c>
      <c r="D645">
        <v>95.498878480000002</v>
      </c>
      <c r="E645">
        <v>74.345497129999998</v>
      </c>
      <c r="F645">
        <v>4.3199787140000003</v>
      </c>
      <c r="G645">
        <v>25.15009689</v>
      </c>
    </row>
    <row r="646" spans="3:7" x14ac:dyDescent="0.25">
      <c r="C646">
        <v>1856</v>
      </c>
      <c r="D646">
        <v>95.50125122</v>
      </c>
      <c r="E646">
        <v>74.428161619999997</v>
      </c>
      <c r="F646">
        <v>4.35999012</v>
      </c>
      <c r="G646">
        <v>24.98517799</v>
      </c>
    </row>
    <row r="647" spans="3:7" x14ac:dyDescent="0.25">
      <c r="C647">
        <v>1855</v>
      </c>
      <c r="D647">
        <v>95.32846069</v>
      </c>
      <c r="E647">
        <v>74.630096440000003</v>
      </c>
      <c r="F647">
        <v>4.4186682700000004</v>
      </c>
      <c r="G647">
        <v>25.151439669999998</v>
      </c>
    </row>
    <row r="648" spans="3:7" x14ac:dyDescent="0.25">
      <c r="C648">
        <v>1854</v>
      </c>
      <c r="D648">
        <v>95.438995360000007</v>
      </c>
      <c r="E648">
        <v>74.517288210000004</v>
      </c>
      <c r="F648">
        <v>4.2923645969999997</v>
      </c>
      <c r="G648">
        <v>24.946250920000001</v>
      </c>
    </row>
    <row r="649" spans="3:7" x14ac:dyDescent="0.25">
      <c r="C649">
        <v>1853</v>
      </c>
      <c r="D649">
        <v>95.435096740000006</v>
      </c>
      <c r="E649">
        <v>74.438652039999994</v>
      </c>
      <c r="F649">
        <v>4.3246893880000004</v>
      </c>
      <c r="G649">
        <v>24.939714429999999</v>
      </c>
    </row>
    <row r="650" spans="3:7" x14ac:dyDescent="0.25">
      <c r="C650">
        <v>1852</v>
      </c>
      <c r="D650">
        <v>95.459114069999998</v>
      </c>
      <c r="E650">
        <v>74.297454830000007</v>
      </c>
      <c r="F650">
        <v>4.3086471560000001</v>
      </c>
      <c r="G650">
        <v>25.175407409999998</v>
      </c>
    </row>
    <row r="651" spans="3:7" x14ac:dyDescent="0.25">
      <c r="C651">
        <v>1851</v>
      </c>
      <c r="D651">
        <v>95.420593260000004</v>
      </c>
      <c r="E651">
        <v>74.248580930000003</v>
      </c>
      <c r="F651">
        <v>4.372440815</v>
      </c>
      <c r="G651">
        <v>25.304800029999999</v>
      </c>
    </row>
    <row r="652" spans="3:7" x14ac:dyDescent="0.25">
      <c r="C652">
        <v>1850</v>
      </c>
      <c r="D652">
        <v>95.323730470000001</v>
      </c>
      <c r="E652">
        <v>74.109458919999994</v>
      </c>
      <c r="F652">
        <v>4.4417695999999998</v>
      </c>
      <c r="G652">
        <v>24.99041939</v>
      </c>
    </row>
    <row r="653" spans="3:7" x14ac:dyDescent="0.25">
      <c r="C653">
        <v>1849</v>
      </c>
      <c r="D653">
        <v>95.317626950000005</v>
      </c>
      <c r="E653">
        <v>74.529281620000006</v>
      </c>
      <c r="F653">
        <v>4.348144531</v>
      </c>
      <c r="G653">
        <v>25.150707239999999</v>
      </c>
    </row>
    <row r="654" spans="3:7" x14ac:dyDescent="0.25">
      <c r="C654">
        <v>1848</v>
      </c>
      <c r="D654">
        <v>95.436317439999996</v>
      </c>
      <c r="E654">
        <v>74.352005000000005</v>
      </c>
      <c r="F654">
        <v>4.3753643039999996</v>
      </c>
      <c r="G654">
        <v>25.103435520000001</v>
      </c>
    </row>
    <row r="655" spans="3:7" x14ac:dyDescent="0.25">
      <c r="C655">
        <v>1847</v>
      </c>
      <c r="D655">
        <v>95.355148319999998</v>
      </c>
      <c r="E655">
        <v>74.39656067</v>
      </c>
      <c r="F655">
        <v>4.3483347889999999</v>
      </c>
      <c r="G655">
        <v>25.168727870000001</v>
      </c>
    </row>
    <row r="656" spans="3:7" x14ac:dyDescent="0.25">
      <c r="C656">
        <v>1846</v>
      </c>
      <c r="D656">
        <v>95.36328125</v>
      </c>
      <c r="E656">
        <v>74.465713500000007</v>
      </c>
      <c r="F656">
        <v>4.351056099</v>
      </c>
      <c r="G656">
        <v>25.387563709999998</v>
      </c>
    </row>
    <row r="657" spans="3:7" x14ac:dyDescent="0.25">
      <c r="C657">
        <v>1845</v>
      </c>
      <c r="D657">
        <v>95.465972899999997</v>
      </c>
      <c r="E657">
        <v>74.349716189999995</v>
      </c>
      <c r="F657">
        <v>4.3280892370000004</v>
      </c>
      <c r="G657">
        <v>25.232097629999998</v>
      </c>
    </row>
    <row r="658" spans="3:7" x14ac:dyDescent="0.25">
      <c r="C658">
        <v>1844</v>
      </c>
      <c r="D658">
        <v>95.446472170000007</v>
      </c>
      <c r="E658">
        <v>74.419441219999996</v>
      </c>
      <c r="F658">
        <v>4.3638892169999997</v>
      </c>
      <c r="G658">
        <v>25.14908028</v>
      </c>
    </row>
    <row r="659" spans="3:7" x14ac:dyDescent="0.25">
      <c r="C659">
        <v>1843</v>
      </c>
      <c r="D659">
        <v>95.378288269999999</v>
      </c>
      <c r="E659">
        <v>74.563705440000007</v>
      </c>
      <c r="F659">
        <v>4.3627400400000003</v>
      </c>
      <c r="G659">
        <v>25.115549089999998</v>
      </c>
    </row>
    <row r="660" spans="3:7" x14ac:dyDescent="0.25">
      <c r="C660">
        <v>1842</v>
      </c>
      <c r="D660">
        <v>95.26986694</v>
      </c>
      <c r="E660">
        <v>74.415519709999998</v>
      </c>
      <c r="F660">
        <v>4.3818621640000002</v>
      </c>
      <c r="G660">
        <v>25.29293251</v>
      </c>
    </row>
    <row r="661" spans="3:7" x14ac:dyDescent="0.25">
      <c r="C661">
        <v>1841</v>
      </c>
      <c r="D661">
        <v>95.316673280000003</v>
      </c>
      <c r="E661">
        <v>74.207984920000001</v>
      </c>
      <c r="F661">
        <v>4.366343498</v>
      </c>
      <c r="G661">
        <v>25.054603579999998</v>
      </c>
    </row>
    <row r="662" spans="3:7" x14ac:dyDescent="0.25">
      <c r="C662">
        <v>1840</v>
      </c>
      <c r="D662">
        <v>95.355636599999997</v>
      </c>
      <c r="E662">
        <v>74.20578003</v>
      </c>
      <c r="F662">
        <v>4.3750705720000003</v>
      </c>
      <c r="G662">
        <v>25.263278960000001</v>
      </c>
    </row>
    <row r="663" spans="3:7" x14ac:dyDescent="0.25">
      <c r="C663">
        <v>1839</v>
      </c>
      <c r="D663">
        <v>95.437995909999998</v>
      </c>
      <c r="E663">
        <v>74.322860719999994</v>
      </c>
      <c r="F663">
        <v>4.4311652180000003</v>
      </c>
      <c r="G663">
        <v>25.255372999999999</v>
      </c>
    </row>
    <row r="664" spans="3:7" x14ac:dyDescent="0.25">
      <c r="C664">
        <v>1838</v>
      </c>
      <c r="D664">
        <v>95.332923890000004</v>
      </c>
      <c r="E664">
        <v>74.288215640000004</v>
      </c>
      <c r="F664">
        <v>4.3627433780000002</v>
      </c>
      <c r="G664">
        <v>25.25786781</v>
      </c>
    </row>
    <row r="665" spans="3:7" x14ac:dyDescent="0.25">
      <c r="C665">
        <v>1837</v>
      </c>
      <c r="D665">
        <v>95.462707519999995</v>
      </c>
      <c r="E665">
        <v>74.115821839999995</v>
      </c>
      <c r="F665">
        <v>4.4328899379999998</v>
      </c>
      <c r="G665">
        <v>25.075643540000002</v>
      </c>
    </row>
    <row r="666" spans="3:7" x14ac:dyDescent="0.25">
      <c r="C666">
        <v>1836</v>
      </c>
      <c r="D666">
        <v>95.456466669999998</v>
      </c>
      <c r="E666">
        <v>74.338287350000002</v>
      </c>
      <c r="F666">
        <v>4.3690977100000001</v>
      </c>
      <c r="G666">
        <v>25.02564812</v>
      </c>
    </row>
    <row r="667" spans="3:7" x14ac:dyDescent="0.25">
      <c r="C667">
        <v>1835</v>
      </c>
      <c r="D667">
        <v>95.364578249999994</v>
      </c>
      <c r="E667">
        <v>74.392097469999996</v>
      </c>
      <c r="F667">
        <v>4.4227561949999998</v>
      </c>
      <c r="G667">
        <v>25.198646549999999</v>
      </c>
    </row>
    <row r="668" spans="3:7" x14ac:dyDescent="0.25">
      <c r="C668">
        <v>1834</v>
      </c>
      <c r="D668">
        <v>95.377960209999998</v>
      </c>
      <c r="E668">
        <v>74.214210510000001</v>
      </c>
      <c r="F668">
        <v>4.4828791619999997</v>
      </c>
      <c r="G668">
        <v>25.405487059999999</v>
      </c>
    </row>
    <row r="669" spans="3:7" x14ac:dyDescent="0.25">
      <c r="C669">
        <v>1833</v>
      </c>
      <c r="D669">
        <v>95.368362430000005</v>
      </c>
      <c r="E669">
        <v>74.356697080000004</v>
      </c>
      <c r="F669">
        <v>4.3810939790000001</v>
      </c>
      <c r="G669">
        <v>25.313753129999998</v>
      </c>
    </row>
    <row r="670" spans="3:7" x14ac:dyDescent="0.25">
      <c r="C670">
        <v>1832</v>
      </c>
      <c r="D670">
        <v>95.419494630000003</v>
      </c>
      <c r="E670">
        <v>74.145683289999994</v>
      </c>
      <c r="F670">
        <v>4.4694824219999996</v>
      </c>
      <c r="G670">
        <v>25.222581859999998</v>
      </c>
    </row>
    <row r="671" spans="3:7" x14ac:dyDescent="0.25">
      <c r="C671">
        <v>1831</v>
      </c>
      <c r="D671">
        <v>95.32518005</v>
      </c>
      <c r="E671">
        <v>74.158294679999997</v>
      </c>
      <c r="F671">
        <v>4.4398860930000001</v>
      </c>
      <c r="G671">
        <v>25.15037727</v>
      </c>
    </row>
    <row r="672" spans="3:7" x14ac:dyDescent="0.25">
      <c r="C672">
        <v>1830</v>
      </c>
      <c r="D672">
        <v>95.361305239999993</v>
      </c>
      <c r="E672">
        <v>74.134819030000003</v>
      </c>
      <c r="F672">
        <v>4.411777496</v>
      </c>
      <c r="G672">
        <v>25.50582314</v>
      </c>
    </row>
    <row r="673" spans="3:7" x14ac:dyDescent="0.25">
      <c r="C673">
        <v>1829</v>
      </c>
      <c r="D673">
        <v>95.285682679999994</v>
      </c>
      <c r="E673">
        <v>74.204650880000003</v>
      </c>
      <c r="F673">
        <v>4.51135397</v>
      </c>
      <c r="G673">
        <v>25.331932070000001</v>
      </c>
    </row>
    <row r="674" spans="3:7" x14ac:dyDescent="0.25">
      <c r="C674">
        <v>1828</v>
      </c>
      <c r="D674">
        <v>95.339622500000004</v>
      </c>
      <c r="E674">
        <v>74.09997559</v>
      </c>
      <c r="F674">
        <v>4.5551242829999996</v>
      </c>
      <c r="G674">
        <v>25.357654570000001</v>
      </c>
    </row>
    <row r="675" spans="3:7" x14ac:dyDescent="0.25">
      <c r="C675">
        <v>1827</v>
      </c>
      <c r="D675">
        <v>95.401664729999993</v>
      </c>
      <c r="E675">
        <v>74.296478269999994</v>
      </c>
      <c r="F675">
        <v>4.4156594279999997</v>
      </c>
      <c r="G675">
        <v>25.27070045</v>
      </c>
    </row>
    <row r="676" spans="3:7" x14ac:dyDescent="0.25">
      <c r="C676">
        <v>1826</v>
      </c>
      <c r="D676">
        <v>95.405311580000003</v>
      </c>
      <c r="E676">
        <v>74.114692689999998</v>
      </c>
      <c r="F676">
        <v>4.4824624059999998</v>
      </c>
      <c r="G676">
        <v>25.25484848</v>
      </c>
    </row>
    <row r="677" spans="3:7" x14ac:dyDescent="0.25">
      <c r="C677">
        <v>1825</v>
      </c>
      <c r="D677">
        <v>95.263664250000005</v>
      </c>
      <c r="E677">
        <v>74.255630490000001</v>
      </c>
      <c r="F677">
        <v>4.4748229979999996</v>
      </c>
      <c r="G677">
        <v>25.444766999999999</v>
      </c>
    </row>
    <row r="678" spans="3:7" x14ac:dyDescent="0.25">
      <c r="C678">
        <v>1824</v>
      </c>
      <c r="D678">
        <v>95.292030330000003</v>
      </c>
      <c r="E678">
        <v>74.216194150000007</v>
      </c>
      <c r="F678">
        <v>4.4350342749999996</v>
      </c>
      <c r="G678">
        <v>25.41517258</v>
      </c>
    </row>
    <row r="679" spans="3:7" x14ac:dyDescent="0.25">
      <c r="C679">
        <v>1823</v>
      </c>
      <c r="D679">
        <v>95.310142519999999</v>
      </c>
      <c r="E679">
        <v>74.064949040000002</v>
      </c>
      <c r="F679">
        <v>4.5258402819999999</v>
      </c>
      <c r="G679">
        <v>25.346797939999998</v>
      </c>
    </row>
    <row r="680" spans="3:7" x14ac:dyDescent="0.25">
      <c r="C680">
        <v>1822</v>
      </c>
      <c r="D680">
        <v>95.299728389999999</v>
      </c>
      <c r="E680">
        <v>74.15779114</v>
      </c>
      <c r="F680">
        <v>4.4131808279999998</v>
      </c>
      <c r="G680">
        <v>25.562520979999999</v>
      </c>
    </row>
    <row r="681" spans="3:7" x14ac:dyDescent="0.25">
      <c r="C681">
        <v>1821</v>
      </c>
      <c r="D681">
        <v>95.273986820000005</v>
      </c>
      <c r="E681">
        <v>74.101966860000005</v>
      </c>
      <c r="F681">
        <v>4.5029678339999997</v>
      </c>
      <c r="G681">
        <v>25.434068679999999</v>
      </c>
    </row>
    <row r="682" spans="3:7" x14ac:dyDescent="0.25">
      <c r="C682">
        <v>1820</v>
      </c>
      <c r="D682">
        <v>95.405532840000006</v>
      </c>
      <c r="E682">
        <v>73.970809939999995</v>
      </c>
      <c r="F682">
        <v>4.4512596130000004</v>
      </c>
      <c r="G682">
        <v>25.372314450000001</v>
      </c>
    </row>
    <row r="683" spans="3:7" x14ac:dyDescent="0.25">
      <c r="C683">
        <v>1819</v>
      </c>
      <c r="D683">
        <v>95.351699830000001</v>
      </c>
      <c r="E683">
        <v>74.124069210000002</v>
      </c>
      <c r="F683">
        <v>4.4633131029999999</v>
      </c>
      <c r="G683">
        <v>25.510185239999998</v>
      </c>
    </row>
    <row r="684" spans="3:7" x14ac:dyDescent="0.25">
      <c r="C684">
        <v>1818</v>
      </c>
      <c r="D684">
        <v>95.36188507</v>
      </c>
      <c r="E684">
        <v>74.136169429999995</v>
      </c>
      <c r="F684">
        <v>4.4438219070000002</v>
      </c>
      <c r="G684">
        <v>25.477336879999999</v>
      </c>
    </row>
    <row r="685" spans="3:7" x14ac:dyDescent="0.25">
      <c r="C685">
        <v>1817</v>
      </c>
      <c r="D685">
        <v>95.365097050000003</v>
      </c>
      <c r="E685">
        <v>73.993835450000006</v>
      </c>
      <c r="F685">
        <v>4.4242424959999997</v>
      </c>
      <c r="G685">
        <v>25.38720322</v>
      </c>
    </row>
    <row r="686" spans="3:7" x14ac:dyDescent="0.25">
      <c r="C686">
        <v>1816</v>
      </c>
      <c r="D686">
        <v>95.338020319999998</v>
      </c>
      <c r="E686">
        <v>74.003730770000004</v>
      </c>
      <c r="F686">
        <v>4.528612614</v>
      </c>
      <c r="G686">
        <v>25.48666382</v>
      </c>
    </row>
    <row r="687" spans="3:7" x14ac:dyDescent="0.25">
      <c r="C687">
        <v>1815</v>
      </c>
      <c r="D687">
        <v>95.203544620000002</v>
      </c>
      <c r="E687">
        <v>74.078300479999996</v>
      </c>
      <c r="F687">
        <v>4.4670100210000001</v>
      </c>
      <c r="G687">
        <v>25.331644059999999</v>
      </c>
    </row>
    <row r="688" spans="3:7" x14ac:dyDescent="0.25">
      <c r="C688">
        <v>1814</v>
      </c>
      <c r="D688">
        <v>95.325408940000003</v>
      </c>
      <c r="E688">
        <v>74.241615300000007</v>
      </c>
      <c r="F688">
        <v>4.4947652820000004</v>
      </c>
      <c r="G688">
        <v>25.38382339</v>
      </c>
    </row>
    <row r="689" spans="3:7" x14ac:dyDescent="0.25">
      <c r="C689">
        <v>1813</v>
      </c>
      <c r="D689">
        <v>95.316246030000002</v>
      </c>
      <c r="E689">
        <v>74.189491270000005</v>
      </c>
      <c r="F689">
        <v>4.4924488069999997</v>
      </c>
      <c r="G689">
        <v>25.529458999999999</v>
      </c>
    </row>
    <row r="690" spans="3:7" x14ac:dyDescent="0.25">
      <c r="C690">
        <v>1812</v>
      </c>
      <c r="D690">
        <v>95.258262630000004</v>
      </c>
      <c r="E690">
        <v>74.185012819999997</v>
      </c>
      <c r="F690">
        <v>4.4506025310000004</v>
      </c>
      <c r="G690">
        <v>25.50322723</v>
      </c>
    </row>
    <row r="691" spans="3:7" x14ac:dyDescent="0.25">
      <c r="C691">
        <v>1811</v>
      </c>
      <c r="D691">
        <v>95.302139280000006</v>
      </c>
      <c r="E691">
        <v>74.100204469999994</v>
      </c>
      <c r="F691">
        <v>4.4875583649999999</v>
      </c>
      <c r="G691">
        <v>25.49238205</v>
      </c>
    </row>
    <row r="692" spans="3:7" x14ac:dyDescent="0.25">
      <c r="C692">
        <v>1810</v>
      </c>
      <c r="D692">
        <v>95.320823669999996</v>
      </c>
      <c r="E692">
        <v>74.081245420000002</v>
      </c>
      <c r="F692">
        <v>4.4765710829999996</v>
      </c>
      <c r="G692">
        <v>25.594169619999999</v>
      </c>
    </row>
    <row r="693" spans="3:7" x14ac:dyDescent="0.25">
      <c r="C693">
        <v>1809</v>
      </c>
      <c r="D693">
        <v>95.211448669999996</v>
      </c>
      <c r="E693">
        <v>74.125587460000006</v>
      </c>
      <c r="F693">
        <v>4.5548362730000003</v>
      </c>
      <c r="G693">
        <v>25.514808649999999</v>
      </c>
    </row>
    <row r="694" spans="3:7" x14ac:dyDescent="0.25">
      <c r="C694">
        <v>1808</v>
      </c>
      <c r="D694">
        <v>95.307464600000003</v>
      </c>
      <c r="E694">
        <v>74.217697139999999</v>
      </c>
      <c r="F694">
        <v>4.48043251</v>
      </c>
      <c r="G694">
        <v>25.430551529999999</v>
      </c>
    </row>
    <row r="695" spans="3:7" x14ac:dyDescent="0.25">
      <c r="C695">
        <v>1807</v>
      </c>
      <c r="D695">
        <v>95.262725829999994</v>
      </c>
      <c r="E695">
        <v>73.912513730000001</v>
      </c>
      <c r="F695">
        <v>4.4738759989999997</v>
      </c>
      <c r="G695">
        <v>25.525592799999998</v>
      </c>
    </row>
    <row r="696" spans="3:7" x14ac:dyDescent="0.25">
      <c r="C696">
        <v>1806</v>
      </c>
      <c r="D696">
        <v>95.385032649999999</v>
      </c>
      <c r="E696">
        <v>73.972190859999998</v>
      </c>
      <c r="F696">
        <v>4.5139760969999996</v>
      </c>
      <c r="G696">
        <v>25.39402771</v>
      </c>
    </row>
    <row r="697" spans="3:7" x14ac:dyDescent="0.25">
      <c r="C697">
        <v>1805</v>
      </c>
      <c r="D697">
        <v>95.285293580000001</v>
      </c>
      <c r="E697">
        <v>74.137809750000002</v>
      </c>
      <c r="F697">
        <v>4.6079015730000004</v>
      </c>
      <c r="G697">
        <v>25.502115249999999</v>
      </c>
    </row>
    <row r="698" spans="3:7" x14ac:dyDescent="0.25">
      <c r="C698">
        <v>1804</v>
      </c>
      <c r="D698">
        <v>95.297546389999994</v>
      </c>
      <c r="E698">
        <v>73.983505249999993</v>
      </c>
      <c r="F698">
        <v>4.5788464549999999</v>
      </c>
      <c r="G698">
        <v>25.621345519999998</v>
      </c>
    </row>
    <row r="699" spans="3:7" x14ac:dyDescent="0.25">
      <c r="C699">
        <v>1803</v>
      </c>
      <c r="D699">
        <v>95.371841430000003</v>
      </c>
      <c r="E699">
        <v>74.026611329999994</v>
      </c>
      <c r="F699">
        <v>4.5282187460000003</v>
      </c>
      <c r="G699">
        <v>25.470954899999999</v>
      </c>
    </row>
    <row r="700" spans="3:7" x14ac:dyDescent="0.25">
      <c r="C700">
        <v>1802</v>
      </c>
      <c r="D700">
        <v>95.259109499999994</v>
      </c>
      <c r="E700">
        <v>73.883140560000001</v>
      </c>
      <c r="F700">
        <v>4.5026206970000002</v>
      </c>
      <c r="G700">
        <v>25.502037049999998</v>
      </c>
    </row>
    <row r="701" spans="3:7" x14ac:dyDescent="0.25">
      <c r="C701">
        <v>1801</v>
      </c>
      <c r="D701">
        <v>95.361595149999999</v>
      </c>
      <c r="E701">
        <v>73.978385930000002</v>
      </c>
      <c r="F701">
        <v>4.4880003930000001</v>
      </c>
      <c r="G701">
        <v>25.647577290000001</v>
      </c>
    </row>
    <row r="702" spans="3:7" x14ac:dyDescent="0.25">
      <c r="C702">
        <v>1800</v>
      </c>
      <c r="D702">
        <v>95.36222076</v>
      </c>
      <c r="E702">
        <v>73.820663449999998</v>
      </c>
      <c r="F702">
        <v>4.4906420709999999</v>
      </c>
      <c r="G702">
        <v>25.51013184</v>
      </c>
    </row>
    <row r="703" spans="3:7" x14ac:dyDescent="0.25">
      <c r="C703">
        <v>1799</v>
      </c>
      <c r="D703">
        <v>95.195343019999996</v>
      </c>
      <c r="E703">
        <v>73.904678340000004</v>
      </c>
      <c r="F703">
        <v>4.5580654139999996</v>
      </c>
      <c r="G703">
        <v>25.591331480000001</v>
      </c>
    </row>
    <row r="704" spans="3:7" x14ac:dyDescent="0.25">
      <c r="C704">
        <v>1798</v>
      </c>
      <c r="D704">
        <v>95.228485109999994</v>
      </c>
      <c r="E704">
        <v>73.876983640000006</v>
      </c>
      <c r="F704">
        <v>4.4809670449999999</v>
      </c>
      <c r="G704">
        <v>25.583850859999998</v>
      </c>
    </row>
    <row r="705" spans="3:7" x14ac:dyDescent="0.25">
      <c r="C705">
        <v>1797</v>
      </c>
      <c r="D705">
        <v>95.274604800000006</v>
      </c>
      <c r="E705">
        <v>73.821189880000006</v>
      </c>
      <c r="F705">
        <v>4.5101308820000003</v>
      </c>
      <c r="G705">
        <v>25.604904170000001</v>
      </c>
    </row>
    <row r="706" spans="3:7" x14ac:dyDescent="0.25">
      <c r="C706">
        <v>1796</v>
      </c>
      <c r="D706">
        <v>95.399948120000005</v>
      </c>
      <c r="E706">
        <v>73.823371890000004</v>
      </c>
      <c r="F706">
        <v>4.5379304889999998</v>
      </c>
      <c r="G706">
        <v>25.43445015</v>
      </c>
    </row>
    <row r="707" spans="3:7" x14ac:dyDescent="0.25">
      <c r="C707">
        <v>1795</v>
      </c>
      <c r="D707">
        <v>95.225418090000005</v>
      </c>
      <c r="E707">
        <v>73.869865419999996</v>
      </c>
      <c r="F707">
        <v>4.562635899</v>
      </c>
      <c r="G707">
        <v>25.722360609999999</v>
      </c>
    </row>
    <row r="708" spans="3:7" x14ac:dyDescent="0.25">
      <c r="C708">
        <v>1794</v>
      </c>
      <c r="D708">
        <v>95.357933040000006</v>
      </c>
      <c r="E708">
        <v>73.873512270000006</v>
      </c>
      <c r="F708">
        <v>4.5955824850000004</v>
      </c>
      <c r="G708">
        <v>25.603139880000001</v>
      </c>
    </row>
    <row r="709" spans="3:7" x14ac:dyDescent="0.25">
      <c r="C709">
        <v>1793</v>
      </c>
      <c r="D709">
        <v>95.283386230000005</v>
      </c>
      <c r="E709">
        <v>74.015251160000005</v>
      </c>
      <c r="F709">
        <v>4.5703620909999998</v>
      </c>
      <c r="G709">
        <v>25.594669339999999</v>
      </c>
    </row>
    <row r="710" spans="3:7" x14ac:dyDescent="0.25">
      <c r="C710">
        <v>1792</v>
      </c>
      <c r="D710">
        <v>95.291641240000004</v>
      </c>
      <c r="E710">
        <v>73.874763490000007</v>
      </c>
      <c r="F710">
        <v>4.5521473879999999</v>
      </c>
      <c r="G710">
        <v>25.53308105</v>
      </c>
    </row>
    <row r="711" spans="3:7" x14ac:dyDescent="0.25">
      <c r="C711">
        <v>1791</v>
      </c>
      <c r="D711">
        <v>95.238265990000002</v>
      </c>
      <c r="E711">
        <v>73.87721252</v>
      </c>
      <c r="F711">
        <v>4.5761380200000001</v>
      </c>
      <c r="G711">
        <v>25.801988600000001</v>
      </c>
    </row>
    <row r="712" spans="3:7" x14ac:dyDescent="0.25">
      <c r="C712">
        <v>1790</v>
      </c>
      <c r="D712">
        <v>95.30936432</v>
      </c>
      <c r="E712">
        <v>73.960479739999997</v>
      </c>
      <c r="F712">
        <v>4.5128331179999996</v>
      </c>
      <c r="G712">
        <v>25.657241819999999</v>
      </c>
    </row>
    <row r="713" spans="3:7" x14ac:dyDescent="0.25">
      <c r="C713">
        <v>1789</v>
      </c>
      <c r="D713">
        <v>95.275100710000004</v>
      </c>
      <c r="E713">
        <v>73.932037350000002</v>
      </c>
      <c r="F713">
        <v>4.6244287489999998</v>
      </c>
      <c r="G713">
        <v>25.58203125</v>
      </c>
    </row>
    <row r="714" spans="3:7" x14ac:dyDescent="0.25">
      <c r="C714">
        <v>1788</v>
      </c>
      <c r="D714">
        <v>95.254913329999994</v>
      </c>
      <c r="E714">
        <v>73.965492249999997</v>
      </c>
      <c r="F714">
        <v>4.5692925449999997</v>
      </c>
      <c r="G714">
        <v>25.65277481</v>
      </c>
    </row>
    <row r="715" spans="3:7" x14ac:dyDescent="0.25">
      <c r="C715">
        <v>1787</v>
      </c>
      <c r="D715">
        <v>95.160430910000002</v>
      </c>
      <c r="E715">
        <v>73.966468809999995</v>
      </c>
      <c r="F715">
        <v>4.5999298099999999</v>
      </c>
      <c r="G715">
        <v>25.624010089999999</v>
      </c>
    </row>
    <row r="716" spans="3:7" x14ac:dyDescent="0.25">
      <c r="C716">
        <v>1786</v>
      </c>
      <c r="D716">
        <v>95.156776429999994</v>
      </c>
      <c r="E716">
        <v>73.886077880000002</v>
      </c>
      <c r="F716">
        <v>4.5558648110000002</v>
      </c>
      <c r="G716">
        <v>25.692991259999999</v>
      </c>
    </row>
    <row r="717" spans="3:7" x14ac:dyDescent="0.25">
      <c r="C717">
        <v>1785</v>
      </c>
      <c r="D717">
        <v>95.23924255</v>
      </c>
      <c r="E717">
        <v>73.826805109999995</v>
      </c>
      <c r="F717">
        <v>4.5426139829999999</v>
      </c>
      <c r="G717">
        <v>25.74479294</v>
      </c>
    </row>
    <row r="718" spans="3:7" x14ac:dyDescent="0.25">
      <c r="C718">
        <v>1784</v>
      </c>
      <c r="D718">
        <v>95.236953740000004</v>
      </c>
      <c r="E718">
        <v>73.836532590000004</v>
      </c>
      <c r="F718">
        <v>4.6189374919999997</v>
      </c>
      <c r="G718">
        <v>25.64563751</v>
      </c>
    </row>
    <row r="719" spans="3:7" x14ac:dyDescent="0.25">
      <c r="C719">
        <v>1783</v>
      </c>
      <c r="D719">
        <v>95.318481449999993</v>
      </c>
      <c r="E719">
        <v>73.737190249999998</v>
      </c>
      <c r="F719">
        <v>4.6020889279999997</v>
      </c>
      <c r="G719">
        <v>25.66155243</v>
      </c>
    </row>
    <row r="720" spans="3:7" x14ac:dyDescent="0.25">
      <c r="C720">
        <v>1782</v>
      </c>
      <c r="D720">
        <v>95.202369689999998</v>
      </c>
      <c r="E720">
        <v>73.903839110000007</v>
      </c>
      <c r="F720">
        <v>4.6047816279999996</v>
      </c>
      <c r="G720">
        <v>25.77445221</v>
      </c>
    </row>
    <row r="721" spans="3:7" x14ac:dyDescent="0.25">
      <c r="C721">
        <v>1781</v>
      </c>
      <c r="D721">
        <v>95.1596756</v>
      </c>
      <c r="E721">
        <v>73.924156190000005</v>
      </c>
      <c r="F721">
        <v>4.6247601510000003</v>
      </c>
      <c r="G721">
        <v>25.87774658</v>
      </c>
    </row>
    <row r="722" spans="3:7" x14ac:dyDescent="0.25">
      <c r="C722">
        <v>1780</v>
      </c>
      <c r="D722">
        <v>95.266784670000007</v>
      </c>
      <c r="E722">
        <v>73.800125120000004</v>
      </c>
      <c r="F722">
        <v>4.6075830460000002</v>
      </c>
      <c r="G722">
        <v>25.6854744</v>
      </c>
    </row>
    <row r="723" spans="3:7" x14ac:dyDescent="0.25">
      <c r="C723">
        <v>1779</v>
      </c>
      <c r="D723">
        <v>95.191703799999999</v>
      </c>
      <c r="E723">
        <v>73.72516632</v>
      </c>
      <c r="F723">
        <v>4.5866589549999999</v>
      </c>
      <c r="G723">
        <v>25.83947182</v>
      </c>
    </row>
    <row r="724" spans="3:7" x14ac:dyDescent="0.25">
      <c r="C724">
        <v>1778</v>
      </c>
      <c r="D724">
        <v>95.136138919999993</v>
      </c>
      <c r="E724">
        <v>73.761543270000004</v>
      </c>
      <c r="F724">
        <v>4.5847425460000002</v>
      </c>
      <c r="G724">
        <v>25.855653759999999</v>
      </c>
    </row>
    <row r="725" spans="3:7" x14ac:dyDescent="0.25">
      <c r="C725">
        <v>1777</v>
      </c>
      <c r="D725">
        <v>95.258766170000001</v>
      </c>
      <c r="E725">
        <v>73.762832639999999</v>
      </c>
      <c r="F725">
        <v>4.5281682009999997</v>
      </c>
      <c r="G725">
        <v>25.754764560000002</v>
      </c>
    </row>
    <row r="726" spans="3:7" x14ac:dyDescent="0.25">
      <c r="C726">
        <v>1776</v>
      </c>
      <c r="D726">
        <v>95.237075809999993</v>
      </c>
      <c r="E726">
        <v>73.751281739999996</v>
      </c>
      <c r="F726">
        <v>4.6490983960000003</v>
      </c>
      <c r="G726">
        <v>25.775688169999999</v>
      </c>
    </row>
    <row r="727" spans="3:7" x14ac:dyDescent="0.25">
      <c r="C727">
        <v>1775</v>
      </c>
      <c r="D727">
        <v>95.212875370000006</v>
      </c>
      <c r="E727">
        <v>73.752197269999996</v>
      </c>
      <c r="F727">
        <v>4.6251339910000002</v>
      </c>
      <c r="G727">
        <v>25.761722559999999</v>
      </c>
    </row>
    <row r="728" spans="3:7" x14ac:dyDescent="0.25">
      <c r="C728">
        <v>1774</v>
      </c>
      <c r="D728">
        <v>95.254478449999993</v>
      </c>
      <c r="E728">
        <v>73.764892579999994</v>
      </c>
      <c r="F728">
        <v>4.5988731380000001</v>
      </c>
      <c r="G728">
        <v>25.773693080000001</v>
      </c>
    </row>
    <row r="729" spans="3:7" x14ac:dyDescent="0.25">
      <c r="C729">
        <v>1773</v>
      </c>
      <c r="D729">
        <v>95.199897770000007</v>
      </c>
      <c r="E729">
        <v>73.654541019999996</v>
      </c>
      <c r="F729">
        <v>4.6449079510000004</v>
      </c>
      <c r="G729">
        <v>25.843187329999999</v>
      </c>
    </row>
    <row r="730" spans="3:7" x14ac:dyDescent="0.25">
      <c r="C730">
        <v>1772</v>
      </c>
      <c r="D730">
        <v>95.233703610000006</v>
      </c>
      <c r="E730">
        <v>73.647781370000004</v>
      </c>
      <c r="F730">
        <v>4.7040276529999998</v>
      </c>
      <c r="G730">
        <v>25.765708920000002</v>
      </c>
    </row>
    <row r="731" spans="3:7" x14ac:dyDescent="0.25">
      <c r="C731">
        <v>1771</v>
      </c>
      <c r="D731">
        <v>95.232223509999997</v>
      </c>
      <c r="E731">
        <v>73.805572510000005</v>
      </c>
      <c r="F731">
        <v>4.5752482409999997</v>
      </c>
      <c r="G731">
        <v>25.748634339999999</v>
      </c>
    </row>
    <row r="732" spans="3:7" x14ac:dyDescent="0.25">
      <c r="C732">
        <v>1770</v>
      </c>
      <c r="D732">
        <v>95.184616090000006</v>
      </c>
      <c r="E732">
        <v>73.649314880000006</v>
      </c>
      <c r="F732">
        <v>4.6064043049999999</v>
      </c>
      <c r="G732">
        <v>25.762451169999999</v>
      </c>
    </row>
    <row r="733" spans="3:7" x14ac:dyDescent="0.25">
      <c r="C733">
        <v>1769</v>
      </c>
      <c r="D733">
        <v>95.174064639999997</v>
      </c>
      <c r="E733">
        <v>73.707237239999998</v>
      </c>
      <c r="F733">
        <v>4.5468254090000002</v>
      </c>
      <c r="G733">
        <v>25.73020554</v>
      </c>
    </row>
    <row r="734" spans="3:7" x14ac:dyDescent="0.25">
      <c r="C734">
        <v>1768</v>
      </c>
      <c r="D734">
        <v>95.160606380000004</v>
      </c>
      <c r="E734">
        <v>73.800743100000005</v>
      </c>
      <c r="F734">
        <v>4.627800465</v>
      </c>
      <c r="G734">
        <v>25.939365389999999</v>
      </c>
    </row>
    <row r="735" spans="3:7" x14ac:dyDescent="0.25">
      <c r="C735">
        <v>1767</v>
      </c>
      <c r="D735">
        <v>95.143402100000003</v>
      </c>
      <c r="E735">
        <v>73.764533999999998</v>
      </c>
      <c r="F735">
        <v>4.5798621180000003</v>
      </c>
      <c r="G735">
        <v>25.863828659999999</v>
      </c>
    </row>
    <row r="736" spans="3:7" x14ac:dyDescent="0.25">
      <c r="C736">
        <v>1766</v>
      </c>
      <c r="D736">
        <v>95.138633729999995</v>
      </c>
      <c r="E736">
        <v>73.639602659999994</v>
      </c>
      <c r="F736">
        <v>4.6684765820000003</v>
      </c>
      <c r="G736">
        <v>25.808568950000002</v>
      </c>
    </row>
    <row r="737" spans="3:7" x14ac:dyDescent="0.25">
      <c r="C737">
        <v>1765</v>
      </c>
      <c r="D737">
        <v>95.084678650000001</v>
      </c>
      <c r="E737">
        <v>73.569656370000004</v>
      </c>
      <c r="F737">
        <v>4.6128640169999997</v>
      </c>
      <c r="G737">
        <v>25.739076610000001</v>
      </c>
    </row>
    <row r="738" spans="3:7" x14ac:dyDescent="0.25">
      <c r="C738">
        <v>1764</v>
      </c>
      <c r="D738">
        <v>95.233398440000002</v>
      </c>
      <c r="E738">
        <v>73.644790650000004</v>
      </c>
      <c r="F738">
        <v>4.6278223990000003</v>
      </c>
      <c r="G738">
        <v>25.923484800000001</v>
      </c>
    </row>
    <row r="739" spans="3:7" x14ac:dyDescent="0.25">
      <c r="C739">
        <v>1763</v>
      </c>
      <c r="D739">
        <v>95.157127380000006</v>
      </c>
      <c r="E739">
        <v>73.565521239999995</v>
      </c>
      <c r="F739">
        <v>4.5986814499999999</v>
      </c>
      <c r="G739">
        <v>25.91457939</v>
      </c>
    </row>
    <row r="740" spans="3:7" x14ac:dyDescent="0.25">
      <c r="C740">
        <v>1762</v>
      </c>
      <c r="D740">
        <v>95.121261599999997</v>
      </c>
      <c r="E740">
        <v>73.642204280000001</v>
      </c>
      <c r="F740">
        <v>4.6539144520000004</v>
      </c>
      <c r="G740">
        <v>25.867801669999999</v>
      </c>
    </row>
    <row r="741" spans="3:7" x14ac:dyDescent="0.25">
      <c r="C741">
        <v>1761</v>
      </c>
      <c r="D741">
        <v>95.208862300000007</v>
      </c>
      <c r="E741">
        <v>73.626922609999994</v>
      </c>
      <c r="F741">
        <v>4.6407799719999998</v>
      </c>
      <c r="G741">
        <v>25.935924530000001</v>
      </c>
    </row>
    <row r="742" spans="3:7" x14ac:dyDescent="0.25">
      <c r="C742">
        <v>1760</v>
      </c>
      <c r="D742">
        <v>95.203712460000006</v>
      </c>
      <c r="E742">
        <v>73.53312683</v>
      </c>
      <c r="F742">
        <v>4.6683011050000003</v>
      </c>
      <c r="G742">
        <v>25.894176479999999</v>
      </c>
    </row>
    <row r="743" spans="3:7" x14ac:dyDescent="0.25">
      <c r="C743">
        <v>1759</v>
      </c>
      <c r="D743">
        <v>95.174560549999995</v>
      </c>
      <c r="E743">
        <v>73.657669069999997</v>
      </c>
      <c r="F743">
        <v>4.6713695529999999</v>
      </c>
      <c r="G743">
        <v>25.954093929999999</v>
      </c>
    </row>
    <row r="744" spans="3:7" x14ac:dyDescent="0.25">
      <c r="C744">
        <v>1758</v>
      </c>
      <c r="D744">
        <v>95.111000059999995</v>
      </c>
      <c r="E744">
        <v>73.675468440000003</v>
      </c>
      <c r="F744">
        <v>4.6437630649999999</v>
      </c>
      <c r="G744">
        <v>26.022720339999999</v>
      </c>
    </row>
    <row r="745" spans="3:7" x14ac:dyDescent="0.25">
      <c r="C745">
        <v>1757</v>
      </c>
      <c r="D745">
        <v>95.201271059999996</v>
      </c>
      <c r="E745">
        <v>73.658729550000004</v>
      </c>
      <c r="F745">
        <v>4.633952141</v>
      </c>
      <c r="G745">
        <v>25.90951347</v>
      </c>
    </row>
    <row r="746" spans="3:7" x14ac:dyDescent="0.25">
      <c r="C746">
        <v>1756</v>
      </c>
      <c r="D746">
        <v>95.087417599999995</v>
      </c>
      <c r="E746">
        <v>73.616950990000007</v>
      </c>
      <c r="F746">
        <v>4.6215381620000002</v>
      </c>
      <c r="G746">
        <v>26.05686188</v>
      </c>
    </row>
    <row r="747" spans="3:7" x14ac:dyDescent="0.25">
      <c r="C747">
        <v>1755</v>
      </c>
      <c r="D747">
        <v>95.153411869999999</v>
      </c>
      <c r="E747">
        <v>73.681060790000004</v>
      </c>
      <c r="F747">
        <v>4.7046356200000004</v>
      </c>
      <c r="G747">
        <v>26.090606690000001</v>
      </c>
    </row>
    <row r="748" spans="3:7" x14ac:dyDescent="0.25">
      <c r="C748">
        <v>1754</v>
      </c>
      <c r="D748">
        <v>95.164993289999998</v>
      </c>
      <c r="E748">
        <v>73.577926640000001</v>
      </c>
      <c r="F748">
        <v>4.6949529649999997</v>
      </c>
      <c r="G748">
        <v>25.921131129999999</v>
      </c>
    </row>
    <row r="749" spans="3:7" x14ac:dyDescent="0.25">
      <c r="C749">
        <v>1753</v>
      </c>
      <c r="D749">
        <v>95.108261110000001</v>
      </c>
      <c r="E749">
        <v>73.568222050000003</v>
      </c>
      <c r="F749">
        <v>4.6454782489999999</v>
      </c>
      <c r="G749">
        <v>26.01965332</v>
      </c>
    </row>
    <row r="750" spans="3:7" x14ac:dyDescent="0.25">
      <c r="C750">
        <v>1752</v>
      </c>
      <c r="D750">
        <v>95.159370420000002</v>
      </c>
      <c r="E750">
        <v>73.56607056</v>
      </c>
      <c r="F750">
        <v>4.6589503289999996</v>
      </c>
      <c r="G750">
        <v>25.98116302</v>
      </c>
    </row>
    <row r="751" spans="3:7" x14ac:dyDescent="0.25">
      <c r="C751">
        <v>1751</v>
      </c>
      <c r="D751">
        <v>95.128341669999998</v>
      </c>
      <c r="E751">
        <v>73.563911439999998</v>
      </c>
      <c r="F751">
        <v>4.6852736469999998</v>
      </c>
      <c r="G751">
        <v>25.976366039999998</v>
      </c>
    </row>
    <row r="752" spans="3:7" x14ac:dyDescent="0.25">
      <c r="C752">
        <v>1750</v>
      </c>
      <c r="D752">
        <v>95.161750789999999</v>
      </c>
      <c r="E752">
        <v>73.581283569999997</v>
      </c>
      <c r="F752">
        <v>4.6998815540000001</v>
      </c>
      <c r="G752">
        <v>25.967124940000001</v>
      </c>
    </row>
    <row r="753" spans="3:7" x14ac:dyDescent="0.25">
      <c r="C753">
        <v>1749</v>
      </c>
      <c r="D753">
        <v>95.117095950000007</v>
      </c>
      <c r="E753">
        <v>73.643012999999996</v>
      </c>
      <c r="F753">
        <v>4.676221848</v>
      </c>
      <c r="G753">
        <v>26.038393020000001</v>
      </c>
    </row>
    <row r="754" spans="3:7" x14ac:dyDescent="0.25">
      <c r="C754">
        <v>1748</v>
      </c>
      <c r="D754">
        <v>95.063278199999999</v>
      </c>
      <c r="E754">
        <v>73.540092470000005</v>
      </c>
      <c r="F754">
        <v>4.7009062769999996</v>
      </c>
      <c r="G754">
        <v>25.991586689999998</v>
      </c>
    </row>
    <row r="755" spans="3:7" x14ac:dyDescent="0.25">
      <c r="C755">
        <v>1747</v>
      </c>
      <c r="D755">
        <v>95.150222780000007</v>
      </c>
      <c r="E755">
        <v>73.588905330000003</v>
      </c>
      <c r="F755">
        <v>4.6819829940000002</v>
      </c>
      <c r="G755">
        <v>26.090064999999999</v>
      </c>
    </row>
    <row r="756" spans="3:7" x14ac:dyDescent="0.25">
      <c r="C756">
        <v>1746</v>
      </c>
      <c r="D756">
        <v>95.064491270000005</v>
      </c>
      <c r="E756">
        <v>73.636939999999996</v>
      </c>
      <c r="F756">
        <v>4.6332931520000002</v>
      </c>
      <c r="G756">
        <v>26.12462425</v>
      </c>
    </row>
    <row r="757" spans="3:7" x14ac:dyDescent="0.25">
      <c r="C757">
        <v>1745</v>
      </c>
      <c r="D757">
        <v>95.123687739999994</v>
      </c>
      <c r="E757">
        <v>73.45298004</v>
      </c>
      <c r="F757">
        <v>4.6953167919999999</v>
      </c>
      <c r="G757">
        <v>26.130380630000001</v>
      </c>
    </row>
    <row r="758" spans="3:7" x14ac:dyDescent="0.25">
      <c r="C758">
        <v>1744</v>
      </c>
      <c r="D758">
        <v>95.080032349999996</v>
      </c>
      <c r="E758">
        <v>73.438072199999993</v>
      </c>
      <c r="F758">
        <v>4.71894598</v>
      </c>
      <c r="G758">
        <v>26.009365079999998</v>
      </c>
    </row>
    <row r="759" spans="3:7" x14ac:dyDescent="0.25">
      <c r="C759">
        <v>1743</v>
      </c>
      <c r="D759">
        <v>95.081993100000005</v>
      </c>
      <c r="E759">
        <v>73.412200929999997</v>
      </c>
      <c r="F759">
        <v>4.6486372950000003</v>
      </c>
      <c r="G759">
        <v>26.115453720000001</v>
      </c>
    </row>
    <row r="760" spans="3:7" x14ac:dyDescent="0.25">
      <c r="C760">
        <v>1742</v>
      </c>
      <c r="D760">
        <v>95.082054139999997</v>
      </c>
      <c r="E760">
        <v>73.292938230000004</v>
      </c>
      <c r="F760">
        <v>4.7433538439999996</v>
      </c>
      <c r="G760">
        <v>26.151422499999999</v>
      </c>
    </row>
    <row r="761" spans="3:7" x14ac:dyDescent="0.25">
      <c r="C761">
        <v>1741</v>
      </c>
      <c r="D761">
        <v>95.112594599999994</v>
      </c>
      <c r="E761">
        <v>73.443023679999996</v>
      </c>
      <c r="F761">
        <v>4.7517161369999998</v>
      </c>
      <c r="G761">
        <v>26.089500430000001</v>
      </c>
    </row>
    <row r="762" spans="3:7" x14ac:dyDescent="0.25">
      <c r="C762">
        <v>1740</v>
      </c>
      <c r="D762">
        <v>95.100799559999999</v>
      </c>
      <c r="E762">
        <v>73.521011349999995</v>
      </c>
      <c r="F762">
        <v>4.7131733889999996</v>
      </c>
      <c r="G762">
        <v>26.071691510000001</v>
      </c>
    </row>
    <row r="763" spans="3:7" x14ac:dyDescent="0.25">
      <c r="C763">
        <v>1739</v>
      </c>
      <c r="D763">
        <v>95.138458249999999</v>
      </c>
      <c r="E763">
        <v>73.398910520000001</v>
      </c>
      <c r="F763">
        <v>4.686273098</v>
      </c>
      <c r="G763">
        <v>26.138460160000001</v>
      </c>
    </row>
    <row r="764" spans="3:7" x14ac:dyDescent="0.25">
      <c r="C764">
        <v>1738</v>
      </c>
      <c r="D764">
        <v>95.090972899999997</v>
      </c>
      <c r="E764">
        <v>73.427330019999999</v>
      </c>
      <c r="F764">
        <v>4.7583317760000003</v>
      </c>
      <c r="G764">
        <v>26.16514587</v>
      </c>
    </row>
    <row r="765" spans="3:7" x14ac:dyDescent="0.25">
      <c r="C765">
        <v>1737</v>
      </c>
      <c r="D765">
        <v>95.069076539999998</v>
      </c>
      <c r="E765">
        <v>73.42611694</v>
      </c>
      <c r="F765">
        <v>4.7929587360000001</v>
      </c>
      <c r="G765">
        <v>26.138025280000001</v>
      </c>
    </row>
    <row r="766" spans="3:7" x14ac:dyDescent="0.25">
      <c r="C766">
        <v>1736</v>
      </c>
      <c r="D766">
        <v>95.080039979999995</v>
      </c>
      <c r="E766">
        <v>73.400154110000003</v>
      </c>
      <c r="F766">
        <v>4.6808080670000001</v>
      </c>
      <c r="G766">
        <v>26.133749009999999</v>
      </c>
    </row>
    <row r="767" spans="3:7" x14ac:dyDescent="0.25">
      <c r="C767">
        <v>1735</v>
      </c>
      <c r="D767">
        <v>94.974586489999993</v>
      </c>
      <c r="E767">
        <v>73.391502380000006</v>
      </c>
      <c r="F767">
        <v>4.7179231640000001</v>
      </c>
      <c r="G767">
        <v>26.098615649999999</v>
      </c>
    </row>
    <row r="768" spans="3:7" x14ac:dyDescent="0.25">
      <c r="C768">
        <v>1734</v>
      </c>
      <c r="D768">
        <v>95.132629390000005</v>
      </c>
      <c r="E768">
        <v>73.374847410000001</v>
      </c>
      <c r="F768">
        <v>4.7732887269999997</v>
      </c>
      <c r="G768">
        <v>26.18134689</v>
      </c>
    </row>
    <row r="769" spans="3:7" x14ac:dyDescent="0.25">
      <c r="C769">
        <v>1733</v>
      </c>
      <c r="D769">
        <v>95.011230470000001</v>
      </c>
      <c r="E769">
        <v>73.391113279999999</v>
      </c>
      <c r="F769">
        <v>4.7299289699999996</v>
      </c>
      <c r="G769">
        <v>26.112842560000001</v>
      </c>
    </row>
    <row r="770" spans="3:7" x14ac:dyDescent="0.25">
      <c r="C770">
        <v>1732</v>
      </c>
      <c r="D770">
        <v>95.080390929999993</v>
      </c>
      <c r="E770">
        <v>73.310760500000001</v>
      </c>
      <c r="F770">
        <v>4.7336540219999996</v>
      </c>
      <c r="G770">
        <v>26.211759570000002</v>
      </c>
    </row>
    <row r="771" spans="3:7" x14ac:dyDescent="0.25">
      <c r="C771">
        <v>1731</v>
      </c>
      <c r="D771">
        <v>95.105598450000002</v>
      </c>
      <c r="E771">
        <v>73.302421570000007</v>
      </c>
      <c r="F771">
        <v>4.7643823620000001</v>
      </c>
      <c r="G771">
        <v>26.179996490000001</v>
      </c>
    </row>
    <row r="772" spans="3:7" x14ac:dyDescent="0.25">
      <c r="C772">
        <v>1730</v>
      </c>
      <c r="D772">
        <v>94.975692749999993</v>
      </c>
      <c r="E772">
        <v>73.299201969999999</v>
      </c>
      <c r="F772">
        <v>4.7111129759999999</v>
      </c>
      <c r="G772">
        <v>26.112228389999999</v>
      </c>
    </row>
    <row r="773" spans="3:7" x14ac:dyDescent="0.25">
      <c r="C773">
        <v>1729</v>
      </c>
      <c r="D773">
        <v>95.033714290000006</v>
      </c>
      <c r="E773">
        <v>73.330619810000002</v>
      </c>
      <c r="F773">
        <v>4.7304739949999997</v>
      </c>
      <c r="G773">
        <v>26.22178268</v>
      </c>
    </row>
    <row r="774" spans="3:7" x14ac:dyDescent="0.25">
      <c r="C774">
        <v>1728</v>
      </c>
      <c r="D774">
        <v>95.017150880000003</v>
      </c>
      <c r="E774">
        <v>73.248657230000006</v>
      </c>
      <c r="F774">
        <v>4.7978458399999999</v>
      </c>
      <c r="G774">
        <v>26.243675230000001</v>
      </c>
    </row>
    <row r="775" spans="3:7" x14ac:dyDescent="0.25">
      <c r="C775">
        <v>1727</v>
      </c>
      <c r="D775">
        <v>95.007034300000001</v>
      </c>
      <c r="E775">
        <v>73.260299680000003</v>
      </c>
      <c r="F775">
        <v>4.7308726310000004</v>
      </c>
      <c r="G775">
        <v>26.15267944</v>
      </c>
    </row>
    <row r="776" spans="3:7" x14ac:dyDescent="0.25">
      <c r="C776">
        <v>1726</v>
      </c>
      <c r="D776">
        <v>95.027282709999994</v>
      </c>
      <c r="E776">
        <v>73.32156372</v>
      </c>
      <c r="F776">
        <v>4.7693705560000001</v>
      </c>
      <c r="G776">
        <v>26.147790910000001</v>
      </c>
    </row>
    <row r="777" spans="3:7" x14ac:dyDescent="0.25">
      <c r="C777">
        <v>1725</v>
      </c>
      <c r="D777">
        <v>95.033439639999997</v>
      </c>
      <c r="E777">
        <v>73.425987239999998</v>
      </c>
      <c r="F777">
        <v>4.7769060129999996</v>
      </c>
      <c r="G777">
        <v>26.300291059999999</v>
      </c>
    </row>
    <row r="778" spans="3:7" x14ac:dyDescent="0.25">
      <c r="C778">
        <v>1724</v>
      </c>
      <c r="D778">
        <v>95.075767519999999</v>
      </c>
      <c r="E778">
        <v>73.320182799999998</v>
      </c>
      <c r="F778">
        <v>4.7996692660000004</v>
      </c>
      <c r="G778">
        <v>26.18590927</v>
      </c>
    </row>
    <row r="779" spans="3:7" x14ac:dyDescent="0.25">
      <c r="C779">
        <v>1723</v>
      </c>
      <c r="D779">
        <v>94.988433839999999</v>
      </c>
      <c r="E779">
        <v>73.25</v>
      </c>
      <c r="F779">
        <v>4.743314743</v>
      </c>
      <c r="G779">
        <v>26.233308789999999</v>
      </c>
    </row>
    <row r="780" spans="3:7" x14ac:dyDescent="0.25">
      <c r="C780">
        <v>1722</v>
      </c>
      <c r="D780">
        <v>95.068489069999998</v>
      </c>
      <c r="E780">
        <v>73.285118100000005</v>
      </c>
      <c r="F780">
        <v>4.754198551</v>
      </c>
      <c r="G780">
        <v>26.263799670000001</v>
      </c>
    </row>
    <row r="781" spans="3:7" x14ac:dyDescent="0.25">
      <c r="C781">
        <v>1721</v>
      </c>
      <c r="D781">
        <v>95.038993840000003</v>
      </c>
      <c r="E781">
        <v>73.264091489999998</v>
      </c>
      <c r="F781">
        <v>4.7821111680000001</v>
      </c>
      <c r="G781">
        <v>26.296201709999998</v>
      </c>
    </row>
    <row r="782" spans="3:7" x14ac:dyDescent="0.25">
      <c r="C782">
        <v>1720</v>
      </c>
      <c r="D782">
        <v>94.967468260000004</v>
      </c>
      <c r="E782">
        <v>73.295578000000006</v>
      </c>
      <c r="F782">
        <v>4.7869606019999997</v>
      </c>
      <c r="G782">
        <v>26.320890429999999</v>
      </c>
    </row>
    <row r="783" spans="3:7" x14ac:dyDescent="0.25">
      <c r="C783">
        <v>1719</v>
      </c>
      <c r="D783">
        <v>95.017448430000002</v>
      </c>
      <c r="E783">
        <v>73.199684140000002</v>
      </c>
      <c r="F783">
        <v>4.7733244900000003</v>
      </c>
      <c r="G783">
        <v>26.27425766</v>
      </c>
    </row>
    <row r="784" spans="3:7" x14ac:dyDescent="0.25">
      <c r="C784">
        <v>1718</v>
      </c>
      <c r="D784">
        <v>94.994750980000006</v>
      </c>
      <c r="E784">
        <v>73.207054139999997</v>
      </c>
      <c r="F784">
        <v>4.7942695620000002</v>
      </c>
      <c r="G784">
        <v>26.266891480000002</v>
      </c>
    </row>
    <row r="785" spans="3:7" x14ac:dyDescent="0.25">
      <c r="C785">
        <v>1717</v>
      </c>
      <c r="D785">
        <v>94.952949520000004</v>
      </c>
      <c r="E785">
        <v>73.386047360000006</v>
      </c>
      <c r="F785">
        <v>4.8199286460000001</v>
      </c>
      <c r="G785">
        <v>26.31377792</v>
      </c>
    </row>
    <row r="786" spans="3:7" x14ac:dyDescent="0.25">
      <c r="C786">
        <v>1716</v>
      </c>
      <c r="D786">
        <v>95.046005249999993</v>
      </c>
      <c r="E786">
        <v>73.223670960000007</v>
      </c>
      <c r="F786">
        <v>4.7612471579999998</v>
      </c>
      <c r="G786">
        <v>26.413747789999999</v>
      </c>
    </row>
    <row r="787" spans="3:7" x14ac:dyDescent="0.25">
      <c r="C787">
        <v>1715</v>
      </c>
      <c r="D787">
        <v>95.041763309999993</v>
      </c>
      <c r="E787">
        <v>73.209991459999998</v>
      </c>
      <c r="F787">
        <v>4.8031306269999998</v>
      </c>
      <c r="G787">
        <v>26.329336170000001</v>
      </c>
    </row>
    <row r="788" spans="3:7" x14ac:dyDescent="0.25">
      <c r="C788">
        <v>1714</v>
      </c>
      <c r="D788">
        <v>95.019500730000004</v>
      </c>
      <c r="E788">
        <v>73.163414000000003</v>
      </c>
      <c r="F788">
        <v>4.8001160619999999</v>
      </c>
      <c r="G788">
        <v>26.319875719999999</v>
      </c>
    </row>
    <row r="789" spans="3:7" x14ac:dyDescent="0.25">
      <c r="C789">
        <v>1713</v>
      </c>
      <c r="D789">
        <v>95.009521480000004</v>
      </c>
      <c r="E789">
        <v>73.182945250000003</v>
      </c>
      <c r="F789">
        <v>4.7959098820000001</v>
      </c>
      <c r="G789">
        <v>26.378324509999999</v>
      </c>
    </row>
    <row r="790" spans="3:7" x14ac:dyDescent="0.25">
      <c r="C790">
        <v>1712</v>
      </c>
      <c r="D790">
        <v>94.99937439</v>
      </c>
      <c r="E790">
        <v>73.187324520000004</v>
      </c>
      <c r="F790">
        <v>4.8257069589999997</v>
      </c>
      <c r="G790">
        <v>26.34762001</v>
      </c>
    </row>
    <row r="791" spans="3:7" x14ac:dyDescent="0.25">
      <c r="C791">
        <v>1711</v>
      </c>
      <c r="D791">
        <v>94.969207760000003</v>
      </c>
      <c r="E791">
        <v>73.189689639999997</v>
      </c>
      <c r="F791">
        <v>4.8045711520000003</v>
      </c>
      <c r="G791">
        <v>26.437103270000001</v>
      </c>
    </row>
    <row r="792" spans="3:7" x14ac:dyDescent="0.25">
      <c r="C792">
        <v>1710</v>
      </c>
      <c r="D792">
        <v>94.911720279999997</v>
      </c>
      <c r="E792">
        <v>73.22622681</v>
      </c>
      <c r="F792">
        <v>4.8687376980000003</v>
      </c>
      <c r="G792">
        <v>26.438522339999999</v>
      </c>
    </row>
    <row r="793" spans="3:7" x14ac:dyDescent="0.25">
      <c r="C793">
        <v>1709</v>
      </c>
      <c r="D793">
        <v>94.988807679999994</v>
      </c>
      <c r="E793">
        <v>73.08950806</v>
      </c>
      <c r="F793">
        <v>4.8246960640000003</v>
      </c>
      <c r="G793">
        <v>26.416191099999999</v>
      </c>
    </row>
    <row r="794" spans="3:7" x14ac:dyDescent="0.25">
      <c r="C794">
        <v>1708</v>
      </c>
      <c r="D794">
        <v>95.037528989999998</v>
      </c>
      <c r="E794">
        <v>73.135063169999995</v>
      </c>
      <c r="F794">
        <v>4.8084082600000002</v>
      </c>
      <c r="G794">
        <v>26.369932169999998</v>
      </c>
    </row>
    <row r="795" spans="3:7" x14ac:dyDescent="0.25">
      <c r="C795">
        <v>1707</v>
      </c>
      <c r="D795">
        <v>94.982215879999998</v>
      </c>
      <c r="E795">
        <v>73.124359130000002</v>
      </c>
      <c r="F795">
        <v>4.8199977870000001</v>
      </c>
      <c r="G795">
        <v>26.431318279999999</v>
      </c>
    </row>
    <row r="796" spans="3:7" x14ac:dyDescent="0.25">
      <c r="C796">
        <v>1706</v>
      </c>
      <c r="D796">
        <v>94.970344539999999</v>
      </c>
      <c r="E796">
        <v>73.091941829999996</v>
      </c>
      <c r="F796">
        <v>4.8560237879999999</v>
      </c>
      <c r="G796">
        <v>26.412302019999998</v>
      </c>
    </row>
    <row r="797" spans="3:7" x14ac:dyDescent="0.25">
      <c r="C797">
        <v>1705</v>
      </c>
      <c r="D797">
        <v>94.969795230000003</v>
      </c>
      <c r="E797">
        <v>73.084297179999993</v>
      </c>
      <c r="F797">
        <v>4.8252973560000001</v>
      </c>
      <c r="G797">
        <v>26.400106430000001</v>
      </c>
    </row>
    <row r="798" spans="3:7" x14ac:dyDescent="0.25">
      <c r="C798">
        <v>1704</v>
      </c>
      <c r="D798">
        <v>94.901473999999993</v>
      </c>
      <c r="E798">
        <v>73.125892640000004</v>
      </c>
      <c r="F798">
        <v>4.7738595009999996</v>
      </c>
      <c r="G798">
        <v>26.461320879999999</v>
      </c>
    </row>
    <row r="799" spans="3:7" x14ac:dyDescent="0.25">
      <c r="C799">
        <v>1703</v>
      </c>
      <c r="D799">
        <v>94.931739809999996</v>
      </c>
      <c r="E799">
        <v>73.095230099999995</v>
      </c>
      <c r="F799">
        <v>4.8301935199999999</v>
      </c>
      <c r="G799">
        <v>26.46500206</v>
      </c>
    </row>
    <row r="800" spans="3:7" x14ac:dyDescent="0.25">
      <c r="C800">
        <v>1702</v>
      </c>
      <c r="D800">
        <v>94.962928770000005</v>
      </c>
      <c r="E800">
        <v>73.051223750000005</v>
      </c>
      <c r="F800">
        <v>4.8381986619999999</v>
      </c>
      <c r="G800">
        <v>26.458808900000001</v>
      </c>
    </row>
    <row r="801" spans="3:7" x14ac:dyDescent="0.25">
      <c r="C801">
        <v>1701</v>
      </c>
      <c r="D801">
        <v>94.897232059999993</v>
      </c>
      <c r="E801">
        <v>72.959152219999993</v>
      </c>
      <c r="F801">
        <v>4.8913230900000002</v>
      </c>
      <c r="G801">
        <v>26.483402250000001</v>
      </c>
    </row>
    <row r="802" spans="3:7" x14ac:dyDescent="0.25">
      <c r="C802">
        <v>1700</v>
      </c>
      <c r="D802">
        <v>94.922805789999998</v>
      </c>
      <c r="E802">
        <v>73.095909120000002</v>
      </c>
      <c r="F802">
        <v>4.8259997370000001</v>
      </c>
      <c r="G802">
        <v>26.545253750000001</v>
      </c>
    </row>
    <row r="803" spans="3:7" x14ac:dyDescent="0.25">
      <c r="C803">
        <v>1699</v>
      </c>
      <c r="D803">
        <v>95.009849549999998</v>
      </c>
      <c r="E803">
        <v>73.136787409999997</v>
      </c>
      <c r="F803">
        <v>4.8469657899999996</v>
      </c>
      <c r="G803">
        <v>26.60774803</v>
      </c>
    </row>
    <row r="804" spans="3:7" x14ac:dyDescent="0.25">
      <c r="C804">
        <v>1698</v>
      </c>
      <c r="D804">
        <v>94.921699520000004</v>
      </c>
      <c r="E804">
        <v>73.118713380000003</v>
      </c>
      <c r="F804">
        <v>4.854956627</v>
      </c>
      <c r="G804">
        <v>26.45212746</v>
      </c>
    </row>
    <row r="805" spans="3:7" x14ac:dyDescent="0.25">
      <c r="C805">
        <v>1697</v>
      </c>
      <c r="D805">
        <v>95.011932369999997</v>
      </c>
      <c r="E805">
        <v>73.003997799999993</v>
      </c>
      <c r="F805">
        <v>4.884949207</v>
      </c>
      <c r="G805">
        <v>26.449728010000001</v>
      </c>
    </row>
    <row r="806" spans="3:7" x14ac:dyDescent="0.25">
      <c r="C806">
        <v>1696</v>
      </c>
      <c r="D806">
        <v>94.98466492</v>
      </c>
      <c r="E806">
        <v>73.007843019999996</v>
      </c>
      <c r="F806">
        <v>4.7984266279999996</v>
      </c>
      <c r="G806">
        <v>26.541059489999999</v>
      </c>
    </row>
    <row r="807" spans="3:7" x14ac:dyDescent="0.25">
      <c r="C807">
        <v>1695</v>
      </c>
      <c r="D807">
        <v>94.919601439999994</v>
      </c>
      <c r="E807">
        <v>73.002182009999999</v>
      </c>
      <c r="F807">
        <v>4.9177932740000001</v>
      </c>
      <c r="G807">
        <v>26.56685066</v>
      </c>
    </row>
    <row r="808" spans="3:7" x14ac:dyDescent="0.25">
      <c r="C808">
        <v>1694</v>
      </c>
      <c r="D808">
        <v>94.901664729999993</v>
      </c>
      <c r="E808">
        <v>72.947601320000004</v>
      </c>
      <c r="F808">
        <v>4.8730077740000004</v>
      </c>
      <c r="G808">
        <v>26.504680629999999</v>
      </c>
    </row>
    <row r="809" spans="3:7" x14ac:dyDescent="0.25">
      <c r="C809">
        <v>1693</v>
      </c>
      <c r="D809">
        <v>94.963020319999998</v>
      </c>
      <c r="E809">
        <v>72.920127870000002</v>
      </c>
      <c r="F809">
        <v>4.8779549600000003</v>
      </c>
      <c r="G809">
        <v>26.590257640000001</v>
      </c>
    </row>
    <row r="810" spans="3:7" x14ac:dyDescent="0.25">
      <c r="C810">
        <v>1692</v>
      </c>
      <c r="D810">
        <v>94.882690429999997</v>
      </c>
      <c r="E810">
        <v>72.974426269999995</v>
      </c>
      <c r="F810">
        <v>4.8718280790000001</v>
      </c>
      <c r="G810">
        <v>26.573123930000001</v>
      </c>
    </row>
    <row r="811" spans="3:7" x14ac:dyDescent="0.25">
      <c r="C811">
        <v>1691</v>
      </c>
      <c r="D811">
        <v>94.910675049999995</v>
      </c>
      <c r="E811">
        <v>73.028625489999996</v>
      </c>
      <c r="F811">
        <v>4.8843564989999999</v>
      </c>
      <c r="G811">
        <v>26.539283749999999</v>
      </c>
    </row>
    <row r="812" spans="3:7" x14ac:dyDescent="0.25">
      <c r="C812">
        <v>1690</v>
      </c>
      <c r="D812">
        <v>94.980361939999995</v>
      </c>
      <c r="E812">
        <v>72.928108219999999</v>
      </c>
      <c r="F812">
        <v>4.8693203929999997</v>
      </c>
      <c r="G812">
        <v>26.571014399999999</v>
      </c>
    </row>
    <row r="813" spans="3:7" x14ac:dyDescent="0.25">
      <c r="C813">
        <v>1689</v>
      </c>
      <c r="D813">
        <v>94.911941530000007</v>
      </c>
      <c r="E813">
        <v>72.840271000000001</v>
      </c>
      <c r="F813">
        <v>4.8868713379999997</v>
      </c>
      <c r="G813">
        <v>26.615983960000001</v>
      </c>
    </row>
    <row r="814" spans="3:7" x14ac:dyDescent="0.25">
      <c r="C814">
        <v>1688</v>
      </c>
      <c r="D814">
        <v>94.919906620000006</v>
      </c>
      <c r="E814">
        <v>72.979270940000006</v>
      </c>
      <c r="F814">
        <v>4.8337478640000002</v>
      </c>
      <c r="G814">
        <v>26.608747480000002</v>
      </c>
    </row>
    <row r="815" spans="3:7" x14ac:dyDescent="0.25">
      <c r="C815">
        <v>1687</v>
      </c>
      <c r="D815">
        <v>94.925598140000005</v>
      </c>
      <c r="E815">
        <v>72.995849609999993</v>
      </c>
      <c r="F815">
        <v>4.9421796799999997</v>
      </c>
      <c r="G815">
        <v>26.657798769999999</v>
      </c>
    </row>
    <row r="816" spans="3:7" x14ac:dyDescent="0.25">
      <c r="C816">
        <v>1686</v>
      </c>
      <c r="D816">
        <v>94.875152589999999</v>
      </c>
      <c r="E816">
        <v>72.911628719999996</v>
      </c>
      <c r="F816">
        <v>4.9366974829999997</v>
      </c>
      <c r="G816">
        <v>26.709955220000001</v>
      </c>
    </row>
    <row r="817" spans="3:7" x14ac:dyDescent="0.25">
      <c r="C817">
        <v>1685</v>
      </c>
      <c r="D817">
        <v>94.890106200000005</v>
      </c>
      <c r="E817">
        <v>72.968360899999993</v>
      </c>
      <c r="F817">
        <v>4.8491420749999996</v>
      </c>
      <c r="G817">
        <v>26.63019371</v>
      </c>
    </row>
    <row r="818" spans="3:7" x14ac:dyDescent="0.25">
      <c r="C818">
        <v>1684</v>
      </c>
      <c r="D818">
        <v>94.927772520000005</v>
      </c>
      <c r="E818">
        <v>72.947624210000001</v>
      </c>
      <c r="F818">
        <v>4.8770079610000003</v>
      </c>
      <c r="G818">
        <v>26.645412449999998</v>
      </c>
    </row>
    <row r="819" spans="3:7" x14ac:dyDescent="0.25">
      <c r="C819">
        <v>1683</v>
      </c>
      <c r="D819">
        <v>94.939620969999993</v>
      </c>
      <c r="E819">
        <v>72.877517699999999</v>
      </c>
      <c r="F819">
        <v>4.920114517</v>
      </c>
      <c r="G819">
        <v>26.62030983</v>
      </c>
    </row>
    <row r="820" spans="3:7" x14ac:dyDescent="0.25">
      <c r="C820">
        <v>1682</v>
      </c>
      <c r="D820">
        <v>94.879859920000001</v>
      </c>
      <c r="E820">
        <v>72.847068789999994</v>
      </c>
      <c r="F820">
        <v>4.903603554</v>
      </c>
      <c r="G820">
        <v>26.68552017</v>
      </c>
    </row>
    <row r="821" spans="3:7" x14ac:dyDescent="0.25">
      <c r="C821">
        <v>1681</v>
      </c>
      <c r="D821">
        <v>94.837959290000001</v>
      </c>
      <c r="E821">
        <v>72.897178650000001</v>
      </c>
      <c r="F821">
        <v>4.8851165769999998</v>
      </c>
      <c r="G821">
        <v>26.674171449999999</v>
      </c>
    </row>
    <row r="822" spans="3:7" x14ac:dyDescent="0.25">
      <c r="C822">
        <v>1680</v>
      </c>
      <c r="D822">
        <v>94.889541629999997</v>
      </c>
      <c r="E822">
        <v>72.891761779999996</v>
      </c>
      <c r="F822">
        <v>4.9019074439999999</v>
      </c>
      <c r="G822">
        <v>26.617351530000001</v>
      </c>
    </row>
    <row r="823" spans="3:7" x14ac:dyDescent="0.25">
      <c r="C823">
        <v>1679</v>
      </c>
      <c r="D823">
        <v>94.829956050000007</v>
      </c>
      <c r="E823">
        <v>72.841247559999999</v>
      </c>
      <c r="F823">
        <v>4.8762888909999997</v>
      </c>
      <c r="G823">
        <v>26.68918991</v>
      </c>
    </row>
    <row r="824" spans="3:7" x14ac:dyDescent="0.25">
      <c r="C824">
        <v>1678</v>
      </c>
      <c r="D824">
        <v>94.919425959999998</v>
      </c>
      <c r="E824">
        <v>72.896057130000003</v>
      </c>
      <c r="F824">
        <v>4.9100122449999999</v>
      </c>
      <c r="G824">
        <v>26.63687706</v>
      </c>
    </row>
    <row r="825" spans="3:7" x14ac:dyDescent="0.25">
      <c r="C825">
        <v>1677</v>
      </c>
      <c r="D825">
        <v>94.812156680000001</v>
      </c>
      <c r="E825">
        <v>72.950294490000005</v>
      </c>
      <c r="F825">
        <v>4.8984775540000003</v>
      </c>
      <c r="G825">
        <v>26.699769969999998</v>
      </c>
    </row>
    <row r="826" spans="3:7" x14ac:dyDescent="0.25">
      <c r="C826">
        <v>1676</v>
      </c>
      <c r="D826">
        <v>94.817070009999995</v>
      </c>
      <c r="E826">
        <v>72.708770749999999</v>
      </c>
      <c r="F826">
        <v>4.9316511150000002</v>
      </c>
      <c r="G826">
        <v>26.68769073</v>
      </c>
    </row>
    <row r="827" spans="3:7" x14ac:dyDescent="0.25">
      <c r="C827">
        <v>1675</v>
      </c>
      <c r="D827">
        <v>94.866668700000005</v>
      </c>
      <c r="E827">
        <v>72.827262880000006</v>
      </c>
      <c r="F827">
        <v>4.9406962390000002</v>
      </c>
      <c r="G827">
        <v>26.708278660000001</v>
      </c>
    </row>
    <row r="828" spans="3:7" x14ac:dyDescent="0.25">
      <c r="C828">
        <v>1674</v>
      </c>
      <c r="D828">
        <v>94.916191100000006</v>
      </c>
      <c r="E828">
        <v>72.852676389999999</v>
      </c>
      <c r="F828">
        <v>4.9491729739999997</v>
      </c>
      <c r="G828">
        <v>26.785362240000001</v>
      </c>
    </row>
    <row r="829" spans="3:7" x14ac:dyDescent="0.25">
      <c r="C829">
        <v>1673</v>
      </c>
      <c r="D829">
        <v>94.874786380000003</v>
      </c>
      <c r="E829">
        <v>72.765136720000001</v>
      </c>
      <c r="F829">
        <v>4.920940399</v>
      </c>
      <c r="G829">
        <v>26.66163826</v>
      </c>
    </row>
    <row r="830" spans="3:7" x14ac:dyDescent="0.25">
      <c r="C830">
        <v>1672</v>
      </c>
      <c r="D830">
        <v>94.842910770000003</v>
      </c>
      <c r="E830">
        <v>72.820358279999994</v>
      </c>
      <c r="F830">
        <v>4.9008750919999997</v>
      </c>
      <c r="G830">
        <v>26.637840270000002</v>
      </c>
    </row>
    <row r="831" spans="3:7" x14ac:dyDescent="0.25">
      <c r="C831">
        <v>1671</v>
      </c>
      <c r="D831">
        <v>94.85720062</v>
      </c>
      <c r="E831">
        <v>72.824974060000002</v>
      </c>
      <c r="F831">
        <v>5.0092597010000004</v>
      </c>
      <c r="G831">
        <v>26.68169975</v>
      </c>
    </row>
    <row r="832" spans="3:7" x14ac:dyDescent="0.25">
      <c r="C832">
        <v>1670</v>
      </c>
      <c r="D832">
        <v>94.867080689999995</v>
      </c>
      <c r="E832">
        <v>72.831947330000006</v>
      </c>
      <c r="F832">
        <v>4.968933582</v>
      </c>
      <c r="G832">
        <v>26.813140870000002</v>
      </c>
    </row>
    <row r="833" spans="3:7" x14ac:dyDescent="0.25">
      <c r="C833">
        <v>1669</v>
      </c>
      <c r="D833">
        <v>94.87909698</v>
      </c>
      <c r="E833">
        <v>72.812911990000003</v>
      </c>
      <c r="F833">
        <v>4.9332480429999999</v>
      </c>
      <c r="G833">
        <v>26.819128039999999</v>
      </c>
    </row>
    <row r="834" spans="3:7" x14ac:dyDescent="0.25">
      <c r="C834">
        <v>1668</v>
      </c>
      <c r="D834">
        <v>94.834480290000002</v>
      </c>
      <c r="E834">
        <v>72.77955627</v>
      </c>
      <c r="F834">
        <v>4.960319996</v>
      </c>
      <c r="G834">
        <v>26.802619929999999</v>
      </c>
    </row>
    <row r="835" spans="3:7" x14ac:dyDescent="0.25">
      <c r="C835">
        <v>1667</v>
      </c>
      <c r="D835">
        <v>94.854965210000003</v>
      </c>
      <c r="E835">
        <v>72.782203670000001</v>
      </c>
      <c r="F835">
        <v>4.9992961879999998</v>
      </c>
      <c r="G835">
        <v>26.761318209999999</v>
      </c>
    </row>
    <row r="836" spans="3:7" x14ac:dyDescent="0.25">
      <c r="C836">
        <v>1666</v>
      </c>
      <c r="D836">
        <v>94.815750120000004</v>
      </c>
      <c r="E836">
        <v>72.809875489999996</v>
      </c>
      <c r="F836">
        <v>4.9256639480000004</v>
      </c>
      <c r="G836">
        <v>26.890251159999998</v>
      </c>
    </row>
    <row r="837" spans="3:7" x14ac:dyDescent="0.25">
      <c r="C837">
        <v>1665</v>
      </c>
      <c r="D837">
        <v>94.790161130000001</v>
      </c>
      <c r="E837">
        <v>72.68860626</v>
      </c>
      <c r="F837">
        <v>5.0052247049999998</v>
      </c>
      <c r="G837">
        <v>26.85273552</v>
      </c>
    </row>
    <row r="838" spans="3:7" x14ac:dyDescent="0.25">
      <c r="C838">
        <v>1664</v>
      </c>
      <c r="D838">
        <v>94.883064270000006</v>
      </c>
      <c r="E838">
        <v>72.746398929999998</v>
      </c>
      <c r="F838">
        <v>5.0021467209999999</v>
      </c>
      <c r="G838">
        <v>26.794570920000002</v>
      </c>
    </row>
    <row r="839" spans="3:7" x14ac:dyDescent="0.25">
      <c r="C839">
        <v>1663</v>
      </c>
      <c r="D839">
        <v>94.82687378</v>
      </c>
      <c r="E839">
        <v>72.783111570000003</v>
      </c>
      <c r="F839">
        <v>4.9828333850000002</v>
      </c>
      <c r="G839">
        <v>26.87231255</v>
      </c>
    </row>
    <row r="840" spans="3:7" x14ac:dyDescent="0.25">
      <c r="C840">
        <v>1662</v>
      </c>
      <c r="D840">
        <v>94.839302059999994</v>
      </c>
      <c r="E840">
        <v>72.733566280000005</v>
      </c>
      <c r="F840">
        <v>4.9428582189999997</v>
      </c>
      <c r="G840">
        <v>26.900505070000001</v>
      </c>
    </row>
    <row r="841" spans="3:7" x14ac:dyDescent="0.25">
      <c r="C841">
        <v>1661</v>
      </c>
      <c r="D841">
        <v>94.839515689999999</v>
      </c>
      <c r="E841">
        <v>72.727493289999998</v>
      </c>
      <c r="F841">
        <v>4.9100847239999998</v>
      </c>
      <c r="G841">
        <v>26.80276108</v>
      </c>
    </row>
    <row r="842" spans="3:7" x14ac:dyDescent="0.25">
      <c r="C842">
        <v>1660</v>
      </c>
      <c r="D842">
        <v>94.756790159999994</v>
      </c>
      <c r="E842">
        <v>72.621002200000007</v>
      </c>
      <c r="F842">
        <v>4.9458956719999998</v>
      </c>
      <c r="G842">
        <v>26.870492939999998</v>
      </c>
    </row>
    <row r="843" spans="3:7" x14ac:dyDescent="0.25">
      <c r="C843">
        <v>1659</v>
      </c>
      <c r="D843">
        <v>94.77565002</v>
      </c>
      <c r="E843">
        <v>72.683143619999996</v>
      </c>
      <c r="F843">
        <v>5.0053176879999999</v>
      </c>
      <c r="G843">
        <v>26.863178250000001</v>
      </c>
    </row>
    <row r="844" spans="3:7" x14ac:dyDescent="0.25">
      <c r="C844">
        <v>1658</v>
      </c>
      <c r="D844">
        <v>94.820373540000006</v>
      </c>
      <c r="E844">
        <v>72.732536319999994</v>
      </c>
      <c r="F844">
        <v>4.973563671</v>
      </c>
      <c r="G844">
        <v>27.03483963</v>
      </c>
    </row>
    <row r="845" spans="3:7" x14ac:dyDescent="0.25">
      <c r="C845">
        <v>1657</v>
      </c>
      <c r="D845">
        <v>94.856758119999995</v>
      </c>
      <c r="E845">
        <v>72.669593809999995</v>
      </c>
      <c r="F845">
        <v>5.0332951550000002</v>
      </c>
      <c r="G845">
        <v>26.857078550000001</v>
      </c>
    </row>
    <row r="846" spans="3:7" x14ac:dyDescent="0.25">
      <c r="C846">
        <v>1656</v>
      </c>
      <c r="D846">
        <v>94.787734990000004</v>
      </c>
      <c r="E846">
        <v>72.674903869999994</v>
      </c>
      <c r="F846">
        <v>4.9858880040000004</v>
      </c>
      <c r="G846">
        <v>26.914283749999999</v>
      </c>
    </row>
    <row r="847" spans="3:7" x14ac:dyDescent="0.25">
      <c r="C847">
        <v>1655</v>
      </c>
      <c r="D847">
        <v>94.817062379999996</v>
      </c>
      <c r="E847">
        <v>72.625587460000006</v>
      </c>
      <c r="F847">
        <v>4.9815068240000002</v>
      </c>
      <c r="G847">
        <v>26.905323030000002</v>
      </c>
    </row>
    <row r="848" spans="3:7" x14ac:dyDescent="0.25">
      <c r="C848">
        <v>1654</v>
      </c>
      <c r="D848">
        <v>94.742065429999997</v>
      </c>
      <c r="E848">
        <v>72.64800262</v>
      </c>
      <c r="F848">
        <v>5.0151834490000002</v>
      </c>
      <c r="G848">
        <v>26.894395830000001</v>
      </c>
    </row>
    <row r="849" spans="3:7" x14ac:dyDescent="0.25">
      <c r="C849">
        <v>1653</v>
      </c>
      <c r="D849">
        <v>94.718345639999995</v>
      </c>
      <c r="E849">
        <v>72.599372860000003</v>
      </c>
      <c r="F849">
        <v>4.9907855989999996</v>
      </c>
      <c r="G849">
        <v>26.88064194</v>
      </c>
    </row>
    <row r="850" spans="3:7" x14ac:dyDescent="0.25">
      <c r="C850">
        <v>1652</v>
      </c>
      <c r="D850">
        <v>94.78549194</v>
      </c>
      <c r="E850">
        <v>72.581054690000002</v>
      </c>
      <c r="F850">
        <v>5.0073308939999999</v>
      </c>
      <c r="G850">
        <v>26.951986309999999</v>
      </c>
    </row>
    <row r="851" spans="3:7" x14ac:dyDescent="0.25">
      <c r="C851">
        <v>1651</v>
      </c>
      <c r="D851">
        <v>94.764160160000003</v>
      </c>
      <c r="E851">
        <v>72.651222230000002</v>
      </c>
      <c r="F851">
        <v>5.0181598660000004</v>
      </c>
      <c r="G851">
        <v>27.068498609999999</v>
      </c>
    </row>
    <row r="852" spans="3:7" x14ac:dyDescent="0.25">
      <c r="C852">
        <v>1650</v>
      </c>
      <c r="D852">
        <v>94.743415830000004</v>
      </c>
      <c r="E852">
        <v>72.601181030000006</v>
      </c>
      <c r="F852">
        <v>5.044847012</v>
      </c>
      <c r="G852">
        <v>26.950300219999999</v>
      </c>
    </row>
    <row r="853" spans="3:7" x14ac:dyDescent="0.25">
      <c r="C853">
        <v>1649</v>
      </c>
      <c r="D853">
        <v>94.761901859999995</v>
      </c>
      <c r="E853">
        <v>72.561744689999998</v>
      </c>
      <c r="F853">
        <v>4.9925045969999999</v>
      </c>
      <c r="G853">
        <v>26.94939613</v>
      </c>
    </row>
    <row r="854" spans="3:7" x14ac:dyDescent="0.25">
      <c r="C854">
        <v>1648</v>
      </c>
      <c r="D854">
        <v>94.768394470000004</v>
      </c>
      <c r="E854">
        <v>72.580703740000004</v>
      </c>
      <c r="F854">
        <v>5.027623653</v>
      </c>
      <c r="G854">
        <v>26.91861725</v>
      </c>
    </row>
    <row r="855" spans="3:7" x14ac:dyDescent="0.25">
      <c r="C855">
        <v>1647</v>
      </c>
      <c r="D855">
        <v>94.814887999999996</v>
      </c>
      <c r="E855">
        <v>72.562278750000004</v>
      </c>
      <c r="F855">
        <v>5.0719361310000002</v>
      </c>
      <c r="G855">
        <v>27.026683810000002</v>
      </c>
    </row>
    <row r="856" spans="3:7" x14ac:dyDescent="0.25">
      <c r="C856">
        <v>1646</v>
      </c>
      <c r="D856">
        <v>94.784202579999999</v>
      </c>
      <c r="E856">
        <v>72.520805359999997</v>
      </c>
      <c r="F856">
        <v>5.0242629049999996</v>
      </c>
      <c r="G856">
        <v>27.053657529999999</v>
      </c>
    </row>
    <row r="857" spans="3:7" x14ac:dyDescent="0.25">
      <c r="C857">
        <v>1645</v>
      </c>
      <c r="D857">
        <v>94.758392330000007</v>
      </c>
      <c r="E857">
        <v>72.589668270000004</v>
      </c>
      <c r="F857">
        <v>5.021722317</v>
      </c>
      <c r="G857">
        <v>26.965484620000002</v>
      </c>
    </row>
    <row r="858" spans="3:7" x14ac:dyDescent="0.25">
      <c r="C858">
        <v>1644</v>
      </c>
      <c r="D858">
        <v>94.764434809999997</v>
      </c>
      <c r="E858">
        <v>72.434333800000005</v>
      </c>
      <c r="F858">
        <v>5.0511965749999996</v>
      </c>
      <c r="G858">
        <v>27.0565815</v>
      </c>
    </row>
    <row r="859" spans="3:7" x14ac:dyDescent="0.25">
      <c r="C859">
        <v>1643</v>
      </c>
      <c r="D859">
        <v>94.778564450000005</v>
      </c>
      <c r="E859">
        <v>72.433387760000002</v>
      </c>
      <c r="F859">
        <v>5.0223698619999997</v>
      </c>
      <c r="G859">
        <v>26.998308179999999</v>
      </c>
    </row>
    <row r="860" spans="3:7" x14ac:dyDescent="0.25">
      <c r="C860">
        <v>1642</v>
      </c>
      <c r="D860">
        <v>94.756172179999993</v>
      </c>
      <c r="E860">
        <v>72.500228879999995</v>
      </c>
      <c r="F860">
        <v>5.092179775</v>
      </c>
      <c r="G860">
        <v>27.054462430000001</v>
      </c>
    </row>
    <row r="861" spans="3:7" x14ac:dyDescent="0.25">
      <c r="C861">
        <v>1641</v>
      </c>
      <c r="D861">
        <v>94.774551389999999</v>
      </c>
      <c r="E861">
        <v>72.52111816</v>
      </c>
      <c r="F861">
        <v>5.0613827709999999</v>
      </c>
      <c r="G861">
        <v>26.993965150000001</v>
      </c>
    </row>
    <row r="862" spans="3:7" x14ac:dyDescent="0.25">
      <c r="C862">
        <v>1640</v>
      </c>
      <c r="D862">
        <v>94.81799316</v>
      </c>
      <c r="E862">
        <v>72.474159240000006</v>
      </c>
      <c r="F862">
        <v>5.082112789</v>
      </c>
      <c r="G862">
        <v>27.066209789999998</v>
      </c>
    </row>
    <row r="863" spans="3:7" x14ac:dyDescent="0.25">
      <c r="C863">
        <v>1639</v>
      </c>
      <c r="D863">
        <v>94.7465744</v>
      </c>
      <c r="E863">
        <v>72.444305420000006</v>
      </c>
      <c r="F863">
        <v>5.066785812</v>
      </c>
      <c r="G863">
        <v>27.024927139999999</v>
      </c>
    </row>
    <row r="864" spans="3:7" x14ac:dyDescent="0.25">
      <c r="C864">
        <v>1638</v>
      </c>
      <c r="D864">
        <v>94.730117800000002</v>
      </c>
      <c r="E864">
        <v>72.401191710000006</v>
      </c>
      <c r="F864">
        <v>5.0896515850000004</v>
      </c>
      <c r="G864">
        <v>27.117851259999998</v>
      </c>
    </row>
    <row r="865" spans="3:7" x14ac:dyDescent="0.25">
      <c r="C865">
        <v>1637</v>
      </c>
      <c r="D865">
        <v>94.756370540000006</v>
      </c>
      <c r="E865">
        <v>72.438385010000005</v>
      </c>
      <c r="F865">
        <v>5.1108355520000002</v>
      </c>
      <c r="G865">
        <v>27.051671979999998</v>
      </c>
    </row>
    <row r="866" spans="3:7" x14ac:dyDescent="0.25">
      <c r="C866">
        <v>1636</v>
      </c>
      <c r="D866">
        <v>94.740806579999997</v>
      </c>
      <c r="E866">
        <v>72.342933650000006</v>
      </c>
      <c r="F866">
        <v>5.0429439540000001</v>
      </c>
      <c r="G866">
        <v>27.18013573</v>
      </c>
    </row>
    <row r="867" spans="3:7" x14ac:dyDescent="0.25">
      <c r="C867">
        <v>1635</v>
      </c>
      <c r="D867">
        <v>94.692543029999996</v>
      </c>
      <c r="E867">
        <v>72.426399230000001</v>
      </c>
      <c r="F867">
        <v>5.082871914</v>
      </c>
      <c r="G867">
        <v>27.197690959999999</v>
      </c>
    </row>
    <row r="868" spans="3:7" x14ac:dyDescent="0.25">
      <c r="C868">
        <v>1634</v>
      </c>
      <c r="D868">
        <v>94.691055300000002</v>
      </c>
      <c r="E868">
        <v>72.468910219999998</v>
      </c>
      <c r="F868">
        <v>5.0612397189999996</v>
      </c>
      <c r="G868">
        <v>27.118461610000001</v>
      </c>
    </row>
    <row r="869" spans="3:7" x14ac:dyDescent="0.25">
      <c r="C869">
        <v>1633</v>
      </c>
      <c r="D869">
        <v>94.705375669999995</v>
      </c>
      <c r="E869">
        <v>72.469505310000002</v>
      </c>
      <c r="F869">
        <v>5.0454916949999999</v>
      </c>
      <c r="G869">
        <v>27.212461470000001</v>
      </c>
    </row>
    <row r="870" spans="3:7" x14ac:dyDescent="0.25">
      <c r="C870">
        <v>1632</v>
      </c>
      <c r="D870">
        <v>94.748817439999996</v>
      </c>
      <c r="E870">
        <v>72.355194089999998</v>
      </c>
      <c r="F870">
        <v>5.113595009</v>
      </c>
      <c r="G870">
        <v>27.1346302</v>
      </c>
    </row>
    <row r="871" spans="3:7" x14ac:dyDescent="0.25">
      <c r="C871">
        <v>1631</v>
      </c>
      <c r="D871">
        <v>94.724357600000005</v>
      </c>
      <c r="E871">
        <v>72.288063050000005</v>
      </c>
      <c r="F871">
        <v>5.0939326290000002</v>
      </c>
      <c r="G871">
        <v>27.173158650000001</v>
      </c>
    </row>
    <row r="872" spans="3:7" x14ac:dyDescent="0.25">
      <c r="C872">
        <v>1630</v>
      </c>
      <c r="D872">
        <v>94.699401859999995</v>
      </c>
      <c r="E872">
        <v>72.426712039999998</v>
      </c>
      <c r="F872">
        <v>5.0638813970000003</v>
      </c>
      <c r="G872">
        <v>27.130321500000001</v>
      </c>
    </row>
    <row r="873" spans="3:7" x14ac:dyDescent="0.25">
      <c r="C873">
        <v>1629</v>
      </c>
      <c r="D873">
        <v>94.765647889999997</v>
      </c>
      <c r="E873">
        <v>72.480621339999999</v>
      </c>
      <c r="F873">
        <v>5.1415805819999996</v>
      </c>
      <c r="G873">
        <v>27.151960370000001</v>
      </c>
    </row>
    <row r="874" spans="3:7" x14ac:dyDescent="0.25">
      <c r="C874">
        <v>1628</v>
      </c>
      <c r="D874">
        <v>94.750320430000002</v>
      </c>
      <c r="E874">
        <v>72.371330259999993</v>
      </c>
      <c r="F874">
        <v>5.1051449780000002</v>
      </c>
      <c r="G874">
        <v>27.23912048</v>
      </c>
    </row>
    <row r="875" spans="3:7" x14ac:dyDescent="0.25">
      <c r="C875">
        <v>1627</v>
      </c>
      <c r="D875">
        <v>94.687103269999994</v>
      </c>
      <c r="E875">
        <v>72.457450870000002</v>
      </c>
      <c r="F875">
        <v>5.1402878760000004</v>
      </c>
      <c r="G875">
        <v>27.261146549999999</v>
      </c>
    </row>
    <row r="876" spans="3:7" x14ac:dyDescent="0.25">
      <c r="C876">
        <v>1626</v>
      </c>
      <c r="D876">
        <v>94.649002080000002</v>
      </c>
      <c r="E876">
        <v>72.342391969999994</v>
      </c>
      <c r="F876">
        <v>5.1318874360000004</v>
      </c>
      <c r="G876">
        <v>27.234367370000001</v>
      </c>
    </row>
    <row r="877" spans="3:7" x14ac:dyDescent="0.25">
      <c r="C877">
        <v>1625</v>
      </c>
      <c r="D877">
        <v>94.622131350000004</v>
      </c>
      <c r="E877">
        <v>72.382141110000006</v>
      </c>
      <c r="F877">
        <v>5.0871806140000002</v>
      </c>
      <c r="G877">
        <v>27.21801949</v>
      </c>
    </row>
    <row r="878" spans="3:7" x14ac:dyDescent="0.25">
      <c r="C878">
        <v>1624</v>
      </c>
      <c r="D878">
        <v>94.701156620000006</v>
      </c>
      <c r="E878">
        <v>72.309661869999999</v>
      </c>
      <c r="F878">
        <v>5.1296067240000003</v>
      </c>
      <c r="G878">
        <v>27.194095610000002</v>
      </c>
    </row>
    <row r="879" spans="3:7" x14ac:dyDescent="0.25">
      <c r="C879">
        <v>1623</v>
      </c>
      <c r="D879">
        <v>94.700988769999995</v>
      </c>
      <c r="E879">
        <v>72.335296630000002</v>
      </c>
      <c r="F879">
        <v>5.1036186219999999</v>
      </c>
      <c r="G879">
        <v>27.301860810000001</v>
      </c>
    </row>
    <row r="880" spans="3:7" x14ac:dyDescent="0.25">
      <c r="C880">
        <v>1622</v>
      </c>
      <c r="D880">
        <v>94.694984439999999</v>
      </c>
      <c r="E880">
        <v>72.307609560000003</v>
      </c>
      <c r="F880">
        <v>5.1407346729999999</v>
      </c>
      <c r="G880">
        <v>27.25426483</v>
      </c>
    </row>
    <row r="881" spans="3:7" x14ac:dyDescent="0.25">
      <c r="C881">
        <v>1621</v>
      </c>
      <c r="D881">
        <v>94.694282529999995</v>
      </c>
      <c r="E881">
        <v>72.276351930000004</v>
      </c>
      <c r="F881">
        <v>5.1610889430000002</v>
      </c>
      <c r="G881">
        <v>27.286109920000001</v>
      </c>
    </row>
    <row r="882" spans="3:7" x14ac:dyDescent="0.25">
      <c r="C882">
        <v>1620</v>
      </c>
      <c r="D882">
        <v>94.68016815</v>
      </c>
      <c r="E882">
        <v>72.243194579999994</v>
      </c>
      <c r="F882">
        <v>5.1734390259999996</v>
      </c>
      <c r="G882">
        <v>27.216604230000002</v>
      </c>
    </row>
    <row r="883" spans="3:7" x14ac:dyDescent="0.25">
      <c r="C883">
        <v>1619</v>
      </c>
      <c r="D883">
        <v>94.651687620000004</v>
      </c>
      <c r="E883">
        <v>72.327400209999993</v>
      </c>
      <c r="F883">
        <v>5.1129727359999997</v>
      </c>
      <c r="G883">
        <v>27.258951190000001</v>
      </c>
    </row>
    <row r="884" spans="3:7" x14ac:dyDescent="0.25">
      <c r="C884">
        <v>1618</v>
      </c>
      <c r="D884">
        <v>94.638977049999994</v>
      </c>
      <c r="E884">
        <v>72.351387020000004</v>
      </c>
      <c r="F884">
        <v>5.126422882</v>
      </c>
      <c r="G884">
        <v>27.45763397</v>
      </c>
    </row>
    <row r="885" spans="3:7" x14ac:dyDescent="0.25">
      <c r="C885">
        <v>1617</v>
      </c>
      <c r="D885">
        <v>94.670341489999998</v>
      </c>
      <c r="E885">
        <v>72.319671630000002</v>
      </c>
      <c r="F885">
        <v>5.1060609819999998</v>
      </c>
      <c r="G885">
        <v>27.277368549999998</v>
      </c>
    </row>
    <row r="886" spans="3:7" x14ac:dyDescent="0.25">
      <c r="C886">
        <v>1616</v>
      </c>
      <c r="D886">
        <v>94.646369930000006</v>
      </c>
      <c r="E886">
        <v>72.304550169999999</v>
      </c>
      <c r="F886">
        <v>5.1311397550000004</v>
      </c>
      <c r="G886">
        <v>27.328956600000001</v>
      </c>
    </row>
    <row r="887" spans="3:7" x14ac:dyDescent="0.25">
      <c r="C887">
        <v>1615</v>
      </c>
      <c r="D887">
        <v>94.653968809999995</v>
      </c>
      <c r="E887">
        <v>72.263107300000001</v>
      </c>
      <c r="F887">
        <v>5.1465663910000004</v>
      </c>
      <c r="G887">
        <v>27.32546043</v>
      </c>
    </row>
    <row r="888" spans="3:7" x14ac:dyDescent="0.25">
      <c r="C888">
        <v>1614</v>
      </c>
      <c r="D888">
        <v>94.657005310000002</v>
      </c>
      <c r="E888">
        <v>72.224258419999998</v>
      </c>
      <c r="F888">
        <v>5.1479363439999997</v>
      </c>
      <c r="G888">
        <v>27.37422943</v>
      </c>
    </row>
    <row r="889" spans="3:7" x14ac:dyDescent="0.25">
      <c r="C889">
        <v>1613</v>
      </c>
      <c r="D889">
        <v>94.704612729999994</v>
      </c>
      <c r="E889">
        <v>72.251808170000004</v>
      </c>
      <c r="F889">
        <v>5.1725382800000004</v>
      </c>
      <c r="G889">
        <v>27.353425980000001</v>
      </c>
    </row>
    <row r="890" spans="3:7" x14ac:dyDescent="0.25">
      <c r="C890">
        <v>1612</v>
      </c>
      <c r="D890">
        <v>94.650085450000006</v>
      </c>
      <c r="E890">
        <v>72.133506769999997</v>
      </c>
      <c r="F890">
        <v>5.1474838260000002</v>
      </c>
      <c r="G890">
        <v>27.34045982</v>
      </c>
    </row>
    <row r="891" spans="3:7" x14ac:dyDescent="0.25">
      <c r="C891">
        <v>1611</v>
      </c>
      <c r="D891">
        <v>94.667221069999997</v>
      </c>
      <c r="E891">
        <v>72.251327509999996</v>
      </c>
      <c r="F891">
        <v>5.1677203179999998</v>
      </c>
      <c r="G891">
        <v>27.370475769999999</v>
      </c>
    </row>
    <row r="892" spans="3:7" x14ac:dyDescent="0.25">
      <c r="C892">
        <v>1610</v>
      </c>
      <c r="D892">
        <v>94.611930849999993</v>
      </c>
      <c r="E892">
        <v>72.113609310000001</v>
      </c>
      <c r="F892">
        <v>5.1812658310000002</v>
      </c>
      <c r="G892">
        <v>27.40707016</v>
      </c>
    </row>
    <row r="893" spans="3:7" x14ac:dyDescent="0.25">
      <c r="C893">
        <v>1609</v>
      </c>
      <c r="D893">
        <v>94.657608030000006</v>
      </c>
      <c r="E893">
        <v>72.19487762</v>
      </c>
      <c r="F893">
        <v>5.1548190119999999</v>
      </c>
      <c r="G893">
        <v>27.448759079999999</v>
      </c>
    </row>
    <row r="894" spans="3:7" x14ac:dyDescent="0.25">
      <c r="C894">
        <v>1608</v>
      </c>
      <c r="D894">
        <v>94.598541260000005</v>
      </c>
      <c r="E894">
        <v>72.166229250000001</v>
      </c>
      <c r="F894">
        <v>5.1949768069999998</v>
      </c>
      <c r="G894">
        <v>27.383888240000001</v>
      </c>
    </row>
    <row r="895" spans="3:7" x14ac:dyDescent="0.25">
      <c r="C895">
        <v>1607</v>
      </c>
      <c r="D895">
        <v>94.652526859999995</v>
      </c>
      <c r="E895">
        <v>72.148231510000002</v>
      </c>
      <c r="F895">
        <v>5.2009863850000002</v>
      </c>
      <c r="G895">
        <v>27.3587265</v>
      </c>
    </row>
    <row r="896" spans="3:7" x14ac:dyDescent="0.25">
      <c r="C896">
        <v>1606</v>
      </c>
      <c r="D896">
        <v>94.512435909999994</v>
      </c>
      <c r="E896">
        <v>72.253440859999998</v>
      </c>
      <c r="F896">
        <v>5.1551823619999997</v>
      </c>
      <c r="G896">
        <v>27.3845253</v>
      </c>
    </row>
    <row r="897" spans="3:7" x14ac:dyDescent="0.25">
      <c r="C897">
        <v>1605</v>
      </c>
      <c r="D897">
        <v>94.637878420000007</v>
      </c>
      <c r="E897">
        <v>72.095817569999994</v>
      </c>
      <c r="F897">
        <v>5.1728496550000003</v>
      </c>
      <c r="G897">
        <v>27.38772011</v>
      </c>
    </row>
    <row r="898" spans="3:7" x14ac:dyDescent="0.25">
      <c r="C898">
        <v>1604</v>
      </c>
      <c r="D898">
        <v>94.616249080000003</v>
      </c>
      <c r="E898">
        <v>72.167175290000003</v>
      </c>
      <c r="F898">
        <v>5.1613812450000003</v>
      </c>
      <c r="G898">
        <v>27.514099120000001</v>
      </c>
    </row>
    <row r="899" spans="3:7" x14ac:dyDescent="0.25">
      <c r="C899">
        <v>1603</v>
      </c>
      <c r="D899">
        <v>94.594467159999994</v>
      </c>
      <c r="E899">
        <v>72.122093199999995</v>
      </c>
      <c r="F899">
        <v>5.2361793519999997</v>
      </c>
      <c r="G899">
        <v>27.464792249999999</v>
      </c>
    </row>
    <row r="900" spans="3:7" x14ac:dyDescent="0.25">
      <c r="C900">
        <v>1602</v>
      </c>
      <c r="D900">
        <v>94.585174559999999</v>
      </c>
      <c r="E900">
        <v>72.088478089999995</v>
      </c>
      <c r="F900">
        <v>5.2117247579999999</v>
      </c>
      <c r="G900">
        <v>27.447965620000002</v>
      </c>
    </row>
    <row r="901" spans="3:7" x14ac:dyDescent="0.25">
      <c r="C901">
        <v>1601</v>
      </c>
      <c r="D901">
        <v>94.625679020000007</v>
      </c>
      <c r="E901">
        <v>72.117362979999996</v>
      </c>
      <c r="F901">
        <v>5.22328949</v>
      </c>
      <c r="G901">
        <v>27.435783390000001</v>
      </c>
    </row>
    <row r="902" spans="3:7" x14ac:dyDescent="0.25">
      <c r="C902">
        <v>1600</v>
      </c>
      <c r="D902">
        <v>94.626640320000007</v>
      </c>
      <c r="E902">
        <v>72.052307130000003</v>
      </c>
      <c r="F902">
        <v>5.2482256889999999</v>
      </c>
      <c r="G902">
        <v>27.439971920000001</v>
      </c>
    </row>
    <row r="903" spans="3:7" x14ac:dyDescent="0.25">
      <c r="C903">
        <v>1599</v>
      </c>
      <c r="D903">
        <v>94.607749940000005</v>
      </c>
      <c r="E903">
        <v>72.112960819999998</v>
      </c>
      <c r="F903">
        <v>5.2269458770000004</v>
      </c>
      <c r="G903">
        <v>27.477121350000001</v>
      </c>
    </row>
    <row r="904" spans="3:7" x14ac:dyDescent="0.25">
      <c r="C904">
        <v>1598</v>
      </c>
      <c r="D904">
        <v>94.546073910000004</v>
      </c>
      <c r="E904">
        <v>71.987167360000001</v>
      </c>
      <c r="F904">
        <v>5.2137908939999997</v>
      </c>
      <c r="G904">
        <v>27.55161476</v>
      </c>
    </row>
    <row r="905" spans="3:7" x14ac:dyDescent="0.25">
      <c r="C905">
        <v>1597</v>
      </c>
      <c r="D905">
        <v>94.624694820000002</v>
      </c>
      <c r="E905">
        <v>71.931243899999998</v>
      </c>
      <c r="F905">
        <v>5.1847381590000001</v>
      </c>
      <c r="G905">
        <v>27.511114119999998</v>
      </c>
    </row>
    <row r="906" spans="3:7" x14ac:dyDescent="0.25">
      <c r="C906">
        <v>1596</v>
      </c>
      <c r="D906">
        <v>94.603698730000005</v>
      </c>
      <c r="E906">
        <v>72.055931090000001</v>
      </c>
      <c r="F906">
        <v>5.2123727799999999</v>
      </c>
      <c r="G906">
        <v>27.572015759999999</v>
      </c>
    </row>
    <row r="907" spans="3:7" x14ac:dyDescent="0.25">
      <c r="C907">
        <v>1595</v>
      </c>
      <c r="D907">
        <v>94.606216430000003</v>
      </c>
      <c r="E907">
        <v>72.011276249999995</v>
      </c>
      <c r="F907">
        <v>5.1889314649999996</v>
      </c>
      <c r="G907">
        <v>27.494773859999999</v>
      </c>
    </row>
    <row r="908" spans="3:7" x14ac:dyDescent="0.25">
      <c r="C908">
        <v>1594</v>
      </c>
      <c r="D908">
        <v>94.607765200000003</v>
      </c>
      <c r="E908">
        <v>72.085327149999998</v>
      </c>
      <c r="F908">
        <v>5.2025427820000001</v>
      </c>
      <c r="G908">
        <v>27.586269380000001</v>
      </c>
    </row>
    <row r="909" spans="3:7" x14ac:dyDescent="0.25">
      <c r="C909">
        <v>1593</v>
      </c>
      <c r="D909">
        <v>94.546470639999995</v>
      </c>
      <c r="E909">
        <v>72.041389469999999</v>
      </c>
      <c r="F909">
        <v>5.2048468589999999</v>
      </c>
      <c r="G909">
        <v>27.487558360000001</v>
      </c>
    </row>
    <row r="910" spans="3:7" x14ac:dyDescent="0.25">
      <c r="C910">
        <v>1592</v>
      </c>
      <c r="D910">
        <v>94.574928279999995</v>
      </c>
      <c r="E910">
        <v>71.947929380000005</v>
      </c>
      <c r="F910">
        <v>5.2164278030000002</v>
      </c>
      <c r="G910">
        <v>27.57662582</v>
      </c>
    </row>
    <row r="911" spans="3:7" x14ac:dyDescent="0.25">
      <c r="C911">
        <v>1591</v>
      </c>
      <c r="D911">
        <v>94.582763670000006</v>
      </c>
      <c r="E911">
        <v>71.995231630000006</v>
      </c>
      <c r="F911">
        <v>5.2929019930000001</v>
      </c>
      <c r="G911">
        <v>27.556827550000001</v>
      </c>
    </row>
    <row r="912" spans="3:7" x14ac:dyDescent="0.25">
      <c r="C912">
        <v>1590</v>
      </c>
      <c r="D912">
        <v>94.549957280000001</v>
      </c>
      <c r="E912">
        <v>71.958801269999995</v>
      </c>
      <c r="F912">
        <v>5.2281913759999998</v>
      </c>
      <c r="G912">
        <v>27.580181119999999</v>
      </c>
    </row>
    <row r="913" spans="3:7" x14ac:dyDescent="0.25">
      <c r="C913">
        <v>1589</v>
      </c>
      <c r="D913">
        <v>94.547134400000004</v>
      </c>
      <c r="E913">
        <v>71.97593689</v>
      </c>
      <c r="F913">
        <v>5.2596364019999999</v>
      </c>
      <c r="G913">
        <v>27.572635649999999</v>
      </c>
    </row>
    <row r="914" spans="3:7" x14ac:dyDescent="0.25">
      <c r="C914">
        <v>1588</v>
      </c>
      <c r="D914">
        <v>94.564651490000003</v>
      </c>
      <c r="E914">
        <v>71.943817139999993</v>
      </c>
      <c r="F914">
        <v>5.2365765570000002</v>
      </c>
      <c r="G914">
        <v>27.584844589999999</v>
      </c>
    </row>
    <row r="915" spans="3:7" x14ac:dyDescent="0.25">
      <c r="C915">
        <v>1587</v>
      </c>
      <c r="D915">
        <v>94.542404169999998</v>
      </c>
      <c r="E915">
        <v>71.956726070000002</v>
      </c>
      <c r="F915">
        <v>5.2380280490000004</v>
      </c>
      <c r="G915">
        <v>27.594835280000002</v>
      </c>
    </row>
    <row r="916" spans="3:7" x14ac:dyDescent="0.25">
      <c r="C916">
        <v>1586</v>
      </c>
      <c r="D916">
        <v>94.543746949999999</v>
      </c>
      <c r="E916">
        <v>72.03640747</v>
      </c>
      <c r="F916">
        <v>5.2953176500000003</v>
      </c>
      <c r="G916">
        <v>27.697107320000001</v>
      </c>
    </row>
    <row r="917" spans="3:7" x14ac:dyDescent="0.25">
      <c r="C917">
        <v>1585</v>
      </c>
      <c r="D917">
        <v>94.515113830000004</v>
      </c>
      <c r="E917">
        <v>71.912399289999996</v>
      </c>
      <c r="F917">
        <v>5.2672195430000004</v>
      </c>
      <c r="G917">
        <v>27.568235399999999</v>
      </c>
    </row>
    <row r="918" spans="3:7" x14ac:dyDescent="0.25">
      <c r="C918">
        <v>1584</v>
      </c>
      <c r="D918">
        <v>94.520149230000001</v>
      </c>
      <c r="E918">
        <v>71.948829649999993</v>
      </c>
      <c r="F918">
        <v>5.2391371729999996</v>
      </c>
      <c r="G918">
        <v>27.594848630000001</v>
      </c>
    </row>
    <row r="919" spans="3:7" x14ac:dyDescent="0.25">
      <c r="C919">
        <v>1583</v>
      </c>
      <c r="D919">
        <v>94.531654360000005</v>
      </c>
      <c r="E919">
        <v>71.98171997</v>
      </c>
      <c r="F919">
        <v>5.2604222299999996</v>
      </c>
      <c r="G919">
        <v>27.667396549999999</v>
      </c>
    </row>
    <row r="920" spans="3:7" x14ac:dyDescent="0.25">
      <c r="C920">
        <v>1582</v>
      </c>
      <c r="D920">
        <v>94.553642269999997</v>
      </c>
      <c r="E920">
        <v>71.898902890000002</v>
      </c>
      <c r="F920">
        <v>5.2791495319999999</v>
      </c>
      <c r="G920">
        <v>27.68864632</v>
      </c>
    </row>
    <row r="921" spans="3:7" x14ac:dyDescent="0.25">
      <c r="C921">
        <v>1581</v>
      </c>
      <c r="D921">
        <v>94.496665949999993</v>
      </c>
      <c r="E921">
        <v>71.818649289999996</v>
      </c>
      <c r="F921">
        <v>5.2570180889999998</v>
      </c>
      <c r="G921">
        <v>27.65810776</v>
      </c>
    </row>
    <row r="922" spans="3:7" x14ac:dyDescent="0.25">
      <c r="C922">
        <v>1580</v>
      </c>
      <c r="D922">
        <v>94.493560790000004</v>
      </c>
      <c r="E922">
        <v>71.908653259999994</v>
      </c>
      <c r="F922">
        <v>5.30095005</v>
      </c>
      <c r="G922">
        <v>27.67176628</v>
      </c>
    </row>
    <row r="923" spans="3:7" x14ac:dyDescent="0.25">
      <c r="C923">
        <v>1579</v>
      </c>
      <c r="D923">
        <v>94.472251889999995</v>
      </c>
      <c r="E923">
        <v>71.847557069999993</v>
      </c>
      <c r="F923">
        <v>5.3044958109999998</v>
      </c>
      <c r="G923">
        <v>27.645544050000002</v>
      </c>
    </row>
    <row r="924" spans="3:7" x14ac:dyDescent="0.25">
      <c r="C924">
        <v>1578</v>
      </c>
      <c r="D924">
        <v>94.522766110000006</v>
      </c>
      <c r="E924">
        <v>71.801033020000006</v>
      </c>
      <c r="F924">
        <v>5.309624672</v>
      </c>
      <c r="G924">
        <v>27.74718094</v>
      </c>
    </row>
    <row r="925" spans="3:7" x14ac:dyDescent="0.25">
      <c r="C925">
        <v>1577</v>
      </c>
      <c r="D925">
        <v>94.494102479999995</v>
      </c>
      <c r="E925">
        <v>71.861610409999997</v>
      </c>
      <c r="F925">
        <v>5.2859449390000002</v>
      </c>
      <c r="G925">
        <v>27.70660019</v>
      </c>
    </row>
    <row r="926" spans="3:7" x14ac:dyDescent="0.25">
      <c r="C926">
        <v>1576</v>
      </c>
      <c r="D926">
        <v>94.586143489999998</v>
      </c>
      <c r="E926">
        <v>71.902809140000002</v>
      </c>
      <c r="F926">
        <v>5.3200774190000004</v>
      </c>
      <c r="G926">
        <v>27.70005226</v>
      </c>
    </row>
    <row r="927" spans="3:7" x14ac:dyDescent="0.25">
      <c r="C927">
        <v>1575</v>
      </c>
      <c r="D927">
        <v>94.517059329999995</v>
      </c>
      <c r="E927">
        <v>71.873680109999995</v>
      </c>
      <c r="F927">
        <v>5.29625988</v>
      </c>
      <c r="G927">
        <v>27.749706270000001</v>
      </c>
    </row>
    <row r="928" spans="3:7" x14ac:dyDescent="0.25">
      <c r="C928">
        <v>1574</v>
      </c>
      <c r="D928">
        <v>94.523529049999993</v>
      </c>
      <c r="E928">
        <v>71.811714170000002</v>
      </c>
      <c r="F928">
        <v>5.2793054579999996</v>
      </c>
      <c r="G928">
        <v>27.7195015</v>
      </c>
    </row>
    <row r="929" spans="3:7" x14ac:dyDescent="0.25">
      <c r="C929">
        <v>1573</v>
      </c>
      <c r="D929">
        <v>94.482856749999996</v>
      </c>
      <c r="E929">
        <v>71.746482850000007</v>
      </c>
      <c r="F929">
        <v>5.3143711089999996</v>
      </c>
      <c r="G929">
        <v>27.73537636</v>
      </c>
    </row>
    <row r="930" spans="3:7" x14ac:dyDescent="0.25">
      <c r="C930">
        <v>1572</v>
      </c>
      <c r="D930">
        <v>94.485664369999995</v>
      </c>
      <c r="E930">
        <v>71.80638123</v>
      </c>
      <c r="F930">
        <v>5.3312377929999997</v>
      </c>
      <c r="G930">
        <v>27.800172809999999</v>
      </c>
    </row>
    <row r="931" spans="3:7" x14ac:dyDescent="0.25">
      <c r="C931">
        <v>1571</v>
      </c>
      <c r="D931">
        <v>94.50984192</v>
      </c>
      <c r="E931">
        <v>71.826438899999999</v>
      </c>
      <c r="F931">
        <v>5.3850331310000001</v>
      </c>
      <c r="G931">
        <v>27.800788879999999</v>
      </c>
    </row>
    <row r="932" spans="3:7" x14ac:dyDescent="0.25">
      <c r="C932">
        <v>1570</v>
      </c>
      <c r="D932">
        <v>94.51142883</v>
      </c>
      <c r="E932">
        <v>71.775260930000002</v>
      </c>
      <c r="F932">
        <v>5.349578857</v>
      </c>
      <c r="G932">
        <v>27.802551269999999</v>
      </c>
    </row>
    <row r="933" spans="3:7" x14ac:dyDescent="0.25">
      <c r="C933">
        <v>1569</v>
      </c>
      <c r="D933">
        <v>94.490684509999994</v>
      </c>
      <c r="E933">
        <v>71.798339839999997</v>
      </c>
      <c r="F933">
        <v>5.3271927830000001</v>
      </c>
      <c r="G933">
        <v>27.763977050000001</v>
      </c>
    </row>
    <row r="934" spans="3:7" x14ac:dyDescent="0.25">
      <c r="C934">
        <v>1568</v>
      </c>
      <c r="D934">
        <v>94.540054319999996</v>
      </c>
      <c r="E934">
        <v>71.702293400000002</v>
      </c>
      <c r="F934">
        <v>5.3411626820000002</v>
      </c>
      <c r="G934">
        <v>27.867195129999999</v>
      </c>
    </row>
    <row r="935" spans="3:7" x14ac:dyDescent="0.25">
      <c r="C935">
        <v>1567</v>
      </c>
      <c r="D935">
        <v>94.52314758</v>
      </c>
      <c r="E935">
        <v>71.738502499999996</v>
      </c>
      <c r="F935">
        <v>5.350941658</v>
      </c>
      <c r="G935">
        <v>27.762123110000001</v>
      </c>
    </row>
    <row r="936" spans="3:7" x14ac:dyDescent="0.25">
      <c r="C936">
        <v>1566</v>
      </c>
      <c r="D936">
        <v>94.532691959999994</v>
      </c>
      <c r="E936">
        <v>71.785911560000002</v>
      </c>
      <c r="F936">
        <v>5.3393206600000003</v>
      </c>
      <c r="G936">
        <v>27.84029198</v>
      </c>
    </row>
    <row r="937" spans="3:7" x14ac:dyDescent="0.25">
      <c r="C937">
        <v>1565</v>
      </c>
      <c r="D937">
        <v>94.46889496</v>
      </c>
      <c r="E937">
        <v>71.694717409999996</v>
      </c>
      <c r="F937">
        <v>5.3373417849999996</v>
      </c>
      <c r="G937">
        <v>27.829668049999999</v>
      </c>
    </row>
    <row r="938" spans="3:7" x14ac:dyDescent="0.25">
      <c r="C938">
        <v>1564</v>
      </c>
      <c r="D938">
        <v>94.442298890000004</v>
      </c>
      <c r="E938">
        <v>71.650001529999997</v>
      </c>
      <c r="F938">
        <v>5.3396553989999997</v>
      </c>
      <c r="G938">
        <v>27.841455459999999</v>
      </c>
    </row>
    <row r="939" spans="3:7" x14ac:dyDescent="0.25">
      <c r="C939">
        <v>1563</v>
      </c>
      <c r="D939">
        <v>94.507926940000004</v>
      </c>
      <c r="E939">
        <v>71.675560000000004</v>
      </c>
      <c r="F939">
        <v>5.3348078729999999</v>
      </c>
      <c r="G939">
        <v>27.866321559999999</v>
      </c>
    </row>
    <row r="940" spans="3:7" x14ac:dyDescent="0.25">
      <c r="C940">
        <v>1562</v>
      </c>
      <c r="D940">
        <v>94.460090640000004</v>
      </c>
      <c r="E940">
        <v>71.654525759999999</v>
      </c>
      <c r="F940">
        <v>5.3834075930000003</v>
      </c>
      <c r="G940">
        <v>27.830451969999999</v>
      </c>
    </row>
    <row r="941" spans="3:7" x14ac:dyDescent="0.25">
      <c r="C941">
        <v>1561</v>
      </c>
      <c r="D941">
        <v>94.567871089999997</v>
      </c>
      <c r="E941">
        <v>71.64019012</v>
      </c>
      <c r="F941">
        <v>5.4148898120000002</v>
      </c>
      <c r="G941">
        <v>27.90876007</v>
      </c>
    </row>
    <row r="942" spans="3:7" x14ac:dyDescent="0.25">
      <c r="C942">
        <v>1560</v>
      </c>
      <c r="D942">
        <v>94.501480099999995</v>
      </c>
      <c r="E942">
        <v>71.738655089999995</v>
      </c>
      <c r="F942">
        <v>5.3833270070000001</v>
      </c>
      <c r="G942">
        <v>27.920246120000002</v>
      </c>
    </row>
    <row r="943" spans="3:7" x14ac:dyDescent="0.25">
      <c r="C943">
        <v>1559</v>
      </c>
      <c r="D943">
        <v>94.506439209999996</v>
      </c>
      <c r="E943">
        <v>71.62017822</v>
      </c>
      <c r="F943">
        <v>5.3467607499999996</v>
      </c>
      <c r="G943">
        <v>27.90113449</v>
      </c>
    </row>
    <row r="944" spans="3:7" x14ac:dyDescent="0.25">
      <c r="C944">
        <v>1558</v>
      </c>
      <c r="D944">
        <v>94.473876950000005</v>
      </c>
      <c r="E944">
        <v>71.707588200000004</v>
      </c>
      <c r="F944">
        <v>5.3841767310000002</v>
      </c>
      <c r="G944">
        <v>27.979904170000001</v>
      </c>
    </row>
    <row r="945" spans="3:7" x14ac:dyDescent="0.25">
      <c r="C945">
        <v>1557</v>
      </c>
      <c r="D945">
        <v>94.493637079999999</v>
      </c>
      <c r="E945">
        <v>71.688758849999999</v>
      </c>
      <c r="F945">
        <v>5.4021391870000004</v>
      </c>
      <c r="G945">
        <v>27.966754909999999</v>
      </c>
    </row>
    <row r="946" spans="3:7" x14ac:dyDescent="0.25">
      <c r="C946">
        <v>1556</v>
      </c>
      <c r="D946">
        <v>94.460105900000002</v>
      </c>
      <c r="E946">
        <v>71.689353940000004</v>
      </c>
      <c r="F946">
        <v>5.3771452899999996</v>
      </c>
      <c r="G946">
        <v>27.939542769999999</v>
      </c>
    </row>
    <row r="947" spans="3:7" x14ac:dyDescent="0.25">
      <c r="C947">
        <v>1555</v>
      </c>
      <c r="D947">
        <v>94.481620789999994</v>
      </c>
      <c r="E947">
        <v>71.671203610000006</v>
      </c>
      <c r="F947">
        <v>5.3881263730000004</v>
      </c>
      <c r="G947">
        <v>27.97162247</v>
      </c>
    </row>
    <row r="948" spans="3:7" x14ac:dyDescent="0.25">
      <c r="C948">
        <v>1554</v>
      </c>
      <c r="D948">
        <v>94.448806759999997</v>
      </c>
      <c r="E948">
        <v>71.627586359999995</v>
      </c>
      <c r="F948">
        <v>5.3914585109999997</v>
      </c>
      <c r="G948">
        <v>27.990617749999998</v>
      </c>
    </row>
    <row r="949" spans="3:7" x14ac:dyDescent="0.25">
      <c r="C949">
        <v>1553</v>
      </c>
      <c r="D949">
        <v>94.444656370000004</v>
      </c>
      <c r="E949">
        <v>71.686294559999993</v>
      </c>
      <c r="F949">
        <v>5.384259224</v>
      </c>
      <c r="G949">
        <v>27.947479250000001</v>
      </c>
    </row>
    <row r="950" spans="3:7" x14ac:dyDescent="0.25">
      <c r="C950">
        <v>1552</v>
      </c>
      <c r="D950">
        <v>94.482116700000006</v>
      </c>
      <c r="E950">
        <v>71.610168459999997</v>
      </c>
      <c r="F950">
        <v>5.431143284</v>
      </c>
      <c r="G950">
        <v>27.97435188</v>
      </c>
    </row>
    <row r="951" spans="3:7" x14ac:dyDescent="0.25">
      <c r="C951">
        <v>1551</v>
      </c>
      <c r="D951">
        <v>94.389862059999999</v>
      </c>
      <c r="E951">
        <v>71.556457519999995</v>
      </c>
      <c r="F951">
        <v>5.41760397</v>
      </c>
      <c r="G951">
        <v>27.981132509999998</v>
      </c>
    </row>
    <row r="952" spans="3:7" x14ac:dyDescent="0.25">
      <c r="C952">
        <v>1550</v>
      </c>
      <c r="D952">
        <v>94.433326719999997</v>
      </c>
      <c r="E952">
        <v>71.603599549999998</v>
      </c>
      <c r="F952">
        <v>5.4118485449999998</v>
      </c>
      <c r="G952">
        <v>28.055667880000001</v>
      </c>
    </row>
    <row r="953" spans="3:7" x14ac:dyDescent="0.25">
      <c r="C953">
        <v>1549</v>
      </c>
      <c r="D953">
        <v>94.384124760000006</v>
      </c>
      <c r="E953">
        <v>71.564743039999996</v>
      </c>
      <c r="F953">
        <v>5.421869278</v>
      </c>
      <c r="G953">
        <v>28.02736092</v>
      </c>
    </row>
    <row r="954" spans="3:7" x14ac:dyDescent="0.25">
      <c r="C954">
        <v>1548</v>
      </c>
      <c r="D954">
        <v>94.419418329999999</v>
      </c>
      <c r="E954">
        <v>71.512435909999994</v>
      </c>
      <c r="F954">
        <v>5.4282383919999999</v>
      </c>
      <c r="G954">
        <v>28.015501019999999</v>
      </c>
    </row>
    <row r="955" spans="3:7" x14ac:dyDescent="0.25">
      <c r="C955">
        <v>1547</v>
      </c>
      <c r="D955">
        <v>94.433090210000003</v>
      </c>
      <c r="E955">
        <v>71.57609558</v>
      </c>
      <c r="F955">
        <v>5.4372515679999998</v>
      </c>
      <c r="G955">
        <v>28.085943220000001</v>
      </c>
    </row>
    <row r="956" spans="3:7" x14ac:dyDescent="0.25">
      <c r="C956">
        <v>1546</v>
      </c>
      <c r="D956">
        <v>94.417251590000006</v>
      </c>
      <c r="E956">
        <v>71.532249449999995</v>
      </c>
      <c r="F956">
        <v>5.4108691220000003</v>
      </c>
      <c r="G956">
        <v>28.014648439999998</v>
      </c>
    </row>
    <row r="957" spans="3:7" x14ac:dyDescent="0.25">
      <c r="C957">
        <v>1545</v>
      </c>
      <c r="D957">
        <v>94.406616209999996</v>
      </c>
      <c r="E957">
        <v>71.559974670000003</v>
      </c>
      <c r="F957">
        <v>5.4269371030000002</v>
      </c>
      <c r="G957">
        <v>28.06157494</v>
      </c>
    </row>
    <row r="958" spans="3:7" x14ac:dyDescent="0.25">
      <c r="C958">
        <v>1544</v>
      </c>
      <c r="D958">
        <v>94.418731690000001</v>
      </c>
      <c r="E958">
        <v>71.479400630000001</v>
      </c>
      <c r="F958">
        <v>5.4425454139999996</v>
      </c>
      <c r="G958">
        <v>28.074646000000001</v>
      </c>
    </row>
    <row r="959" spans="3:7" x14ac:dyDescent="0.25">
      <c r="C959">
        <v>1543</v>
      </c>
      <c r="D959">
        <v>94.362785340000002</v>
      </c>
      <c r="E959">
        <v>71.488861080000007</v>
      </c>
      <c r="F959">
        <v>5.4409646990000002</v>
      </c>
      <c r="G959">
        <v>28.069654459999999</v>
      </c>
    </row>
    <row r="960" spans="3:7" x14ac:dyDescent="0.25">
      <c r="C960">
        <v>1542</v>
      </c>
      <c r="D960">
        <v>94.345375059999995</v>
      </c>
      <c r="E960">
        <v>71.464851379999999</v>
      </c>
      <c r="F960">
        <v>5.4537024499999998</v>
      </c>
      <c r="G960">
        <v>28.10464859</v>
      </c>
    </row>
    <row r="961" spans="3:7" x14ac:dyDescent="0.25">
      <c r="C961">
        <v>1541</v>
      </c>
      <c r="D961">
        <v>94.371482850000007</v>
      </c>
      <c r="E961">
        <v>71.45669556</v>
      </c>
      <c r="F961">
        <v>5.4538922310000002</v>
      </c>
      <c r="G961">
        <v>28.149530410000001</v>
      </c>
    </row>
    <row r="962" spans="3:7" x14ac:dyDescent="0.25">
      <c r="C962">
        <v>1540</v>
      </c>
      <c r="D962">
        <v>94.384834290000001</v>
      </c>
      <c r="E962">
        <v>71.501640320000007</v>
      </c>
      <c r="F962">
        <v>5.4117383959999996</v>
      </c>
      <c r="G962">
        <v>28.108617779999999</v>
      </c>
    </row>
    <row r="963" spans="3:7" x14ac:dyDescent="0.25">
      <c r="C963">
        <v>1539</v>
      </c>
      <c r="D963">
        <v>94.298362729999994</v>
      </c>
      <c r="E963">
        <v>71.391639710000007</v>
      </c>
      <c r="F963">
        <v>5.4165372850000004</v>
      </c>
      <c r="G963">
        <v>28.137981409999998</v>
      </c>
    </row>
    <row r="964" spans="3:7" x14ac:dyDescent="0.25">
      <c r="C964">
        <v>1538</v>
      </c>
      <c r="D964">
        <v>94.391525270000002</v>
      </c>
      <c r="E964">
        <v>71.504028320000003</v>
      </c>
      <c r="F964">
        <v>5.4815039629999998</v>
      </c>
      <c r="G964">
        <v>28.115648270000001</v>
      </c>
    </row>
    <row r="965" spans="3:7" x14ac:dyDescent="0.25">
      <c r="C965">
        <v>1537</v>
      </c>
      <c r="D965">
        <v>94.320068359999993</v>
      </c>
      <c r="E965">
        <v>71.379547119999998</v>
      </c>
      <c r="F965">
        <v>5.4360284810000001</v>
      </c>
      <c r="G965">
        <v>28.096113200000001</v>
      </c>
    </row>
    <row r="966" spans="3:7" x14ac:dyDescent="0.25">
      <c r="C966">
        <v>1536</v>
      </c>
      <c r="D966">
        <v>94.322029110000003</v>
      </c>
      <c r="E966">
        <v>71.445373540000006</v>
      </c>
      <c r="F966">
        <v>5.4580783840000002</v>
      </c>
      <c r="G966">
        <v>28.115562440000001</v>
      </c>
    </row>
    <row r="967" spans="3:7" x14ac:dyDescent="0.25">
      <c r="C967">
        <v>1535</v>
      </c>
      <c r="D967">
        <v>94.368705750000004</v>
      </c>
      <c r="E967">
        <v>71.461189270000006</v>
      </c>
      <c r="F967">
        <v>5.4583578109999999</v>
      </c>
      <c r="G967">
        <v>28.158935549999999</v>
      </c>
    </row>
    <row r="968" spans="3:7" x14ac:dyDescent="0.25">
      <c r="C968">
        <v>1534</v>
      </c>
      <c r="D968">
        <v>94.321151729999997</v>
      </c>
      <c r="E968">
        <v>71.398460389999997</v>
      </c>
      <c r="F968">
        <v>5.4825692180000001</v>
      </c>
      <c r="G968">
        <v>28.23055458</v>
      </c>
    </row>
    <row r="969" spans="3:7" x14ac:dyDescent="0.25">
      <c r="C969">
        <v>1533</v>
      </c>
      <c r="D969">
        <v>94.34360504</v>
      </c>
      <c r="E969">
        <v>71.431236269999999</v>
      </c>
      <c r="F969">
        <v>5.4435129169999996</v>
      </c>
      <c r="G969">
        <v>28.148586269999999</v>
      </c>
    </row>
    <row r="970" spans="3:7" x14ac:dyDescent="0.25">
      <c r="C970">
        <v>1532</v>
      </c>
      <c r="D970">
        <v>94.334091189999995</v>
      </c>
      <c r="E970">
        <v>71.406578060000001</v>
      </c>
      <c r="F970">
        <v>5.4710464480000001</v>
      </c>
      <c r="G970">
        <v>28.222448350000001</v>
      </c>
    </row>
    <row r="971" spans="3:7" x14ac:dyDescent="0.25">
      <c r="C971">
        <v>1531</v>
      </c>
      <c r="D971">
        <v>94.327377319999997</v>
      </c>
      <c r="E971">
        <v>71.407463070000006</v>
      </c>
      <c r="F971">
        <v>5.4602999690000003</v>
      </c>
      <c r="G971">
        <v>28.218851090000001</v>
      </c>
    </row>
    <row r="972" spans="3:7" x14ac:dyDescent="0.25">
      <c r="C972">
        <v>1530</v>
      </c>
      <c r="D972">
        <v>94.296867370000001</v>
      </c>
      <c r="E972">
        <v>71.455291750000001</v>
      </c>
      <c r="F972">
        <v>5.4633727070000004</v>
      </c>
      <c r="G972">
        <v>28.222326280000001</v>
      </c>
    </row>
    <row r="973" spans="3:7" x14ac:dyDescent="0.25">
      <c r="C973">
        <v>1529</v>
      </c>
      <c r="D973">
        <v>94.341644290000005</v>
      </c>
      <c r="E973">
        <v>71.342750550000005</v>
      </c>
      <c r="F973">
        <v>5.4684438709999998</v>
      </c>
      <c r="G973">
        <v>28.203729630000002</v>
      </c>
    </row>
    <row r="974" spans="3:7" x14ac:dyDescent="0.25">
      <c r="C974">
        <v>1528</v>
      </c>
      <c r="D974">
        <v>94.264060970000003</v>
      </c>
      <c r="E974">
        <v>71.283981319999995</v>
      </c>
      <c r="F974">
        <v>5.4771156310000002</v>
      </c>
      <c r="G974">
        <v>28.251090999999999</v>
      </c>
    </row>
    <row r="975" spans="3:7" x14ac:dyDescent="0.25">
      <c r="C975">
        <v>1527</v>
      </c>
      <c r="D975">
        <v>94.290069579999994</v>
      </c>
      <c r="E975">
        <v>71.322051999999999</v>
      </c>
      <c r="F975">
        <v>5.5248336790000003</v>
      </c>
      <c r="G975">
        <v>28.338182450000001</v>
      </c>
    </row>
    <row r="976" spans="3:7" x14ac:dyDescent="0.25">
      <c r="C976">
        <v>1526</v>
      </c>
      <c r="D976">
        <v>94.274261469999999</v>
      </c>
      <c r="E976">
        <v>71.337883000000005</v>
      </c>
      <c r="F976">
        <v>5.5200448040000003</v>
      </c>
      <c r="G976">
        <v>28.257032389999999</v>
      </c>
    </row>
    <row r="977" spans="3:7" x14ac:dyDescent="0.25">
      <c r="C977">
        <v>1525</v>
      </c>
      <c r="D977">
        <v>94.310310360000003</v>
      </c>
      <c r="E977">
        <v>71.325798030000001</v>
      </c>
      <c r="F977">
        <v>5.4995260239999997</v>
      </c>
      <c r="G977">
        <v>28.292032240000001</v>
      </c>
    </row>
    <row r="978" spans="3:7" x14ac:dyDescent="0.25">
      <c r="C978">
        <v>1524</v>
      </c>
      <c r="D978">
        <v>94.288124080000003</v>
      </c>
      <c r="E978">
        <v>71.307411189999996</v>
      </c>
      <c r="F978">
        <v>5.5190958979999998</v>
      </c>
      <c r="G978">
        <v>28.272407529999999</v>
      </c>
    </row>
    <row r="979" spans="3:7" x14ac:dyDescent="0.25">
      <c r="C979">
        <v>1523</v>
      </c>
      <c r="D979">
        <v>94.238632199999998</v>
      </c>
      <c r="E979">
        <v>71.341461179999996</v>
      </c>
      <c r="F979">
        <v>5.5303168300000003</v>
      </c>
      <c r="G979">
        <v>28.361356740000002</v>
      </c>
    </row>
    <row r="980" spans="3:7" x14ac:dyDescent="0.25">
      <c r="C980">
        <v>1522</v>
      </c>
      <c r="D980">
        <v>94.320014950000001</v>
      </c>
      <c r="E980">
        <v>71.33752441</v>
      </c>
      <c r="F980">
        <v>5.5089993479999997</v>
      </c>
      <c r="G980">
        <v>28.344535830000002</v>
      </c>
    </row>
    <row r="981" spans="3:7" x14ac:dyDescent="0.25">
      <c r="C981">
        <v>1521</v>
      </c>
      <c r="D981">
        <v>94.307594300000005</v>
      </c>
      <c r="E981">
        <v>71.209106449999993</v>
      </c>
      <c r="F981">
        <v>5.5296683309999999</v>
      </c>
      <c r="G981">
        <v>28.31972313</v>
      </c>
    </row>
    <row r="982" spans="3:7" x14ac:dyDescent="0.25">
      <c r="C982">
        <v>1520</v>
      </c>
      <c r="D982">
        <v>94.245597840000002</v>
      </c>
      <c r="E982">
        <v>71.295562739999994</v>
      </c>
      <c r="F982">
        <v>5.516324043</v>
      </c>
      <c r="G982">
        <v>28.342920299999999</v>
      </c>
    </row>
    <row r="983" spans="3:7" x14ac:dyDescent="0.25">
      <c r="C983">
        <v>1519</v>
      </c>
      <c r="D983">
        <v>94.362236019999997</v>
      </c>
      <c r="E983">
        <v>71.2612381</v>
      </c>
      <c r="F983">
        <v>5.5397372249999997</v>
      </c>
      <c r="G983">
        <v>28.33053207</v>
      </c>
    </row>
    <row r="984" spans="3:7" x14ac:dyDescent="0.25">
      <c r="C984">
        <v>1518</v>
      </c>
      <c r="D984">
        <v>94.257316590000002</v>
      </c>
      <c r="E984">
        <v>71.268295289999998</v>
      </c>
      <c r="F984">
        <v>5.5415024759999998</v>
      </c>
      <c r="G984">
        <v>28.352197650000001</v>
      </c>
    </row>
    <row r="985" spans="3:7" x14ac:dyDescent="0.25">
      <c r="C985">
        <v>1517</v>
      </c>
      <c r="D985">
        <v>94.275917050000004</v>
      </c>
      <c r="E985">
        <v>71.224502560000005</v>
      </c>
      <c r="F985">
        <v>5.5728425980000003</v>
      </c>
      <c r="G985">
        <v>28.315280909999998</v>
      </c>
    </row>
    <row r="986" spans="3:7" x14ac:dyDescent="0.25">
      <c r="C986">
        <v>1516</v>
      </c>
      <c r="D986">
        <v>94.261398319999998</v>
      </c>
      <c r="E986">
        <v>71.228248600000001</v>
      </c>
      <c r="F986">
        <v>5.557352066</v>
      </c>
      <c r="G986">
        <v>28.34573936</v>
      </c>
    </row>
    <row r="987" spans="3:7" x14ac:dyDescent="0.25">
      <c r="C987">
        <v>1515</v>
      </c>
      <c r="D987">
        <v>94.265899660000002</v>
      </c>
      <c r="E987">
        <v>71.209869380000001</v>
      </c>
      <c r="F987">
        <v>5.5639443399999999</v>
      </c>
      <c r="G987">
        <v>28.379487990000001</v>
      </c>
    </row>
    <row r="988" spans="3:7" x14ac:dyDescent="0.25">
      <c r="C988">
        <v>1514</v>
      </c>
      <c r="D988">
        <v>94.245773319999998</v>
      </c>
      <c r="E988">
        <v>71.177986149999995</v>
      </c>
      <c r="F988">
        <v>5.559416294</v>
      </c>
      <c r="G988">
        <v>28.39497948</v>
      </c>
    </row>
    <row r="989" spans="3:7" x14ac:dyDescent="0.25">
      <c r="C989">
        <v>1513</v>
      </c>
      <c r="D989">
        <v>94.301193240000003</v>
      </c>
      <c r="E989">
        <v>71.208953859999994</v>
      </c>
      <c r="F989">
        <v>5.5333638189999999</v>
      </c>
      <c r="G989">
        <v>28.36303711</v>
      </c>
    </row>
    <row r="990" spans="3:7" x14ac:dyDescent="0.25">
      <c r="C990">
        <v>1512</v>
      </c>
      <c r="D990">
        <v>94.273468019999996</v>
      </c>
      <c r="E990">
        <v>71.150077820000007</v>
      </c>
      <c r="F990">
        <v>5.5913534159999996</v>
      </c>
      <c r="G990">
        <v>28.367647170000001</v>
      </c>
    </row>
    <row r="991" spans="3:7" x14ac:dyDescent="0.25">
      <c r="C991">
        <v>1511</v>
      </c>
      <c r="D991">
        <v>94.248199459999995</v>
      </c>
      <c r="E991">
        <v>71.218864440000004</v>
      </c>
      <c r="F991">
        <v>5.5361447330000004</v>
      </c>
      <c r="G991">
        <v>28.410816189999998</v>
      </c>
    </row>
    <row r="992" spans="3:7" x14ac:dyDescent="0.25">
      <c r="C992">
        <v>1510</v>
      </c>
      <c r="D992">
        <v>94.261726379999999</v>
      </c>
      <c r="E992">
        <v>71.166114809999996</v>
      </c>
      <c r="F992">
        <v>5.5893149380000002</v>
      </c>
      <c r="G992">
        <v>28.472784040000001</v>
      </c>
    </row>
    <row r="993" spans="3:7" x14ac:dyDescent="0.25">
      <c r="C993">
        <v>1509</v>
      </c>
      <c r="D993">
        <v>94.235527039999994</v>
      </c>
      <c r="E993">
        <v>71.130630490000001</v>
      </c>
      <c r="F993">
        <v>5.5622472759999999</v>
      </c>
      <c r="G993">
        <v>28.4441433</v>
      </c>
    </row>
    <row r="994" spans="3:7" x14ac:dyDescent="0.25">
      <c r="C994">
        <v>1508</v>
      </c>
      <c r="D994">
        <v>94.22309113</v>
      </c>
      <c r="E994">
        <v>71.101043700000005</v>
      </c>
      <c r="F994">
        <v>5.5667576790000002</v>
      </c>
      <c r="G994">
        <v>28.4973259</v>
      </c>
    </row>
    <row r="995" spans="3:7" x14ac:dyDescent="0.25">
      <c r="C995">
        <v>1507</v>
      </c>
      <c r="D995">
        <v>94.246376040000001</v>
      </c>
      <c r="E995">
        <v>71.160949709999997</v>
      </c>
      <c r="F995">
        <v>5.6297249789999997</v>
      </c>
      <c r="G995">
        <v>28.455347060000001</v>
      </c>
    </row>
    <row r="996" spans="3:7" x14ac:dyDescent="0.25">
      <c r="C996">
        <v>1506</v>
      </c>
      <c r="D996">
        <v>94.227218629999996</v>
      </c>
      <c r="E996">
        <v>71.138214110000007</v>
      </c>
      <c r="F996">
        <v>5.5939073559999999</v>
      </c>
      <c r="G996">
        <v>28.514095309999998</v>
      </c>
    </row>
    <row r="997" spans="3:7" x14ac:dyDescent="0.25">
      <c r="C997">
        <v>1505</v>
      </c>
      <c r="D997">
        <v>94.251441959999994</v>
      </c>
      <c r="E997">
        <v>71.162818909999999</v>
      </c>
      <c r="F997">
        <v>5.5565929409999999</v>
      </c>
      <c r="G997">
        <v>28.553693769999999</v>
      </c>
    </row>
    <row r="998" spans="3:7" x14ac:dyDescent="0.25">
      <c r="C998">
        <v>1504</v>
      </c>
      <c r="D998">
        <v>94.175811769999996</v>
      </c>
      <c r="E998">
        <v>71.100616459999998</v>
      </c>
      <c r="F998">
        <v>5.6052169799999998</v>
      </c>
      <c r="G998">
        <v>28.52490616</v>
      </c>
    </row>
    <row r="999" spans="3:7" x14ac:dyDescent="0.25">
      <c r="C999">
        <v>1503</v>
      </c>
      <c r="D999">
        <v>94.176658630000006</v>
      </c>
      <c r="E999">
        <v>71.036598209999994</v>
      </c>
      <c r="F999">
        <v>5.5921297069999998</v>
      </c>
      <c r="G999">
        <v>28.500791549999999</v>
      </c>
    </row>
    <row r="1000" spans="3:7" x14ac:dyDescent="0.25">
      <c r="C1000">
        <v>1502</v>
      </c>
      <c r="D1000">
        <v>94.230262760000002</v>
      </c>
      <c r="E1000">
        <v>71.134216309999999</v>
      </c>
      <c r="F1000">
        <v>5.6167049410000001</v>
      </c>
      <c r="G1000">
        <v>28.548135760000001</v>
      </c>
    </row>
    <row r="1001" spans="3:7" x14ac:dyDescent="0.25">
      <c r="C1001">
        <v>1501</v>
      </c>
      <c r="D1001">
        <v>94.214752200000007</v>
      </c>
      <c r="E1001">
        <v>71.073753359999998</v>
      </c>
      <c r="F1001">
        <v>5.5932598110000002</v>
      </c>
      <c r="G1001">
        <v>28.55753326</v>
      </c>
    </row>
    <row r="1002" spans="3:7" x14ac:dyDescent="0.25">
      <c r="C1002">
        <v>1500</v>
      </c>
      <c r="D1002">
        <v>94.158393860000004</v>
      </c>
      <c r="E1002">
        <v>70.978988650000005</v>
      </c>
      <c r="F1002">
        <v>5.631365776</v>
      </c>
      <c r="G1002">
        <v>28.518413540000001</v>
      </c>
    </row>
    <row r="1003" spans="3:7" x14ac:dyDescent="0.25">
      <c r="C1003">
        <v>1499</v>
      </c>
      <c r="D1003">
        <v>94.189666750000001</v>
      </c>
      <c r="E1003">
        <v>71.020141600000002</v>
      </c>
      <c r="F1003">
        <v>5.6020421980000004</v>
      </c>
      <c r="G1003">
        <v>28.544172289999999</v>
      </c>
    </row>
    <row r="1004" spans="3:7" x14ac:dyDescent="0.25">
      <c r="C1004">
        <v>1498</v>
      </c>
      <c r="D1004">
        <v>94.16970062</v>
      </c>
      <c r="E1004">
        <v>71.078582760000003</v>
      </c>
      <c r="F1004">
        <v>5.6067118640000002</v>
      </c>
      <c r="G1004">
        <v>28.587039950000001</v>
      </c>
    </row>
    <row r="1005" spans="3:7" x14ac:dyDescent="0.25">
      <c r="C1005">
        <v>1497</v>
      </c>
      <c r="D1005">
        <v>94.163764950000001</v>
      </c>
      <c r="E1005">
        <v>71.044204710000002</v>
      </c>
      <c r="F1005">
        <v>5.5963134769999998</v>
      </c>
      <c r="G1005">
        <v>28.559741970000001</v>
      </c>
    </row>
    <row r="1006" spans="3:7" x14ac:dyDescent="0.25">
      <c r="C1006">
        <v>1496</v>
      </c>
      <c r="D1006">
        <v>94.143661499999993</v>
      </c>
      <c r="E1006">
        <v>70.960220340000006</v>
      </c>
      <c r="F1006">
        <v>5.6229953769999996</v>
      </c>
      <c r="G1006">
        <v>28.582059860000001</v>
      </c>
    </row>
    <row r="1007" spans="3:7" x14ac:dyDescent="0.25">
      <c r="C1007">
        <v>1495</v>
      </c>
      <c r="D1007">
        <v>94.171211240000005</v>
      </c>
      <c r="E1007">
        <v>71.01924133</v>
      </c>
      <c r="F1007">
        <v>5.6472611429999997</v>
      </c>
      <c r="G1007">
        <v>28.582658769999998</v>
      </c>
    </row>
    <row r="1008" spans="3:7" x14ac:dyDescent="0.25">
      <c r="C1008">
        <v>1494</v>
      </c>
      <c r="D1008">
        <v>94.2065506</v>
      </c>
      <c r="E1008">
        <v>70.975784300000001</v>
      </c>
      <c r="F1008">
        <v>5.6030673980000003</v>
      </c>
      <c r="G1008">
        <v>28.643682479999999</v>
      </c>
    </row>
    <row r="1009" spans="3:7" x14ac:dyDescent="0.25">
      <c r="C1009">
        <v>1493</v>
      </c>
      <c r="D1009">
        <v>94.145179749999997</v>
      </c>
      <c r="E1009">
        <v>71.022766110000006</v>
      </c>
      <c r="F1009">
        <v>5.6159124370000004</v>
      </c>
      <c r="G1009">
        <v>28.686338419999998</v>
      </c>
    </row>
    <row r="1010" spans="3:7" x14ac:dyDescent="0.25">
      <c r="C1010">
        <v>1492</v>
      </c>
      <c r="D1010">
        <v>94.132049559999999</v>
      </c>
      <c r="E1010">
        <v>70.987739559999994</v>
      </c>
      <c r="F1010">
        <v>5.6505179410000004</v>
      </c>
      <c r="G1010">
        <v>28.654438020000001</v>
      </c>
    </row>
    <row r="1011" spans="3:7" x14ac:dyDescent="0.25">
      <c r="C1011">
        <v>1491</v>
      </c>
      <c r="D1011">
        <v>94.153656010000006</v>
      </c>
      <c r="E1011">
        <v>70.953002929999997</v>
      </c>
      <c r="F1011">
        <v>5.6672463420000003</v>
      </c>
      <c r="G1011">
        <v>28.614728929999998</v>
      </c>
    </row>
    <row r="1012" spans="3:7" x14ac:dyDescent="0.25">
      <c r="C1012">
        <v>1490</v>
      </c>
      <c r="D1012">
        <v>94.123199459999995</v>
      </c>
      <c r="E1012">
        <v>70.942611690000007</v>
      </c>
      <c r="F1012">
        <v>5.6642575260000001</v>
      </c>
      <c r="G1012">
        <v>28.60440826</v>
      </c>
    </row>
    <row r="1013" spans="3:7" x14ac:dyDescent="0.25">
      <c r="C1013">
        <v>1489</v>
      </c>
      <c r="D1013">
        <v>94.120590210000003</v>
      </c>
      <c r="E1013">
        <v>70.928039549999994</v>
      </c>
      <c r="F1013">
        <v>5.6659584049999996</v>
      </c>
      <c r="G1013">
        <v>28.744443889999999</v>
      </c>
    </row>
    <row r="1014" spans="3:7" x14ac:dyDescent="0.25">
      <c r="C1014">
        <v>1488</v>
      </c>
      <c r="D1014">
        <v>94.149818420000003</v>
      </c>
      <c r="E1014">
        <v>70.929283139999995</v>
      </c>
      <c r="F1014">
        <v>5.6627221109999999</v>
      </c>
      <c r="G1014">
        <v>28.70128441</v>
      </c>
    </row>
    <row r="1015" spans="3:7" x14ac:dyDescent="0.25">
      <c r="C1015">
        <v>1487</v>
      </c>
      <c r="D1015">
        <v>94.147613530000001</v>
      </c>
      <c r="E1015">
        <v>70.930290220000003</v>
      </c>
      <c r="F1015">
        <v>5.6837477679999999</v>
      </c>
      <c r="G1015">
        <v>28.709337229999999</v>
      </c>
    </row>
    <row r="1016" spans="3:7" x14ac:dyDescent="0.25">
      <c r="C1016">
        <v>1486</v>
      </c>
      <c r="D1016">
        <v>94.118537900000007</v>
      </c>
      <c r="E1016">
        <v>70.853584290000001</v>
      </c>
      <c r="F1016">
        <v>5.6859908099999998</v>
      </c>
      <c r="G1016">
        <v>28.651601790000001</v>
      </c>
    </row>
    <row r="1017" spans="3:7" x14ac:dyDescent="0.25">
      <c r="C1017">
        <v>1485</v>
      </c>
      <c r="D1017">
        <v>94.134346010000002</v>
      </c>
      <c r="E1017">
        <v>70.927192689999998</v>
      </c>
      <c r="F1017">
        <v>5.6854805949999996</v>
      </c>
      <c r="G1017">
        <v>28.6966362</v>
      </c>
    </row>
    <row r="1018" spans="3:7" x14ac:dyDescent="0.25">
      <c r="C1018">
        <v>1484</v>
      </c>
      <c r="D1018">
        <v>94.028366090000006</v>
      </c>
      <c r="E1018">
        <v>70.87794495</v>
      </c>
      <c r="F1018">
        <v>5.6899309159999998</v>
      </c>
      <c r="G1018">
        <v>28.75396538</v>
      </c>
    </row>
    <row r="1019" spans="3:7" x14ac:dyDescent="0.25">
      <c r="C1019">
        <v>1483</v>
      </c>
      <c r="D1019">
        <v>94.089279169999998</v>
      </c>
      <c r="E1019">
        <v>70.839401249999995</v>
      </c>
      <c r="F1019">
        <v>5.6681566239999999</v>
      </c>
      <c r="G1019">
        <v>28.72404671</v>
      </c>
    </row>
    <row r="1020" spans="3:7" x14ac:dyDescent="0.25">
      <c r="C1020">
        <v>1482</v>
      </c>
      <c r="D1020">
        <v>94.114707949999996</v>
      </c>
      <c r="E1020">
        <v>70.882438660000005</v>
      </c>
      <c r="F1020">
        <v>5.6875953670000001</v>
      </c>
      <c r="G1020">
        <v>28.73499107</v>
      </c>
    </row>
    <row r="1021" spans="3:7" x14ac:dyDescent="0.25">
      <c r="C1021">
        <v>1481</v>
      </c>
      <c r="D1021">
        <v>94.126800540000005</v>
      </c>
      <c r="E1021">
        <v>70.858673100000004</v>
      </c>
      <c r="F1021">
        <v>5.705689907</v>
      </c>
      <c r="G1021">
        <v>28.744590760000001</v>
      </c>
    </row>
    <row r="1022" spans="3:7" x14ac:dyDescent="0.25">
      <c r="C1022">
        <v>1480</v>
      </c>
      <c r="D1022">
        <v>94.090339659999998</v>
      </c>
      <c r="E1022">
        <v>70.805076600000007</v>
      </c>
      <c r="F1022">
        <v>5.7144236560000001</v>
      </c>
      <c r="G1022">
        <v>28.73774719</v>
      </c>
    </row>
    <row r="1023" spans="3:7" x14ac:dyDescent="0.25">
      <c r="C1023">
        <v>1479</v>
      </c>
      <c r="D1023">
        <v>94.084281919999995</v>
      </c>
      <c r="E1023">
        <v>70.842842099999999</v>
      </c>
      <c r="F1023">
        <v>5.6937351229999997</v>
      </c>
      <c r="G1023">
        <v>28.77784729</v>
      </c>
    </row>
    <row r="1024" spans="3:7" x14ac:dyDescent="0.25">
      <c r="C1024">
        <v>1478</v>
      </c>
      <c r="D1024">
        <v>94.114669800000001</v>
      </c>
      <c r="E1024">
        <v>70.833335880000007</v>
      </c>
      <c r="F1024">
        <v>5.71523571</v>
      </c>
      <c r="G1024">
        <v>28.81187439</v>
      </c>
    </row>
    <row r="1025" spans="3:7" x14ac:dyDescent="0.25">
      <c r="C1025">
        <v>1477</v>
      </c>
      <c r="D1025">
        <v>94.084403989999998</v>
      </c>
      <c r="E1025">
        <v>70.776062010000004</v>
      </c>
      <c r="F1025">
        <v>5.6919512750000001</v>
      </c>
      <c r="G1025">
        <v>28.80402565</v>
      </c>
    </row>
    <row r="1026" spans="3:7" x14ac:dyDescent="0.25">
      <c r="C1026">
        <v>1476</v>
      </c>
      <c r="D1026">
        <v>94.100677489999995</v>
      </c>
      <c r="E1026">
        <v>70.685775759999999</v>
      </c>
      <c r="F1026">
        <v>5.7066860200000002</v>
      </c>
      <c r="G1026">
        <v>28.80771828</v>
      </c>
    </row>
    <row r="1027" spans="3:7" x14ac:dyDescent="0.25">
      <c r="C1027">
        <v>1475</v>
      </c>
      <c r="D1027">
        <v>94.091468809999995</v>
      </c>
      <c r="E1027">
        <v>70.781791690000006</v>
      </c>
      <c r="F1027">
        <v>5.7333612440000001</v>
      </c>
      <c r="G1027">
        <v>28.840217590000002</v>
      </c>
    </row>
    <row r="1028" spans="3:7" x14ac:dyDescent="0.25">
      <c r="C1028">
        <v>1474</v>
      </c>
      <c r="D1028">
        <v>94.040061949999995</v>
      </c>
      <c r="E1028">
        <v>70.793464659999998</v>
      </c>
      <c r="F1028">
        <v>5.7434716220000004</v>
      </c>
      <c r="G1028">
        <v>28.868951800000001</v>
      </c>
    </row>
    <row r="1029" spans="3:7" x14ac:dyDescent="0.25">
      <c r="C1029">
        <v>1473</v>
      </c>
      <c r="D1029">
        <v>94.065734860000006</v>
      </c>
      <c r="E1029">
        <v>70.747390749999994</v>
      </c>
      <c r="F1029">
        <v>5.7304310799999998</v>
      </c>
      <c r="G1029">
        <v>28.840526579999999</v>
      </c>
    </row>
    <row r="1030" spans="3:7" x14ac:dyDescent="0.25">
      <c r="C1030">
        <v>1472</v>
      </c>
      <c r="D1030">
        <v>94.080276490000003</v>
      </c>
      <c r="E1030">
        <v>70.717033389999997</v>
      </c>
      <c r="F1030">
        <v>5.7332181929999999</v>
      </c>
      <c r="G1030">
        <v>28.85124588</v>
      </c>
    </row>
    <row r="1031" spans="3:7" x14ac:dyDescent="0.25">
      <c r="C1031">
        <v>1471</v>
      </c>
      <c r="D1031">
        <v>94.06669617</v>
      </c>
      <c r="E1031">
        <v>70.69251251</v>
      </c>
      <c r="F1031">
        <v>5.7280244830000004</v>
      </c>
      <c r="G1031">
        <v>28.876850130000001</v>
      </c>
    </row>
    <row r="1032" spans="3:7" x14ac:dyDescent="0.25">
      <c r="C1032">
        <v>1470</v>
      </c>
      <c r="D1032">
        <v>94.047813419999997</v>
      </c>
      <c r="E1032">
        <v>70.77468872</v>
      </c>
      <c r="F1032">
        <v>5.7681212430000004</v>
      </c>
      <c r="G1032">
        <v>28.908645629999999</v>
      </c>
    </row>
    <row r="1033" spans="3:7" x14ac:dyDescent="0.25">
      <c r="C1033">
        <v>1469</v>
      </c>
      <c r="D1033">
        <v>94.00173187</v>
      </c>
      <c r="E1033">
        <v>70.69656372</v>
      </c>
      <c r="F1033">
        <v>5.7525062560000002</v>
      </c>
      <c r="G1033">
        <v>28.85425377</v>
      </c>
    </row>
    <row r="1034" spans="3:7" x14ac:dyDescent="0.25">
      <c r="C1034">
        <v>1468</v>
      </c>
      <c r="D1034">
        <v>94.074333190000004</v>
      </c>
      <c r="E1034">
        <v>70.689941410000003</v>
      </c>
      <c r="F1034">
        <v>5.7642760280000003</v>
      </c>
      <c r="G1034">
        <v>28.907861709999999</v>
      </c>
    </row>
    <row r="1035" spans="3:7" x14ac:dyDescent="0.25">
      <c r="C1035">
        <v>1467</v>
      </c>
      <c r="D1035">
        <v>94.03669739</v>
      </c>
      <c r="E1035">
        <v>70.669242859999997</v>
      </c>
      <c r="F1035">
        <v>5.7508363720000002</v>
      </c>
      <c r="G1035">
        <v>28.906858440000001</v>
      </c>
    </row>
    <row r="1036" spans="3:7" x14ac:dyDescent="0.25">
      <c r="C1036">
        <v>1466</v>
      </c>
      <c r="D1036">
        <v>94.034317020000003</v>
      </c>
      <c r="E1036">
        <v>70.621177669999994</v>
      </c>
      <c r="F1036">
        <v>5.7525997159999998</v>
      </c>
      <c r="G1036">
        <v>28.919118879999999</v>
      </c>
    </row>
    <row r="1037" spans="3:7" x14ac:dyDescent="0.25">
      <c r="C1037">
        <v>1465</v>
      </c>
      <c r="D1037">
        <v>94.037750239999994</v>
      </c>
      <c r="E1037">
        <v>70.615859990000004</v>
      </c>
      <c r="F1037">
        <v>5.7538843149999996</v>
      </c>
      <c r="G1037">
        <v>28.93029976</v>
      </c>
    </row>
    <row r="1038" spans="3:7" x14ac:dyDescent="0.25">
      <c r="C1038">
        <v>1464</v>
      </c>
      <c r="D1038">
        <v>93.986175540000005</v>
      </c>
      <c r="E1038">
        <v>70.626403809999999</v>
      </c>
      <c r="F1038">
        <v>5.7789540290000003</v>
      </c>
      <c r="G1038">
        <v>28.920722959999999</v>
      </c>
    </row>
    <row r="1039" spans="3:7" x14ac:dyDescent="0.25">
      <c r="C1039">
        <v>1463</v>
      </c>
      <c r="D1039">
        <v>93.983642579999994</v>
      </c>
      <c r="E1039">
        <v>70.645584110000001</v>
      </c>
      <c r="F1039">
        <v>5.771981716</v>
      </c>
      <c r="G1039">
        <v>28.96062088</v>
      </c>
    </row>
    <row r="1040" spans="3:7" x14ac:dyDescent="0.25">
      <c r="C1040">
        <v>1462</v>
      </c>
      <c r="D1040">
        <v>94.032630920000003</v>
      </c>
      <c r="E1040">
        <v>70.639602659999994</v>
      </c>
      <c r="F1040">
        <v>5.7668542860000001</v>
      </c>
      <c r="G1040">
        <v>28.95524597</v>
      </c>
    </row>
    <row r="1041" spans="3:7" x14ac:dyDescent="0.25">
      <c r="C1041">
        <v>1461</v>
      </c>
      <c r="D1041">
        <v>93.962661740000001</v>
      </c>
      <c r="E1041">
        <v>70.622673030000001</v>
      </c>
      <c r="F1041">
        <v>5.7707595830000002</v>
      </c>
      <c r="G1041">
        <v>28.9257946</v>
      </c>
    </row>
    <row r="1042" spans="3:7" x14ac:dyDescent="0.25">
      <c r="C1042">
        <v>1460</v>
      </c>
      <c r="D1042">
        <v>94.013946529999998</v>
      </c>
      <c r="E1042">
        <v>70.639381409999999</v>
      </c>
      <c r="F1042">
        <v>5.7685170169999997</v>
      </c>
      <c r="G1042">
        <v>28.9721756</v>
      </c>
    </row>
    <row r="1043" spans="3:7" x14ac:dyDescent="0.25">
      <c r="C1043">
        <v>1459</v>
      </c>
      <c r="D1043">
        <v>93.966018680000005</v>
      </c>
      <c r="E1043">
        <v>70.609848020000001</v>
      </c>
      <c r="F1043">
        <v>5.805206299</v>
      </c>
      <c r="G1043">
        <v>28.993967059999999</v>
      </c>
    </row>
    <row r="1044" spans="3:7" x14ac:dyDescent="0.25">
      <c r="C1044">
        <v>1458</v>
      </c>
      <c r="D1044">
        <v>93.958007809999998</v>
      </c>
      <c r="E1044">
        <v>70.513328549999997</v>
      </c>
      <c r="F1044">
        <v>5.7610635759999997</v>
      </c>
      <c r="G1044">
        <v>28.981369019999999</v>
      </c>
    </row>
    <row r="1045" spans="3:7" x14ac:dyDescent="0.25">
      <c r="C1045">
        <v>1457</v>
      </c>
      <c r="D1045">
        <v>93.970359799999997</v>
      </c>
      <c r="E1045">
        <v>70.559982300000001</v>
      </c>
      <c r="F1045">
        <v>5.7984147070000001</v>
      </c>
      <c r="G1045">
        <v>28.95558548</v>
      </c>
    </row>
    <row r="1046" spans="3:7" x14ac:dyDescent="0.25">
      <c r="C1046">
        <v>1456</v>
      </c>
      <c r="D1046">
        <v>93.965591430000003</v>
      </c>
      <c r="E1046">
        <v>70.532630920000003</v>
      </c>
      <c r="F1046">
        <v>5.8390321729999997</v>
      </c>
      <c r="G1046">
        <v>29.04011345</v>
      </c>
    </row>
    <row r="1047" spans="3:7" x14ac:dyDescent="0.25">
      <c r="C1047">
        <v>1455</v>
      </c>
      <c r="D1047">
        <v>93.945327759999998</v>
      </c>
      <c r="E1047">
        <v>70.490463259999999</v>
      </c>
      <c r="F1047">
        <v>5.7731461519999998</v>
      </c>
      <c r="G1047">
        <v>29.026472089999999</v>
      </c>
    </row>
    <row r="1048" spans="3:7" x14ac:dyDescent="0.25">
      <c r="C1048">
        <v>1454</v>
      </c>
      <c r="D1048">
        <v>93.939987180000003</v>
      </c>
      <c r="E1048">
        <v>70.530822749999999</v>
      </c>
      <c r="F1048">
        <v>5.8379292490000001</v>
      </c>
      <c r="G1048">
        <v>29.079776760000001</v>
      </c>
    </row>
    <row r="1049" spans="3:7" x14ac:dyDescent="0.25">
      <c r="C1049">
        <v>1453</v>
      </c>
      <c r="D1049">
        <v>93.899314880000006</v>
      </c>
      <c r="E1049">
        <v>70.50019073</v>
      </c>
      <c r="F1049">
        <v>5.7948446269999998</v>
      </c>
      <c r="G1049">
        <v>29.042852400000001</v>
      </c>
    </row>
    <row r="1050" spans="3:7" x14ac:dyDescent="0.25">
      <c r="C1050">
        <v>1452</v>
      </c>
      <c r="D1050">
        <v>93.939109799999997</v>
      </c>
      <c r="E1050">
        <v>70.480194089999998</v>
      </c>
      <c r="F1050">
        <v>5.8245730399999998</v>
      </c>
      <c r="G1050">
        <v>29.055456159999999</v>
      </c>
    </row>
    <row r="1051" spans="3:7" x14ac:dyDescent="0.25">
      <c r="C1051">
        <v>1451</v>
      </c>
      <c r="D1051">
        <v>93.920661929999994</v>
      </c>
      <c r="E1051">
        <v>70.507835389999997</v>
      </c>
      <c r="F1051">
        <v>5.8510246280000002</v>
      </c>
      <c r="G1051">
        <v>29.052835460000001</v>
      </c>
    </row>
    <row r="1052" spans="3:7" x14ac:dyDescent="0.25">
      <c r="C1052">
        <v>1450</v>
      </c>
      <c r="D1052">
        <v>93.888923649999995</v>
      </c>
      <c r="E1052">
        <v>70.468666080000006</v>
      </c>
      <c r="F1052">
        <v>5.8485403060000003</v>
      </c>
      <c r="G1052">
        <v>29.076564789999999</v>
      </c>
    </row>
    <row r="1053" spans="3:7" x14ac:dyDescent="0.25">
      <c r="C1053">
        <v>1449</v>
      </c>
      <c r="D1053">
        <v>93.893585209999998</v>
      </c>
      <c r="E1053">
        <v>70.415512079999999</v>
      </c>
      <c r="F1053">
        <v>5.8179898259999998</v>
      </c>
      <c r="G1053">
        <v>29.1253624</v>
      </c>
    </row>
    <row r="1054" spans="3:7" x14ac:dyDescent="0.25">
      <c r="C1054">
        <v>1448</v>
      </c>
      <c r="D1054">
        <v>93.934478760000005</v>
      </c>
      <c r="E1054">
        <v>70.462265009999996</v>
      </c>
      <c r="F1054">
        <v>5.8454489709999997</v>
      </c>
      <c r="G1054">
        <v>29.14772606</v>
      </c>
    </row>
    <row r="1055" spans="3:7" x14ac:dyDescent="0.25">
      <c r="C1055">
        <v>1447</v>
      </c>
      <c r="D1055">
        <v>93.859291080000006</v>
      </c>
      <c r="E1055">
        <v>70.466796880000004</v>
      </c>
      <c r="F1055">
        <v>5.8157315250000003</v>
      </c>
      <c r="G1055">
        <v>29.137292859999999</v>
      </c>
    </row>
    <row r="1056" spans="3:7" x14ac:dyDescent="0.25">
      <c r="C1056">
        <v>1446</v>
      </c>
      <c r="D1056">
        <v>93.862236019999997</v>
      </c>
      <c r="E1056">
        <v>70.429580689999995</v>
      </c>
      <c r="F1056">
        <v>5.8579015730000004</v>
      </c>
      <c r="G1056">
        <v>29.119995119999999</v>
      </c>
    </row>
    <row r="1057" spans="3:7" x14ac:dyDescent="0.25">
      <c r="C1057">
        <v>1445</v>
      </c>
      <c r="D1057">
        <v>93.853233340000003</v>
      </c>
      <c r="E1057">
        <v>70.452842709999999</v>
      </c>
      <c r="F1057">
        <v>5.8165526390000002</v>
      </c>
      <c r="G1057">
        <v>29.154747010000001</v>
      </c>
    </row>
    <row r="1058" spans="3:7" x14ac:dyDescent="0.25">
      <c r="C1058">
        <v>1444</v>
      </c>
      <c r="D1058">
        <v>93.871154790000006</v>
      </c>
      <c r="E1058">
        <v>70.395294190000001</v>
      </c>
      <c r="F1058">
        <v>5.8538231850000004</v>
      </c>
      <c r="G1058">
        <v>29.204088209999998</v>
      </c>
    </row>
    <row r="1059" spans="3:7" x14ac:dyDescent="0.25">
      <c r="C1059">
        <v>1443</v>
      </c>
      <c r="D1059">
        <v>93.842926030000001</v>
      </c>
      <c r="E1059">
        <v>70.374488830000004</v>
      </c>
      <c r="F1059">
        <v>5.8245205880000004</v>
      </c>
      <c r="G1059">
        <v>29.131444930000001</v>
      </c>
    </row>
    <row r="1060" spans="3:7" x14ac:dyDescent="0.25">
      <c r="C1060">
        <v>1442</v>
      </c>
      <c r="D1060">
        <v>93.851348880000003</v>
      </c>
      <c r="E1060">
        <v>70.372695919999998</v>
      </c>
      <c r="F1060">
        <v>5.8723707200000002</v>
      </c>
      <c r="G1060">
        <v>29.143766400000001</v>
      </c>
    </row>
    <row r="1061" spans="3:7" x14ac:dyDescent="0.25">
      <c r="C1061">
        <v>1441</v>
      </c>
      <c r="D1061">
        <v>93.817771910000005</v>
      </c>
      <c r="E1061">
        <v>70.313926699999996</v>
      </c>
      <c r="F1061">
        <v>5.9052467350000004</v>
      </c>
      <c r="G1061">
        <v>29.119268420000001</v>
      </c>
    </row>
    <row r="1062" spans="3:7" x14ac:dyDescent="0.25">
      <c r="C1062">
        <v>1440</v>
      </c>
      <c r="D1062">
        <v>93.810272220000002</v>
      </c>
      <c r="E1062">
        <v>70.314895629999995</v>
      </c>
      <c r="F1062">
        <v>5.9198498730000004</v>
      </c>
      <c r="G1062">
        <v>29.193738939999999</v>
      </c>
    </row>
    <row r="1063" spans="3:7" x14ac:dyDescent="0.25">
      <c r="C1063">
        <v>1439</v>
      </c>
      <c r="D1063">
        <v>93.841041559999994</v>
      </c>
      <c r="E1063">
        <v>70.310371399999994</v>
      </c>
      <c r="F1063">
        <v>5.9045577050000002</v>
      </c>
      <c r="G1063">
        <v>29.22094727</v>
      </c>
    </row>
    <row r="1064" spans="3:7" x14ac:dyDescent="0.25">
      <c r="C1064">
        <v>1438</v>
      </c>
      <c r="D1064">
        <v>93.834518430000003</v>
      </c>
      <c r="E1064">
        <v>70.360595700000005</v>
      </c>
      <c r="F1064">
        <v>5.8567843440000003</v>
      </c>
      <c r="G1064">
        <v>29.198997500000001</v>
      </c>
    </row>
    <row r="1065" spans="3:7" x14ac:dyDescent="0.25">
      <c r="C1065">
        <v>1437</v>
      </c>
      <c r="D1065">
        <v>93.796119689999998</v>
      </c>
      <c r="E1065">
        <v>70.31216431</v>
      </c>
      <c r="F1065">
        <v>5.8739242550000004</v>
      </c>
      <c r="G1065">
        <v>29.193317409999999</v>
      </c>
    </row>
    <row r="1066" spans="3:7" x14ac:dyDescent="0.25">
      <c r="C1066">
        <v>1436</v>
      </c>
      <c r="D1066">
        <v>93.775383000000005</v>
      </c>
      <c r="E1066">
        <v>70.283401490000003</v>
      </c>
      <c r="F1066">
        <v>5.919996738</v>
      </c>
      <c r="G1066">
        <v>29.221343990000001</v>
      </c>
    </row>
    <row r="1067" spans="3:7" x14ac:dyDescent="0.25">
      <c r="C1067">
        <v>1435</v>
      </c>
      <c r="D1067">
        <v>93.799438480000006</v>
      </c>
      <c r="E1067">
        <v>70.233436580000003</v>
      </c>
      <c r="F1067">
        <v>5.9398374560000002</v>
      </c>
      <c r="G1067">
        <v>29.27226448</v>
      </c>
    </row>
    <row r="1068" spans="3:7" x14ac:dyDescent="0.25">
      <c r="C1068">
        <v>1434</v>
      </c>
      <c r="D1068">
        <v>93.807312010000004</v>
      </c>
      <c r="E1068">
        <v>70.222373959999999</v>
      </c>
      <c r="F1068">
        <v>5.9221363069999997</v>
      </c>
      <c r="G1068">
        <v>29.190492630000001</v>
      </c>
    </row>
    <row r="1069" spans="3:7" x14ac:dyDescent="0.25">
      <c r="C1069">
        <v>1433</v>
      </c>
      <c r="D1069">
        <v>93.748725890000003</v>
      </c>
      <c r="E1069">
        <v>70.277900700000004</v>
      </c>
      <c r="F1069">
        <v>5.887737274</v>
      </c>
      <c r="G1069">
        <v>29.282798769999999</v>
      </c>
    </row>
    <row r="1070" spans="3:7" x14ac:dyDescent="0.25">
      <c r="C1070">
        <v>1432</v>
      </c>
      <c r="D1070">
        <v>93.710449220000001</v>
      </c>
      <c r="E1070">
        <v>70.234695430000002</v>
      </c>
      <c r="F1070">
        <v>5.9152235979999999</v>
      </c>
      <c r="G1070">
        <v>29.275379180000002</v>
      </c>
    </row>
    <row r="1071" spans="3:7" x14ac:dyDescent="0.25">
      <c r="C1071">
        <v>1431</v>
      </c>
      <c r="D1071">
        <v>93.739166260000005</v>
      </c>
      <c r="E1071">
        <v>70.161041260000005</v>
      </c>
      <c r="F1071">
        <v>5.9108147620000002</v>
      </c>
      <c r="G1071">
        <v>29.298040390000001</v>
      </c>
    </row>
    <row r="1072" spans="3:7" x14ac:dyDescent="0.25">
      <c r="C1072">
        <v>1430</v>
      </c>
      <c r="D1072">
        <v>93.753967290000006</v>
      </c>
      <c r="E1072">
        <v>70.218246460000003</v>
      </c>
      <c r="F1072">
        <v>5.9132523539999999</v>
      </c>
      <c r="G1072">
        <v>29.298231120000001</v>
      </c>
    </row>
    <row r="1073" spans="3:7" x14ac:dyDescent="0.25">
      <c r="C1073">
        <v>1429</v>
      </c>
      <c r="D1073">
        <v>93.716392519999999</v>
      </c>
      <c r="E1073">
        <v>70.066604609999999</v>
      </c>
      <c r="F1073">
        <v>5.9112768170000001</v>
      </c>
      <c r="G1073">
        <v>29.329881669999999</v>
      </c>
    </row>
    <row r="1074" spans="3:7" x14ac:dyDescent="0.25">
      <c r="C1074">
        <v>1428</v>
      </c>
      <c r="D1074">
        <v>93.697151180000006</v>
      </c>
      <c r="E1074">
        <v>70.142562870000006</v>
      </c>
      <c r="F1074">
        <v>5.9214220050000002</v>
      </c>
      <c r="G1074">
        <v>29.316797260000001</v>
      </c>
    </row>
    <row r="1075" spans="3:7" x14ac:dyDescent="0.25">
      <c r="C1075">
        <v>1427</v>
      </c>
      <c r="D1075">
        <v>93.658912659999999</v>
      </c>
      <c r="E1075">
        <v>70.132949830000001</v>
      </c>
      <c r="F1075">
        <v>5.9252147669999999</v>
      </c>
      <c r="G1075">
        <v>29.346942899999998</v>
      </c>
    </row>
    <row r="1076" spans="3:7" x14ac:dyDescent="0.25">
      <c r="C1076">
        <v>1426</v>
      </c>
      <c r="D1076">
        <v>93.729011540000002</v>
      </c>
      <c r="E1076">
        <v>70.034645080000004</v>
      </c>
      <c r="F1076">
        <v>5.9469423289999996</v>
      </c>
      <c r="G1076">
        <v>29.33938599</v>
      </c>
    </row>
    <row r="1077" spans="3:7" x14ac:dyDescent="0.25">
      <c r="C1077">
        <v>1425</v>
      </c>
      <c r="D1077">
        <v>93.628036499999993</v>
      </c>
      <c r="E1077">
        <v>70.003219599999994</v>
      </c>
      <c r="F1077">
        <v>5.9077491760000003</v>
      </c>
      <c r="G1077">
        <v>29.327466959999999</v>
      </c>
    </row>
    <row r="1078" spans="3:7" x14ac:dyDescent="0.25">
      <c r="C1078">
        <v>1424</v>
      </c>
      <c r="D1078">
        <v>93.648765560000001</v>
      </c>
      <c r="E1078">
        <v>70.102928160000005</v>
      </c>
      <c r="F1078">
        <v>5.924973488</v>
      </c>
      <c r="G1078">
        <v>29.378791809999999</v>
      </c>
    </row>
    <row r="1079" spans="3:7" x14ac:dyDescent="0.25">
      <c r="C1079">
        <v>1423</v>
      </c>
      <c r="D1079">
        <v>93.609062190000003</v>
      </c>
      <c r="E1079">
        <v>70.024917599999995</v>
      </c>
      <c r="F1079">
        <v>5.9199142460000003</v>
      </c>
      <c r="G1079">
        <v>29.371265409999999</v>
      </c>
    </row>
    <row r="1080" spans="3:7" x14ac:dyDescent="0.25">
      <c r="C1080">
        <v>1422</v>
      </c>
      <c r="D1080">
        <v>93.648735049999999</v>
      </c>
      <c r="E1080">
        <v>70.039161680000007</v>
      </c>
      <c r="F1080">
        <v>5.9177055359999997</v>
      </c>
      <c r="G1080">
        <v>29.36735535</v>
      </c>
    </row>
    <row r="1081" spans="3:7" x14ac:dyDescent="0.25">
      <c r="C1081">
        <v>1421</v>
      </c>
      <c r="D1081">
        <v>93.611015320000007</v>
      </c>
      <c r="E1081">
        <v>69.988517759999993</v>
      </c>
      <c r="F1081">
        <v>5.9487504959999997</v>
      </c>
      <c r="G1081">
        <v>29.392227170000002</v>
      </c>
    </row>
    <row r="1082" spans="3:7" x14ac:dyDescent="0.25">
      <c r="C1082">
        <v>1420</v>
      </c>
      <c r="D1082">
        <v>93.591957089999994</v>
      </c>
      <c r="E1082">
        <v>69.989685059999999</v>
      </c>
      <c r="F1082">
        <v>5.9718036650000004</v>
      </c>
      <c r="G1082">
        <v>29.37476921</v>
      </c>
    </row>
    <row r="1083" spans="3:7" x14ac:dyDescent="0.25">
      <c r="C1083">
        <v>1419</v>
      </c>
      <c r="D1083">
        <v>93.571922299999997</v>
      </c>
      <c r="E1083">
        <v>69.935798649999995</v>
      </c>
      <c r="F1083">
        <v>5.948742867</v>
      </c>
      <c r="G1083">
        <v>29.417940139999999</v>
      </c>
    </row>
    <row r="1084" spans="3:7" x14ac:dyDescent="0.25">
      <c r="C1084">
        <v>1418</v>
      </c>
      <c r="D1084">
        <v>93.565978999999999</v>
      </c>
      <c r="E1084">
        <v>69.9575119</v>
      </c>
      <c r="F1084">
        <v>5.9511194229999997</v>
      </c>
      <c r="G1084">
        <v>29.380998609999999</v>
      </c>
    </row>
    <row r="1085" spans="3:7" x14ac:dyDescent="0.25">
      <c r="C1085">
        <v>1417</v>
      </c>
      <c r="D1085">
        <v>93.466987610000004</v>
      </c>
      <c r="E1085">
        <v>69.88638306</v>
      </c>
      <c r="F1085">
        <v>5.9992833140000004</v>
      </c>
      <c r="G1085">
        <v>29.377347950000001</v>
      </c>
    </row>
    <row r="1086" spans="3:7" x14ac:dyDescent="0.25">
      <c r="C1086">
        <v>1416</v>
      </c>
      <c r="D1086">
        <v>93.490798949999999</v>
      </c>
      <c r="E1086">
        <v>69.85546875</v>
      </c>
      <c r="F1086">
        <v>5.9946818349999997</v>
      </c>
      <c r="G1086">
        <v>29.374513629999999</v>
      </c>
    </row>
    <row r="1087" spans="3:7" x14ac:dyDescent="0.25">
      <c r="C1087">
        <v>1415</v>
      </c>
      <c r="D1087">
        <v>93.44888306</v>
      </c>
      <c r="E1087">
        <v>69.881095889999997</v>
      </c>
      <c r="F1087">
        <v>5.9886159899999996</v>
      </c>
      <c r="G1087">
        <v>29.397954940000002</v>
      </c>
    </row>
    <row r="1088" spans="3:7" x14ac:dyDescent="0.25">
      <c r="C1088">
        <v>1414</v>
      </c>
      <c r="D1088">
        <v>93.494606020000006</v>
      </c>
      <c r="E1088">
        <v>69.822517399999995</v>
      </c>
      <c r="F1088">
        <v>6.0047011379999997</v>
      </c>
      <c r="G1088">
        <v>29.421981809999998</v>
      </c>
    </row>
    <row r="1089" spans="3:7" x14ac:dyDescent="0.25">
      <c r="C1089">
        <v>1413</v>
      </c>
      <c r="D1089">
        <v>93.453102110000003</v>
      </c>
      <c r="E1089">
        <v>69.844429020000007</v>
      </c>
      <c r="F1089">
        <v>6.0118308069999999</v>
      </c>
      <c r="G1089">
        <v>29.39982796</v>
      </c>
    </row>
    <row r="1090" spans="3:7" x14ac:dyDescent="0.25">
      <c r="C1090">
        <v>1412</v>
      </c>
      <c r="D1090">
        <v>93.422737119999994</v>
      </c>
      <c r="E1090">
        <v>69.763328549999997</v>
      </c>
      <c r="F1090">
        <v>5.9957118029999998</v>
      </c>
      <c r="G1090">
        <v>29.383525850000002</v>
      </c>
    </row>
    <row r="1091" spans="3:7" x14ac:dyDescent="0.25">
      <c r="C1091">
        <v>1411</v>
      </c>
      <c r="D1091">
        <v>93.356231690000001</v>
      </c>
      <c r="E1091">
        <v>69.707618710000006</v>
      </c>
      <c r="F1091">
        <v>5.9675841329999999</v>
      </c>
      <c r="G1091">
        <v>29.442001340000001</v>
      </c>
    </row>
    <row r="1092" spans="3:7" x14ac:dyDescent="0.25">
      <c r="C1092">
        <v>1410</v>
      </c>
      <c r="D1092">
        <v>93.33781433</v>
      </c>
      <c r="E1092">
        <v>69.695434570000003</v>
      </c>
      <c r="F1092">
        <v>5.9668188100000004</v>
      </c>
      <c r="G1092">
        <v>29.44422913</v>
      </c>
    </row>
    <row r="1093" spans="3:7" x14ac:dyDescent="0.25">
      <c r="C1093">
        <v>1409</v>
      </c>
      <c r="D1093">
        <v>93.264762880000006</v>
      </c>
      <c r="E1093">
        <v>69.664176940000004</v>
      </c>
      <c r="F1093">
        <v>5.9605021479999998</v>
      </c>
      <c r="G1093">
        <v>29.413240429999998</v>
      </c>
    </row>
    <row r="1094" spans="3:7" x14ac:dyDescent="0.25">
      <c r="C1094">
        <v>1408</v>
      </c>
      <c r="D1094">
        <v>93.316757199999998</v>
      </c>
      <c r="E1094">
        <v>69.629280089999995</v>
      </c>
      <c r="F1094">
        <v>6.0397090909999998</v>
      </c>
      <c r="G1094">
        <v>29.41326141</v>
      </c>
    </row>
    <row r="1095" spans="3:7" x14ac:dyDescent="0.25">
      <c r="C1095">
        <v>1407</v>
      </c>
      <c r="D1095">
        <v>93.225463869999999</v>
      </c>
      <c r="E1095">
        <v>69.614807130000003</v>
      </c>
      <c r="F1095">
        <v>5.9685578350000004</v>
      </c>
      <c r="G1095">
        <v>29.46240997</v>
      </c>
    </row>
    <row r="1096" spans="3:7" x14ac:dyDescent="0.25">
      <c r="C1096">
        <v>1406</v>
      </c>
      <c r="D1096">
        <v>93.219291690000006</v>
      </c>
      <c r="E1096">
        <v>69.606628420000007</v>
      </c>
      <c r="F1096">
        <v>6.012677193</v>
      </c>
      <c r="G1096">
        <v>29.478708269999998</v>
      </c>
    </row>
    <row r="1097" spans="3:7" x14ac:dyDescent="0.25">
      <c r="C1097">
        <v>1405</v>
      </c>
      <c r="D1097">
        <v>93.185791019999996</v>
      </c>
      <c r="E1097">
        <v>69.517700199999993</v>
      </c>
      <c r="F1097">
        <v>6.006480217</v>
      </c>
      <c r="G1097">
        <v>29.398479460000001</v>
      </c>
    </row>
    <row r="1098" spans="3:7" x14ac:dyDescent="0.25">
      <c r="C1098">
        <v>1404</v>
      </c>
      <c r="D1098">
        <v>93.154815670000005</v>
      </c>
      <c r="E1098">
        <v>69.520835880000007</v>
      </c>
      <c r="F1098">
        <v>6.0104594230000004</v>
      </c>
      <c r="G1098">
        <v>29.452817920000001</v>
      </c>
    </row>
    <row r="1099" spans="3:7" x14ac:dyDescent="0.25">
      <c r="C1099">
        <v>1403</v>
      </c>
      <c r="D1099">
        <v>93.060211179999996</v>
      </c>
      <c r="E1099">
        <v>69.508850100000004</v>
      </c>
      <c r="F1099">
        <v>6.0188093189999998</v>
      </c>
      <c r="G1099">
        <v>29.47501183</v>
      </c>
    </row>
    <row r="1100" spans="3:7" x14ac:dyDescent="0.25">
      <c r="C1100">
        <v>1402</v>
      </c>
      <c r="D1100">
        <v>93.067108149999996</v>
      </c>
      <c r="E1100">
        <v>69.423057560000004</v>
      </c>
      <c r="F1100">
        <v>6.0357117650000003</v>
      </c>
      <c r="G1100">
        <v>29.475042340000002</v>
      </c>
    </row>
    <row r="1101" spans="3:7" x14ac:dyDescent="0.25">
      <c r="C1101">
        <v>1401</v>
      </c>
      <c r="D1101">
        <v>93.005058289999994</v>
      </c>
      <c r="E1101">
        <v>69.414215089999999</v>
      </c>
      <c r="F1101">
        <v>6.0018577579999999</v>
      </c>
      <c r="G1101">
        <v>29.44158363</v>
      </c>
    </row>
    <row r="1102" spans="3:7" x14ac:dyDescent="0.25">
      <c r="C1102">
        <v>1400</v>
      </c>
      <c r="D1102">
        <v>92.93200684</v>
      </c>
      <c r="E1102">
        <v>69.301712039999998</v>
      </c>
      <c r="F1102">
        <v>5.9819478989999997</v>
      </c>
      <c r="G1102">
        <v>29.448970790000001</v>
      </c>
    </row>
    <row r="1103" spans="3:7" x14ac:dyDescent="0.25">
      <c r="C1103">
        <v>1399</v>
      </c>
      <c r="D1103">
        <v>92.903503420000007</v>
      </c>
      <c r="E1103">
        <v>69.224937440000005</v>
      </c>
      <c r="F1103">
        <v>6.0129518510000004</v>
      </c>
      <c r="G1103">
        <v>29.481332779999999</v>
      </c>
    </row>
    <row r="1104" spans="3:7" x14ac:dyDescent="0.25">
      <c r="C1104">
        <v>1398</v>
      </c>
      <c r="D1104">
        <v>92.800422670000003</v>
      </c>
      <c r="E1104">
        <v>69.204544069999997</v>
      </c>
      <c r="F1104">
        <v>6.0438199040000002</v>
      </c>
      <c r="G1104">
        <v>29.457408910000002</v>
      </c>
    </row>
    <row r="1105" spans="3:7" x14ac:dyDescent="0.25">
      <c r="C1105">
        <v>1397</v>
      </c>
      <c r="D1105">
        <v>92.740814209999996</v>
      </c>
      <c r="E1105">
        <v>69.154174800000007</v>
      </c>
      <c r="F1105">
        <v>6.0282216069999999</v>
      </c>
      <c r="G1105">
        <v>29.421381</v>
      </c>
    </row>
    <row r="1106" spans="3:7" x14ac:dyDescent="0.25">
      <c r="C1106">
        <v>1396</v>
      </c>
      <c r="D1106">
        <v>92.626159670000007</v>
      </c>
      <c r="E1106">
        <v>69.067138670000006</v>
      </c>
      <c r="F1106">
        <v>6.0055623049999998</v>
      </c>
      <c r="G1106">
        <v>29.437053679999998</v>
      </c>
    </row>
    <row r="1107" spans="3:7" x14ac:dyDescent="0.25">
      <c r="C1107">
        <v>1395</v>
      </c>
      <c r="D1107">
        <v>92.597396849999996</v>
      </c>
      <c r="E1107">
        <v>68.974357600000005</v>
      </c>
      <c r="F1107">
        <v>6.0017371180000003</v>
      </c>
      <c r="G1107">
        <v>29.40170479</v>
      </c>
    </row>
    <row r="1108" spans="3:7" x14ac:dyDescent="0.25">
      <c r="C1108">
        <v>1394</v>
      </c>
      <c r="D1108">
        <v>92.520126340000004</v>
      </c>
      <c r="E1108">
        <v>68.953018189999995</v>
      </c>
      <c r="F1108">
        <v>6.0119400020000002</v>
      </c>
      <c r="G1108">
        <v>29.398464199999999</v>
      </c>
    </row>
    <row r="1109" spans="3:7" x14ac:dyDescent="0.25">
      <c r="C1109">
        <v>1393</v>
      </c>
      <c r="D1109">
        <v>92.481262209999997</v>
      </c>
      <c r="E1109">
        <v>68.873870850000003</v>
      </c>
      <c r="F1109">
        <v>6.0137286190000001</v>
      </c>
      <c r="G1109">
        <v>29.424137120000001</v>
      </c>
    </row>
    <row r="1110" spans="3:7" x14ac:dyDescent="0.25">
      <c r="C1110">
        <v>1392</v>
      </c>
      <c r="D1110">
        <v>92.415283200000005</v>
      </c>
      <c r="E1110">
        <v>68.796279909999996</v>
      </c>
      <c r="F1110">
        <v>6.0302200319999999</v>
      </c>
      <c r="G1110">
        <v>29.39321709</v>
      </c>
    </row>
    <row r="1111" spans="3:7" x14ac:dyDescent="0.25">
      <c r="C1111">
        <v>1391</v>
      </c>
      <c r="D1111">
        <v>92.318428040000001</v>
      </c>
      <c r="E1111">
        <v>68.737236019999997</v>
      </c>
      <c r="F1111">
        <v>5.9916048049999997</v>
      </c>
      <c r="G1111">
        <v>29.37924576</v>
      </c>
    </row>
    <row r="1112" spans="3:7" x14ac:dyDescent="0.25">
      <c r="C1112">
        <v>1390</v>
      </c>
      <c r="D1112">
        <v>92.266693119999999</v>
      </c>
      <c r="E1112">
        <v>68.625602720000003</v>
      </c>
      <c r="F1112">
        <v>5.9625720979999999</v>
      </c>
      <c r="G1112">
        <v>29.394582750000001</v>
      </c>
    </row>
    <row r="1113" spans="3:7" x14ac:dyDescent="0.25">
      <c r="C1113">
        <v>1389</v>
      </c>
      <c r="D1113">
        <v>92.159111019999997</v>
      </c>
      <c r="E1113">
        <v>68.581687930000001</v>
      </c>
      <c r="F1113">
        <v>6.0115904809999998</v>
      </c>
      <c r="G1113">
        <v>29.34159279</v>
      </c>
    </row>
    <row r="1114" spans="3:7" x14ac:dyDescent="0.25">
      <c r="C1114">
        <v>1388</v>
      </c>
      <c r="D1114">
        <v>92.05965424</v>
      </c>
      <c r="E1114">
        <v>68.597373959999999</v>
      </c>
      <c r="F1114">
        <v>6.0058279040000002</v>
      </c>
      <c r="G1114">
        <v>29.37264824</v>
      </c>
    </row>
    <row r="1115" spans="3:7" x14ac:dyDescent="0.25">
      <c r="C1115">
        <v>1387</v>
      </c>
      <c r="D1115">
        <v>92.013153079999995</v>
      </c>
      <c r="E1115">
        <v>68.549125669999995</v>
      </c>
      <c r="F1115">
        <v>6.0393381120000003</v>
      </c>
      <c r="G1115">
        <v>29.381755829999999</v>
      </c>
    </row>
    <row r="1116" spans="3:7" x14ac:dyDescent="0.25">
      <c r="C1116">
        <v>1386</v>
      </c>
      <c r="D1116">
        <v>91.932731630000006</v>
      </c>
      <c r="E1116">
        <v>68.478134159999996</v>
      </c>
      <c r="F1116">
        <v>6.0461268419999996</v>
      </c>
      <c r="G1116">
        <v>29.38059616</v>
      </c>
    </row>
    <row r="1117" spans="3:7" x14ac:dyDescent="0.25">
      <c r="C1117">
        <v>1385</v>
      </c>
      <c r="D1117">
        <v>91.903495789999994</v>
      </c>
      <c r="E1117">
        <v>68.403007509999995</v>
      </c>
      <c r="F1117">
        <v>6.0436296460000003</v>
      </c>
      <c r="G1117">
        <v>29.381443019999999</v>
      </c>
    </row>
    <row r="1118" spans="3:7" x14ac:dyDescent="0.25">
      <c r="C1118">
        <v>1384</v>
      </c>
      <c r="D1118">
        <v>91.935699459999995</v>
      </c>
      <c r="E1118">
        <v>68.403366090000006</v>
      </c>
      <c r="F1118">
        <v>6.0054788590000001</v>
      </c>
      <c r="G1118">
        <v>29.3825264</v>
      </c>
    </row>
    <row r="1119" spans="3:7" x14ac:dyDescent="0.25">
      <c r="C1119">
        <v>1383</v>
      </c>
      <c r="D1119">
        <v>91.946754459999994</v>
      </c>
      <c r="E1119">
        <v>68.382804870000001</v>
      </c>
      <c r="F1119">
        <v>5.9990792270000002</v>
      </c>
      <c r="G1119">
        <v>29.39934731</v>
      </c>
    </row>
    <row r="1120" spans="3:7" x14ac:dyDescent="0.25">
      <c r="C1120">
        <v>1382</v>
      </c>
      <c r="D1120">
        <v>91.942634580000004</v>
      </c>
      <c r="E1120">
        <v>68.404678340000004</v>
      </c>
      <c r="F1120">
        <v>6.0593390459999998</v>
      </c>
      <c r="G1120">
        <v>29.3954792</v>
      </c>
    </row>
    <row r="1121" spans="3:7" x14ac:dyDescent="0.25">
      <c r="C1121">
        <v>1381</v>
      </c>
      <c r="D1121">
        <v>92.020652769999998</v>
      </c>
      <c r="E1121">
        <v>68.450202939999997</v>
      </c>
      <c r="F1121">
        <v>6.07032156</v>
      </c>
      <c r="G1121">
        <v>29.493341449999999</v>
      </c>
    </row>
    <row r="1122" spans="3:7" x14ac:dyDescent="0.25">
      <c r="C1122">
        <v>1380</v>
      </c>
      <c r="D1122">
        <v>92.085815429999997</v>
      </c>
      <c r="E1122">
        <v>68.458312989999996</v>
      </c>
      <c r="F1122">
        <v>6.0573844909999996</v>
      </c>
      <c r="G1122">
        <v>29.48648262</v>
      </c>
    </row>
    <row r="1123" spans="3:7" x14ac:dyDescent="0.25">
      <c r="C1123">
        <v>1379</v>
      </c>
      <c r="D1123">
        <v>92.239295960000007</v>
      </c>
      <c r="E1123">
        <v>68.554946900000004</v>
      </c>
      <c r="F1123">
        <v>6.0522708889999999</v>
      </c>
      <c r="G1123">
        <v>29.52140236</v>
      </c>
    </row>
    <row r="1124" spans="3:7" x14ac:dyDescent="0.25">
      <c r="C1124">
        <v>1378</v>
      </c>
      <c r="D1124">
        <v>92.26282501</v>
      </c>
      <c r="E1124">
        <v>68.705078130000004</v>
      </c>
      <c r="F1124">
        <v>6.0858669279999997</v>
      </c>
      <c r="G1124">
        <v>29.59482384</v>
      </c>
    </row>
    <row r="1125" spans="3:7" x14ac:dyDescent="0.25">
      <c r="C1125">
        <v>1377</v>
      </c>
      <c r="D1125">
        <v>92.46045685</v>
      </c>
      <c r="E1125">
        <v>68.716636660000006</v>
      </c>
      <c r="F1125">
        <v>6.1364803309999996</v>
      </c>
      <c r="G1125">
        <v>29.603485110000001</v>
      </c>
    </row>
    <row r="1126" spans="3:7" x14ac:dyDescent="0.25">
      <c r="C1126">
        <v>1376</v>
      </c>
      <c r="D1126">
        <v>92.533668520000006</v>
      </c>
      <c r="E1126">
        <v>68.858482359999996</v>
      </c>
      <c r="F1126">
        <v>6.1295104030000003</v>
      </c>
      <c r="G1126">
        <v>29.670467380000002</v>
      </c>
    </row>
    <row r="1127" spans="3:7" x14ac:dyDescent="0.25">
      <c r="C1127">
        <v>1375</v>
      </c>
      <c r="D1127">
        <v>92.724220279999997</v>
      </c>
      <c r="E1127">
        <v>68.934043880000004</v>
      </c>
      <c r="F1127">
        <v>6.1042232509999996</v>
      </c>
      <c r="G1127">
        <v>29.728137969999999</v>
      </c>
    </row>
    <row r="1128" spans="3:7" x14ac:dyDescent="0.25">
      <c r="C1128">
        <v>1374</v>
      </c>
      <c r="D1128">
        <v>92.853126529999997</v>
      </c>
      <c r="E1128">
        <v>69.057601930000004</v>
      </c>
      <c r="F1128">
        <v>6.166012287</v>
      </c>
      <c r="G1128">
        <v>29.778659820000001</v>
      </c>
    </row>
    <row r="1129" spans="3:7" x14ac:dyDescent="0.25">
      <c r="C1129">
        <v>1373</v>
      </c>
      <c r="D1129">
        <v>92.993370060000004</v>
      </c>
      <c r="E1129">
        <v>69.125381469999994</v>
      </c>
      <c r="F1129">
        <v>6.1720180510000002</v>
      </c>
      <c r="G1129">
        <v>29.780233379999999</v>
      </c>
    </row>
    <row r="1130" spans="3:7" x14ac:dyDescent="0.25">
      <c r="C1130">
        <v>1372</v>
      </c>
      <c r="D1130">
        <v>93.076683040000006</v>
      </c>
      <c r="E1130">
        <v>69.21281433</v>
      </c>
      <c r="F1130">
        <v>6.136646271</v>
      </c>
      <c r="G1130">
        <v>29.831834789999998</v>
      </c>
    </row>
    <row r="1131" spans="3:7" x14ac:dyDescent="0.25">
      <c r="C1131">
        <v>1371</v>
      </c>
      <c r="D1131">
        <v>93.140945430000002</v>
      </c>
      <c r="E1131">
        <v>69.265235899999993</v>
      </c>
      <c r="F1131">
        <v>6.1942195890000002</v>
      </c>
      <c r="G1131">
        <v>29.872333529999999</v>
      </c>
    </row>
    <row r="1132" spans="3:7" x14ac:dyDescent="0.25">
      <c r="C1132">
        <v>1370</v>
      </c>
      <c r="D1132">
        <v>93.273498540000006</v>
      </c>
      <c r="E1132">
        <v>69.288742069999998</v>
      </c>
      <c r="F1132">
        <v>6.1980204580000002</v>
      </c>
      <c r="G1132">
        <v>29.90438271</v>
      </c>
    </row>
    <row r="1133" spans="3:7" x14ac:dyDescent="0.25">
      <c r="C1133">
        <v>1369</v>
      </c>
      <c r="D1133">
        <v>93.283477779999998</v>
      </c>
      <c r="E1133">
        <v>69.407745360000007</v>
      </c>
      <c r="F1133">
        <v>6.2060923580000003</v>
      </c>
      <c r="G1133">
        <v>29.917400359999998</v>
      </c>
    </row>
    <row r="1134" spans="3:7" x14ac:dyDescent="0.25">
      <c r="C1134">
        <v>1368</v>
      </c>
      <c r="D1134">
        <v>93.306625370000006</v>
      </c>
      <c r="E1134">
        <v>69.402038570000002</v>
      </c>
      <c r="F1134">
        <v>6.2025861740000003</v>
      </c>
      <c r="G1134">
        <v>30.002021790000001</v>
      </c>
    </row>
    <row r="1135" spans="3:7" x14ac:dyDescent="0.25">
      <c r="C1135">
        <v>1367</v>
      </c>
      <c r="D1135">
        <v>93.298767089999998</v>
      </c>
      <c r="E1135">
        <v>69.413070680000004</v>
      </c>
      <c r="F1135">
        <v>6.1854910849999998</v>
      </c>
      <c r="G1135">
        <v>29.986593249999999</v>
      </c>
    </row>
    <row r="1136" spans="3:7" x14ac:dyDescent="0.25">
      <c r="C1136">
        <v>1366</v>
      </c>
      <c r="D1136">
        <v>93.361503600000006</v>
      </c>
      <c r="E1136">
        <v>69.403320309999998</v>
      </c>
      <c r="F1136">
        <v>6.1935262680000003</v>
      </c>
      <c r="G1136">
        <v>29.982835770000001</v>
      </c>
    </row>
    <row r="1137" spans="3:7" x14ac:dyDescent="0.25">
      <c r="C1137">
        <v>1365</v>
      </c>
      <c r="D1137">
        <v>93.465095520000006</v>
      </c>
      <c r="E1137">
        <v>69.426689150000001</v>
      </c>
      <c r="F1137">
        <v>6.2294688220000003</v>
      </c>
      <c r="G1137">
        <v>29.982709880000002</v>
      </c>
    </row>
    <row r="1138" spans="3:7" x14ac:dyDescent="0.25">
      <c r="C1138">
        <v>1364</v>
      </c>
      <c r="D1138">
        <v>93.391723630000001</v>
      </c>
      <c r="E1138">
        <v>69.350883479999993</v>
      </c>
      <c r="F1138">
        <v>6.2301535609999998</v>
      </c>
      <c r="G1138">
        <v>29.991889950000001</v>
      </c>
    </row>
    <row r="1139" spans="3:7" x14ac:dyDescent="0.25">
      <c r="C1139">
        <v>1363</v>
      </c>
      <c r="D1139">
        <v>93.425956729999996</v>
      </c>
      <c r="E1139">
        <v>69.355850219999994</v>
      </c>
      <c r="F1139">
        <v>6.2246179579999996</v>
      </c>
      <c r="G1139">
        <v>30.082714079999999</v>
      </c>
    </row>
    <row r="1140" spans="3:7" x14ac:dyDescent="0.25">
      <c r="C1140">
        <v>1362</v>
      </c>
      <c r="D1140">
        <v>93.419715879999998</v>
      </c>
      <c r="E1140">
        <v>69.403167719999999</v>
      </c>
      <c r="F1140">
        <v>6.2386674879999999</v>
      </c>
      <c r="G1140">
        <v>30.090198520000001</v>
      </c>
    </row>
    <row r="1141" spans="3:7" x14ac:dyDescent="0.25">
      <c r="C1141">
        <v>1361</v>
      </c>
      <c r="D1141">
        <v>93.433036799999996</v>
      </c>
      <c r="E1141">
        <v>69.378211980000003</v>
      </c>
      <c r="F1141">
        <v>6.233799458</v>
      </c>
      <c r="G1141">
        <v>30.102100369999999</v>
      </c>
    </row>
    <row r="1142" spans="3:7" x14ac:dyDescent="0.25">
      <c r="C1142">
        <v>1360</v>
      </c>
      <c r="D1142">
        <v>93.442062379999996</v>
      </c>
      <c r="E1142">
        <v>69.393035889999993</v>
      </c>
      <c r="F1142">
        <v>6.2193522449999996</v>
      </c>
      <c r="G1142">
        <v>30.09517288</v>
      </c>
    </row>
    <row r="1143" spans="3:7" x14ac:dyDescent="0.25">
      <c r="C1143">
        <v>1359</v>
      </c>
      <c r="D1143">
        <v>93.494812010000004</v>
      </c>
      <c r="E1143">
        <v>69.404289250000005</v>
      </c>
      <c r="F1143">
        <v>6.2332158089999998</v>
      </c>
      <c r="G1143">
        <v>30.092367169999999</v>
      </c>
    </row>
    <row r="1144" spans="3:7" x14ac:dyDescent="0.25">
      <c r="C1144">
        <v>1358</v>
      </c>
      <c r="D1144">
        <v>93.437881469999994</v>
      </c>
      <c r="E1144">
        <v>69.318298339999998</v>
      </c>
      <c r="F1144">
        <v>6.2251572609999997</v>
      </c>
      <c r="G1144">
        <v>30.084335329999998</v>
      </c>
    </row>
    <row r="1145" spans="3:7" x14ac:dyDescent="0.25">
      <c r="C1145">
        <v>1357</v>
      </c>
      <c r="D1145">
        <v>93.445236210000004</v>
      </c>
      <c r="E1145">
        <v>69.425315859999998</v>
      </c>
      <c r="F1145">
        <v>6.2507638930000002</v>
      </c>
      <c r="G1145">
        <v>30.132125850000001</v>
      </c>
    </row>
    <row r="1146" spans="3:7" x14ac:dyDescent="0.25">
      <c r="C1146">
        <v>1356</v>
      </c>
      <c r="D1146">
        <v>93.440849299999996</v>
      </c>
      <c r="E1146">
        <v>69.346565249999998</v>
      </c>
      <c r="F1146">
        <v>6.2517189980000003</v>
      </c>
      <c r="G1146">
        <v>30.179441449999999</v>
      </c>
    </row>
    <row r="1147" spans="3:7" x14ac:dyDescent="0.25">
      <c r="C1147">
        <v>1355</v>
      </c>
      <c r="D1147">
        <v>93.362960819999998</v>
      </c>
      <c r="E1147">
        <v>69.404266359999994</v>
      </c>
      <c r="F1147">
        <v>6.2810463910000003</v>
      </c>
      <c r="G1147">
        <v>30.194627759999999</v>
      </c>
    </row>
    <row r="1148" spans="3:7" x14ac:dyDescent="0.25">
      <c r="C1148">
        <v>1354</v>
      </c>
      <c r="D1148">
        <v>93.396446229999995</v>
      </c>
      <c r="E1148">
        <v>69.365028379999998</v>
      </c>
      <c r="F1148">
        <v>6.3053302760000003</v>
      </c>
      <c r="G1148">
        <v>30.192903520000002</v>
      </c>
    </row>
    <row r="1149" spans="3:7" x14ac:dyDescent="0.25">
      <c r="C1149">
        <v>1353</v>
      </c>
      <c r="D1149">
        <v>93.467910770000003</v>
      </c>
      <c r="E1149">
        <v>69.361129759999997</v>
      </c>
      <c r="F1149">
        <v>6.2655048369999999</v>
      </c>
      <c r="G1149">
        <v>30.204236980000001</v>
      </c>
    </row>
    <row r="1150" spans="3:7" x14ac:dyDescent="0.25">
      <c r="C1150">
        <v>1352</v>
      </c>
      <c r="D1150">
        <v>93.465957639999999</v>
      </c>
      <c r="E1150">
        <v>69.385818479999998</v>
      </c>
      <c r="F1150">
        <v>6.2911629680000001</v>
      </c>
      <c r="G1150">
        <v>30.20557213</v>
      </c>
    </row>
    <row r="1151" spans="3:7" x14ac:dyDescent="0.25">
      <c r="C1151">
        <v>1351</v>
      </c>
      <c r="D1151">
        <v>93.464401249999995</v>
      </c>
      <c r="E1151">
        <v>69.353218080000005</v>
      </c>
      <c r="F1151">
        <v>6.3282370569999999</v>
      </c>
      <c r="G1151">
        <v>30.23184586</v>
      </c>
    </row>
    <row r="1152" spans="3:7" x14ac:dyDescent="0.25">
      <c r="C1152">
        <v>1350</v>
      </c>
      <c r="D1152">
        <v>93.4643631</v>
      </c>
      <c r="E1152">
        <v>69.345993039999996</v>
      </c>
      <c r="F1152">
        <v>6.315043449</v>
      </c>
      <c r="G1152">
        <v>30.197652819999998</v>
      </c>
    </row>
    <row r="1153" spans="3:7" x14ac:dyDescent="0.25">
      <c r="C1153">
        <v>1349</v>
      </c>
      <c r="D1153">
        <v>93.454238889999999</v>
      </c>
      <c r="E1153">
        <v>69.315589900000006</v>
      </c>
      <c r="F1153">
        <v>6.3241057400000003</v>
      </c>
      <c r="G1153">
        <v>30.230855940000001</v>
      </c>
    </row>
    <row r="1154" spans="3:7" x14ac:dyDescent="0.25">
      <c r="C1154">
        <v>1348</v>
      </c>
      <c r="D1154">
        <v>93.447601320000004</v>
      </c>
      <c r="E1154">
        <v>69.357299800000007</v>
      </c>
      <c r="F1154">
        <v>6.2626452449999999</v>
      </c>
      <c r="G1154">
        <v>30.247228620000001</v>
      </c>
    </row>
    <row r="1155" spans="3:7" x14ac:dyDescent="0.25">
      <c r="C1155">
        <v>1347</v>
      </c>
      <c r="D1155">
        <v>93.496063230000004</v>
      </c>
      <c r="E1155">
        <v>69.335189819999997</v>
      </c>
      <c r="F1155">
        <v>6.3026494980000001</v>
      </c>
      <c r="G1155">
        <v>30.24245453</v>
      </c>
    </row>
    <row r="1156" spans="3:7" x14ac:dyDescent="0.25">
      <c r="C1156">
        <v>1346</v>
      </c>
      <c r="D1156">
        <v>93.406089780000002</v>
      </c>
      <c r="E1156">
        <v>69.30295563</v>
      </c>
      <c r="F1156">
        <v>6.2987432480000001</v>
      </c>
      <c r="G1156">
        <v>30.287275309999998</v>
      </c>
    </row>
    <row r="1157" spans="3:7" x14ac:dyDescent="0.25">
      <c r="C1157">
        <v>1345</v>
      </c>
      <c r="D1157">
        <v>93.447723389999993</v>
      </c>
      <c r="E1157">
        <v>69.328056340000003</v>
      </c>
      <c r="F1157">
        <v>6.3288168909999998</v>
      </c>
      <c r="G1157">
        <v>30.292051319999999</v>
      </c>
    </row>
    <row r="1158" spans="3:7" x14ac:dyDescent="0.25">
      <c r="C1158">
        <v>1344</v>
      </c>
      <c r="D1158">
        <v>93.43263245</v>
      </c>
      <c r="E1158">
        <v>69.335365300000007</v>
      </c>
      <c r="F1158">
        <v>6.3171296119999996</v>
      </c>
      <c r="G1158">
        <v>30.325798030000001</v>
      </c>
    </row>
    <row r="1159" spans="3:7" x14ac:dyDescent="0.25">
      <c r="C1159">
        <v>1343</v>
      </c>
      <c r="D1159">
        <v>93.423500059999995</v>
      </c>
      <c r="E1159">
        <v>69.295349119999997</v>
      </c>
      <c r="F1159">
        <v>6.3710012440000003</v>
      </c>
      <c r="G1159">
        <v>30.315855030000002</v>
      </c>
    </row>
    <row r="1160" spans="3:7" x14ac:dyDescent="0.25">
      <c r="C1160">
        <v>1342</v>
      </c>
      <c r="D1160">
        <v>93.405120850000003</v>
      </c>
      <c r="E1160">
        <v>69.302825929999997</v>
      </c>
      <c r="F1160">
        <v>6.3478140830000003</v>
      </c>
      <c r="G1160">
        <v>30.32301331</v>
      </c>
    </row>
    <row r="1161" spans="3:7" x14ac:dyDescent="0.25">
      <c r="C1161">
        <v>1341</v>
      </c>
      <c r="D1161">
        <v>93.441543580000001</v>
      </c>
      <c r="E1161">
        <v>69.221809390000004</v>
      </c>
      <c r="F1161">
        <v>6.339738369</v>
      </c>
      <c r="G1161">
        <v>30.37260818</v>
      </c>
    </row>
    <row r="1162" spans="3:7" x14ac:dyDescent="0.25">
      <c r="C1162">
        <v>1340</v>
      </c>
      <c r="D1162">
        <v>93.417770390000001</v>
      </c>
      <c r="E1162">
        <v>69.307723999999993</v>
      </c>
      <c r="F1162">
        <v>6.3650937079999999</v>
      </c>
      <c r="G1162">
        <v>30.353462220000001</v>
      </c>
    </row>
    <row r="1163" spans="3:7" x14ac:dyDescent="0.25">
      <c r="C1163">
        <v>1339</v>
      </c>
      <c r="D1163">
        <v>93.413406370000004</v>
      </c>
      <c r="E1163">
        <v>69.28298187</v>
      </c>
      <c r="F1163">
        <v>6.3856101040000004</v>
      </c>
      <c r="G1163">
        <v>30.421901699999999</v>
      </c>
    </row>
    <row r="1164" spans="3:7" x14ac:dyDescent="0.25">
      <c r="C1164">
        <v>1338</v>
      </c>
      <c r="D1164">
        <v>93.420135500000001</v>
      </c>
      <c r="E1164">
        <v>69.22747803</v>
      </c>
      <c r="F1164">
        <v>6.3552618030000003</v>
      </c>
      <c r="G1164">
        <v>30.376716609999999</v>
      </c>
    </row>
    <row r="1165" spans="3:7" x14ac:dyDescent="0.25">
      <c r="C1165">
        <v>1337</v>
      </c>
      <c r="D1165">
        <v>93.385681149999996</v>
      </c>
      <c r="E1165">
        <v>69.224060059999999</v>
      </c>
      <c r="F1165">
        <v>6.3571190829999997</v>
      </c>
      <c r="G1165">
        <v>30.380851750000001</v>
      </c>
    </row>
    <row r="1166" spans="3:7" x14ac:dyDescent="0.25">
      <c r="C1166">
        <v>1336</v>
      </c>
      <c r="D1166">
        <v>93.444129939999996</v>
      </c>
      <c r="E1166">
        <v>69.248237610000004</v>
      </c>
      <c r="F1166">
        <v>6.3361248970000004</v>
      </c>
      <c r="G1166">
        <v>30.377540589999999</v>
      </c>
    </row>
    <row r="1167" spans="3:7" x14ac:dyDescent="0.25">
      <c r="C1167">
        <v>1335</v>
      </c>
      <c r="D1167">
        <v>93.419692990000001</v>
      </c>
      <c r="E1167">
        <v>69.209472660000003</v>
      </c>
      <c r="F1167">
        <v>6.3856482510000001</v>
      </c>
      <c r="G1167">
        <v>30.387405399999999</v>
      </c>
    </row>
    <row r="1168" spans="3:7" x14ac:dyDescent="0.25">
      <c r="C1168">
        <v>1334</v>
      </c>
      <c r="D1168">
        <v>93.430770870000003</v>
      </c>
      <c r="E1168">
        <v>69.200996399999994</v>
      </c>
      <c r="F1168">
        <v>6.3821902279999998</v>
      </c>
      <c r="G1168">
        <v>30.41203308</v>
      </c>
    </row>
    <row r="1169" spans="3:7" x14ac:dyDescent="0.25">
      <c r="C1169">
        <v>1333</v>
      </c>
      <c r="D1169">
        <v>93.43827057</v>
      </c>
      <c r="E1169">
        <v>69.228218080000005</v>
      </c>
      <c r="F1169">
        <v>6.3913898470000001</v>
      </c>
      <c r="G1169">
        <v>30.468231200000002</v>
      </c>
    </row>
    <row r="1170" spans="3:7" x14ac:dyDescent="0.25">
      <c r="C1170">
        <v>1332</v>
      </c>
      <c r="D1170">
        <v>93.429122919999998</v>
      </c>
      <c r="E1170">
        <v>69.182128910000003</v>
      </c>
      <c r="F1170">
        <v>6.4034752849999999</v>
      </c>
      <c r="G1170">
        <v>30.448228839999999</v>
      </c>
    </row>
    <row r="1171" spans="3:7" x14ac:dyDescent="0.25">
      <c r="C1171">
        <v>1331</v>
      </c>
      <c r="D1171">
        <v>93.460052489999995</v>
      </c>
      <c r="E1171">
        <v>69.19328308</v>
      </c>
      <c r="F1171">
        <v>6.4067616459999996</v>
      </c>
      <c r="G1171">
        <v>30.459234240000001</v>
      </c>
    </row>
    <row r="1172" spans="3:7" x14ac:dyDescent="0.25">
      <c r="C1172">
        <v>1330</v>
      </c>
      <c r="D1172">
        <v>93.387908940000003</v>
      </c>
      <c r="E1172">
        <v>69.232185360000003</v>
      </c>
      <c r="F1172">
        <v>6.4215345380000004</v>
      </c>
      <c r="G1172">
        <v>30.472200390000001</v>
      </c>
    </row>
    <row r="1173" spans="3:7" x14ac:dyDescent="0.25">
      <c r="C1173">
        <v>1329</v>
      </c>
      <c r="D1173">
        <v>93.491157529999995</v>
      </c>
      <c r="E1173">
        <v>69.193145749999999</v>
      </c>
      <c r="F1173">
        <v>6.4205160140000004</v>
      </c>
      <c r="G1173">
        <v>30.49038887</v>
      </c>
    </row>
    <row r="1174" spans="3:7" x14ac:dyDescent="0.25">
      <c r="C1174">
        <v>1328</v>
      </c>
      <c r="D1174">
        <v>93.406715390000002</v>
      </c>
      <c r="E1174">
        <v>69.160217290000006</v>
      </c>
      <c r="F1174">
        <v>6.4026503559999997</v>
      </c>
      <c r="G1174">
        <v>30.50413704</v>
      </c>
    </row>
    <row r="1175" spans="3:7" x14ac:dyDescent="0.25">
      <c r="C1175">
        <v>1327</v>
      </c>
      <c r="D1175">
        <v>93.446151729999997</v>
      </c>
      <c r="E1175">
        <v>69.143875120000004</v>
      </c>
      <c r="F1175">
        <v>6.4176602359999997</v>
      </c>
      <c r="G1175">
        <v>30.506816860000001</v>
      </c>
    </row>
    <row r="1176" spans="3:7" x14ac:dyDescent="0.25">
      <c r="C1176">
        <v>1326</v>
      </c>
      <c r="D1176">
        <v>93.438575740000005</v>
      </c>
      <c r="E1176">
        <v>69.122261050000006</v>
      </c>
      <c r="F1176">
        <v>6.43275547</v>
      </c>
      <c r="G1176">
        <v>30.51560593</v>
      </c>
    </row>
    <row r="1177" spans="3:7" x14ac:dyDescent="0.25">
      <c r="C1177">
        <v>1325</v>
      </c>
      <c r="D1177">
        <v>93.425483700000001</v>
      </c>
      <c r="E1177">
        <v>69.134963990000003</v>
      </c>
      <c r="F1177">
        <v>6.4417242999999997</v>
      </c>
      <c r="G1177">
        <v>30.566204070000001</v>
      </c>
    </row>
    <row r="1178" spans="3:7" x14ac:dyDescent="0.25">
      <c r="C1178">
        <v>1324</v>
      </c>
      <c r="D1178">
        <v>93.44140625</v>
      </c>
      <c r="E1178">
        <v>69.13951874</v>
      </c>
      <c r="F1178">
        <v>6.4597206119999999</v>
      </c>
      <c r="G1178">
        <v>30.592536930000001</v>
      </c>
    </row>
    <row r="1179" spans="3:7" x14ac:dyDescent="0.25">
      <c r="C1179">
        <v>1323</v>
      </c>
      <c r="D1179">
        <v>93.399734499999994</v>
      </c>
      <c r="E1179">
        <v>69.123222350000006</v>
      </c>
      <c r="F1179">
        <v>6.4279513359999996</v>
      </c>
      <c r="G1179">
        <v>30.552907940000001</v>
      </c>
    </row>
    <row r="1180" spans="3:7" x14ac:dyDescent="0.25">
      <c r="C1180">
        <v>1322</v>
      </c>
      <c r="D1180">
        <v>93.427108759999996</v>
      </c>
      <c r="E1180">
        <v>69.171867370000001</v>
      </c>
      <c r="F1180">
        <v>6.4353389740000004</v>
      </c>
      <c r="G1180">
        <v>30.651336669999999</v>
      </c>
    </row>
    <row r="1181" spans="3:7" x14ac:dyDescent="0.25">
      <c r="C1181">
        <v>1321</v>
      </c>
      <c r="D1181">
        <v>93.420204159999997</v>
      </c>
      <c r="E1181">
        <v>69.087509159999996</v>
      </c>
      <c r="F1181">
        <v>6.465802193</v>
      </c>
      <c r="G1181">
        <v>30.569223399999998</v>
      </c>
    </row>
    <row r="1182" spans="3:7" x14ac:dyDescent="0.25">
      <c r="C1182">
        <v>1320</v>
      </c>
      <c r="D1182">
        <v>93.360511779999996</v>
      </c>
      <c r="E1182">
        <v>69.088691710000006</v>
      </c>
      <c r="F1182">
        <v>6.4259333610000002</v>
      </c>
      <c r="G1182">
        <v>30.632936480000001</v>
      </c>
    </row>
    <row r="1183" spans="3:7" x14ac:dyDescent="0.25">
      <c r="C1183">
        <v>1319</v>
      </c>
      <c r="D1183">
        <v>93.451072690000004</v>
      </c>
      <c r="E1183">
        <v>69.067108149999996</v>
      </c>
      <c r="F1183">
        <v>6.4736714360000001</v>
      </c>
      <c r="G1183">
        <v>30.61704254</v>
      </c>
    </row>
    <row r="1184" spans="3:7" x14ac:dyDescent="0.25">
      <c r="C1184">
        <v>1318</v>
      </c>
      <c r="D1184">
        <v>93.370735170000003</v>
      </c>
      <c r="E1184">
        <v>69.102676389999999</v>
      </c>
      <c r="F1184">
        <v>6.4768710140000003</v>
      </c>
      <c r="G1184">
        <v>30.61595535</v>
      </c>
    </row>
    <row r="1185" spans="3:7" x14ac:dyDescent="0.25">
      <c r="C1185">
        <v>1317</v>
      </c>
      <c r="D1185">
        <v>93.411346440000003</v>
      </c>
      <c r="E1185">
        <v>69.076545719999999</v>
      </c>
      <c r="F1185">
        <v>6.4456434250000001</v>
      </c>
      <c r="G1185">
        <v>30.643129349999999</v>
      </c>
    </row>
    <row r="1186" spans="3:7" x14ac:dyDescent="0.25">
      <c r="C1186">
        <v>1316</v>
      </c>
      <c r="D1186">
        <v>93.384834290000001</v>
      </c>
      <c r="E1186">
        <v>69.072784420000005</v>
      </c>
      <c r="F1186">
        <v>6.4895563129999996</v>
      </c>
      <c r="G1186">
        <v>30.619165420000002</v>
      </c>
    </row>
    <row r="1187" spans="3:7" x14ac:dyDescent="0.25">
      <c r="C1187">
        <v>1315</v>
      </c>
      <c r="D1187">
        <v>93.428161619999997</v>
      </c>
      <c r="E1187">
        <v>69.058013919999993</v>
      </c>
      <c r="F1187">
        <v>6.4440951350000004</v>
      </c>
      <c r="G1187">
        <v>30.648237229999999</v>
      </c>
    </row>
    <row r="1188" spans="3:7" x14ac:dyDescent="0.25">
      <c r="C1188">
        <v>1314</v>
      </c>
      <c r="D1188">
        <v>93.412803650000001</v>
      </c>
      <c r="E1188">
        <v>69.074523929999998</v>
      </c>
      <c r="F1188">
        <v>6.5115332600000002</v>
      </c>
      <c r="G1188">
        <v>30.684625629999999</v>
      </c>
    </row>
    <row r="1189" spans="3:7" x14ac:dyDescent="0.25">
      <c r="C1189">
        <v>1313</v>
      </c>
      <c r="D1189">
        <v>93.327003480000002</v>
      </c>
      <c r="E1189">
        <v>69.0034256</v>
      </c>
      <c r="F1189">
        <v>6.480149269</v>
      </c>
      <c r="G1189">
        <v>30.712520600000001</v>
      </c>
    </row>
    <row r="1190" spans="3:7" x14ac:dyDescent="0.25">
      <c r="C1190">
        <v>1312</v>
      </c>
      <c r="D1190">
        <v>93.426895139999999</v>
      </c>
      <c r="E1190">
        <v>68.999221800000001</v>
      </c>
      <c r="F1190">
        <v>6.4863862990000003</v>
      </c>
      <c r="G1190">
        <v>30.680578229999998</v>
      </c>
    </row>
    <row r="1191" spans="3:7" x14ac:dyDescent="0.25">
      <c r="C1191">
        <v>1311</v>
      </c>
      <c r="D1191">
        <v>93.325439450000005</v>
      </c>
      <c r="E1191">
        <v>69.032440190000003</v>
      </c>
      <c r="F1191">
        <v>6.500813484</v>
      </c>
      <c r="G1191">
        <v>30.695034029999999</v>
      </c>
    </row>
    <row r="1192" spans="3:7" x14ac:dyDescent="0.25">
      <c r="C1192">
        <v>1310</v>
      </c>
      <c r="D1192">
        <v>93.36685181</v>
      </c>
      <c r="E1192">
        <v>69.022705079999994</v>
      </c>
      <c r="F1192">
        <v>6.5067520139999999</v>
      </c>
      <c r="G1192">
        <v>30.737527849999999</v>
      </c>
    </row>
    <row r="1193" spans="3:7" x14ac:dyDescent="0.25">
      <c r="C1193">
        <v>1309</v>
      </c>
      <c r="D1193">
        <v>93.385093690000005</v>
      </c>
      <c r="E1193">
        <v>68.950241090000006</v>
      </c>
      <c r="F1193">
        <v>6.5324625970000003</v>
      </c>
      <c r="G1193">
        <v>30.72911835</v>
      </c>
    </row>
    <row r="1194" spans="3:7" x14ac:dyDescent="0.25">
      <c r="C1194">
        <v>1308</v>
      </c>
      <c r="D1194">
        <v>93.349403379999998</v>
      </c>
      <c r="E1194">
        <v>68.945808409999998</v>
      </c>
      <c r="F1194">
        <v>6.4858717920000002</v>
      </c>
      <c r="G1194">
        <v>30.745628360000001</v>
      </c>
    </row>
    <row r="1195" spans="3:7" x14ac:dyDescent="0.25">
      <c r="C1195">
        <v>1307</v>
      </c>
      <c r="D1195">
        <v>93.344764710000007</v>
      </c>
      <c r="E1195">
        <v>68.934005740000003</v>
      </c>
      <c r="F1195">
        <v>6.5438747409999998</v>
      </c>
      <c r="G1195">
        <v>30.74716377</v>
      </c>
    </row>
    <row r="1196" spans="3:7" x14ac:dyDescent="0.25">
      <c r="C1196">
        <v>1306</v>
      </c>
      <c r="D1196">
        <v>93.322402949999997</v>
      </c>
      <c r="E1196">
        <v>68.979019170000001</v>
      </c>
      <c r="F1196">
        <v>6.5575623509999996</v>
      </c>
      <c r="G1196">
        <v>30.796205520000001</v>
      </c>
    </row>
    <row r="1197" spans="3:7" x14ac:dyDescent="0.25">
      <c r="C1197">
        <v>1305</v>
      </c>
      <c r="D1197">
        <v>93.374328610000006</v>
      </c>
      <c r="E1197">
        <v>68.885696409999994</v>
      </c>
      <c r="F1197">
        <v>6.5224857329999999</v>
      </c>
      <c r="G1197">
        <v>30.764177320000002</v>
      </c>
    </row>
    <row r="1198" spans="3:7" x14ac:dyDescent="0.25">
      <c r="C1198">
        <v>1304</v>
      </c>
      <c r="D1198">
        <v>93.33222198</v>
      </c>
      <c r="E1198">
        <v>68.902038570000002</v>
      </c>
      <c r="F1198">
        <v>6.5846419330000003</v>
      </c>
      <c r="G1198">
        <v>30.784126279999999</v>
      </c>
    </row>
    <row r="1199" spans="3:7" x14ac:dyDescent="0.25">
      <c r="C1199">
        <v>1303</v>
      </c>
      <c r="D1199">
        <v>93.309730529999996</v>
      </c>
      <c r="E1199">
        <v>68.900436400000004</v>
      </c>
      <c r="F1199">
        <v>6.4986138340000004</v>
      </c>
      <c r="G1199">
        <v>30.792575840000001</v>
      </c>
    </row>
    <row r="1200" spans="3:7" x14ac:dyDescent="0.25">
      <c r="C1200">
        <v>1302</v>
      </c>
      <c r="D1200">
        <v>93.358695979999993</v>
      </c>
      <c r="E1200">
        <v>68.915557860000007</v>
      </c>
      <c r="F1200">
        <v>6.5843448640000002</v>
      </c>
      <c r="G1200">
        <v>30.8080368</v>
      </c>
    </row>
    <row r="1201" spans="3:7" x14ac:dyDescent="0.25">
      <c r="C1201">
        <v>1301</v>
      </c>
      <c r="D1201">
        <v>93.339660640000005</v>
      </c>
      <c r="E1201">
        <v>68.87519073</v>
      </c>
      <c r="F1201">
        <v>6.5057859420000002</v>
      </c>
      <c r="G1201">
        <v>30.803180690000001</v>
      </c>
    </row>
    <row r="1202" spans="3:7" x14ac:dyDescent="0.25">
      <c r="C1202">
        <v>1300</v>
      </c>
      <c r="D1202">
        <v>93.302520749999999</v>
      </c>
      <c r="E1202">
        <v>68.832084660000007</v>
      </c>
      <c r="F1202">
        <v>6.5521793370000001</v>
      </c>
      <c r="G1202">
        <v>30.84467888</v>
      </c>
    </row>
    <row r="1203" spans="3:7" x14ac:dyDescent="0.25">
      <c r="C1203">
        <v>1299</v>
      </c>
      <c r="D1203">
        <v>93.320442200000002</v>
      </c>
      <c r="E1203">
        <v>68.863487239999998</v>
      </c>
      <c r="F1203">
        <v>6.569918156</v>
      </c>
      <c r="G1203">
        <v>30.792676929999999</v>
      </c>
    </row>
    <row r="1204" spans="3:7" x14ac:dyDescent="0.25">
      <c r="C1204">
        <v>1298</v>
      </c>
      <c r="D1204">
        <v>93.330055239999993</v>
      </c>
      <c r="E1204">
        <v>68.856117249999997</v>
      </c>
      <c r="F1204">
        <v>6.5296425820000001</v>
      </c>
      <c r="G1204">
        <v>30.827611919999999</v>
      </c>
    </row>
    <row r="1205" spans="3:7" x14ac:dyDescent="0.25">
      <c r="C1205">
        <v>1297</v>
      </c>
      <c r="D1205">
        <v>93.279968260000004</v>
      </c>
      <c r="E1205">
        <v>68.809425349999998</v>
      </c>
      <c r="F1205">
        <v>6.5646519659999996</v>
      </c>
      <c r="G1205">
        <v>30.858737949999998</v>
      </c>
    </row>
    <row r="1206" spans="3:7" x14ac:dyDescent="0.25">
      <c r="C1206">
        <v>1296</v>
      </c>
      <c r="D1206">
        <v>93.278953549999997</v>
      </c>
      <c r="E1206">
        <v>68.868949889999996</v>
      </c>
      <c r="F1206">
        <v>6.5725140570000002</v>
      </c>
      <c r="G1206">
        <v>30.897167209999999</v>
      </c>
    </row>
    <row r="1207" spans="3:7" x14ac:dyDescent="0.25">
      <c r="C1207">
        <v>1295</v>
      </c>
      <c r="D1207">
        <v>93.328865050000005</v>
      </c>
      <c r="E1207">
        <v>68.820480349999997</v>
      </c>
      <c r="F1207">
        <v>6.5360503200000002</v>
      </c>
      <c r="G1207">
        <v>30.901721949999999</v>
      </c>
    </row>
    <row r="1208" spans="3:7" x14ac:dyDescent="0.25">
      <c r="C1208">
        <v>1294</v>
      </c>
      <c r="D1208">
        <v>93.253669740000007</v>
      </c>
      <c r="E1208">
        <v>68.864349369999999</v>
      </c>
      <c r="F1208">
        <v>6.5848484039999997</v>
      </c>
      <c r="G1208">
        <v>30.918355940000001</v>
      </c>
    </row>
    <row r="1209" spans="3:7" x14ac:dyDescent="0.25">
      <c r="C1209">
        <v>1293</v>
      </c>
      <c r="D1209">
        <v>93.292602540000004</v>
      </c>
      <c r="E1209">
        <v>68.825477599999999</v>
      </c>
      <c r="F1209">
        <v>6.5887384410000003</v>
      </c>
      <c r="G1209">
        <v>30.934392930000001</v>
      </c>
    </row>
    <row r="1210" spans="3:7" x14ac:dyDescent="0.25">
      <c r="C1210">
        <v>1292</v>
      </c>
      <c r="D1210">
        <v>93.300712590000003</v>
      </c>
      <c r="E1210">
        <v>68.790328979999998</v>
      </c>
      <c r="F1210">
        <v>6.6107921599999999</v>
      </c>
      <c r="G1210">
        <v>30.932321550000001</v>
      </c>
    </row>
    <row r="1211" spans="3:7" x14ac:dyDescent="0.25">
      <c r="C1211">
        <v>1291</v>
      </c>
      <c r="D1211">
        <v>93.298164369999995</v>
      </c>
      <c r="E1211">
        <v>68.737930300000002</v>
      </c>
      <c r="F1211">
        <v>6.5993285180000001</v>
      </c>
      <c r="G1211">
        <v>30.970695500000001</v>
      </c>
    </row>
    <row r="1212" spans="3:7" x14ac:dyDescent="0.25">
      <c r="C1212">
        <v>1290</v>
      </c>
      <c r="D1212">
        <v>93.290641780000001</v>
      </c>
      <c r="E1212">
        <v>68.75028992</v>
      </c>
      <c r="F1212">
        <v>6.5638961790000003</v>
      </c>
      <c r="G1212">
        <v>31.004121779999998</v>
      </c>
    </row>
    <row r="1213" spans="3:7" x14ac:dyDescent="0.25">
      <c r="C1213">
        <v>1289</v>
      </c>
      <c r="D1213">
        <v>93.291618349999993</v>
      </c>
      <c r="E1213">
        <v>68.724845889999997</v>
      </c>
      <c r="F1213">
        <v>6.5913782120000004</v>
      </c>
      <c r="G1213">
        <v>30.96899986</v>
      </c>
    </row>
    <row r="1214" spans="3:7" x14ac:dyDescent="0.25">
      <c r="C1214">
        <v>1288</v>
      </c>
      <c r="D1214">
        <v>93.24546814</v>
      </c>
      <c r="E1214">
        <v>68.751289369999995</v>
      </c>
      <c r="F1214">
        <v>6.6176438329999998</v>
      </c>
      <c r="G1214">
        <v>30.980026250000002</v>
      </c>
    </row>
    <row r="1215" spans="3:7" x14ac:dyDescent="0.25">
      <c r="C1215">
        <v>1287</v>
      </c>
      <c r="D1215">
        <v>93.246620179999994</v>
      </c>
      <c r="E1215">
        <v>68.731445309999998</v>
      </c>
      <c r="F1215">
        <v>6.6452817919999996</v>
      </c>
      <c r="G1215">
        <v>30.9803009</v>
      </c>
    </row>
    <row r="1216" spans="3:7" x14ac:dyDescent="0.25">
      <c r="C1216">
        <v>1286</v>
      </c>
      <c r="D1216">
        <v>93.210342409999996</v>
      </c>
      <c r="E1216">
        <v>68.685462950000002</v>
      </c>
      <c r="F1216">
        <v>6.6233716009999997</v>
      </c>
      <c r="G1216">
        <v>30.996339800000001</v>
      </c>
    </row>
    <row r="1217" spans="3:7" x14ac:dyDescent="0.25">
      <c r="C1217">
        <v>1285</v>
      </c>
      <c r="D1217">
        <v>93.28231049</v>
      </c>
      <c r="E1217">
        <v>68.691207890000001</v>
      </c>
      <c r="F1217">
        <v>6.6182880400000004</v>
      </c>
      <c r="G1217">
        <v>30.936756129999999</v>
      </c>
    </row>
    <row r="1218" spans="3:7" x14ac:dyDescent="0.25">
      <c r="C1218">
        <v>1284</v>
      </c>
      <c r="D1218">
        <v>93.265075679999995</v>
      </c>
      <c r="E1218">
        <v>68.713859560000003</v>
      </c>
      <c r="F1218">
        <v>6.6383047099999999</v>
      </c>
      <c r="G1218">
        <v>31.03232384</v>
      </c>
    </row>
    <row r="1219" spans="3:7" x14ac:dyDescent="0.25">
      <c r="C1219">
        <v>1283</v>
      </c>
      <c r="D1219">
        <v>93.214332580000004</v>
      </c>
      <c r="E1219">
        <v>68.655708309999994</v>
      </c>
      <c r="F1219">
        <v>6.6907873149999997</v>
      </c>
      <c r="G1219">
        <v>31.005874630000001</v>
      </c>
    </row>
    <row r="1220" spans="3:7" x14ac:dyDescent="0.25">
      <c r="C1220">
        <v>1282</v>
      </c>
      <c r="D1220">
        <v>93.232711789999996</v>
      </c>
      <c r="E1220">
        <v>68.670394900000005</v>
      </c>
      <c r="F1220">
        <v>6.6394848819999996</v>
      </c>
      <c r="G1220">
        <v>31.024683</v>
      </c>
    </row>
    <row r="1221" spans="3:7" x14ac:dyDescent="0.25">
      <c r="C1221">
        <v>1281</v>
      </c>
      <c r="D1221">
        <v>93.256477360000005</v>
      </c>
      <c r="E1221">
        <v>68.663490300000007</v>
      </c>
      <c r="F1221">
        <v>6.6324353220000001</v>
      </c>
      <c r="G1221">
        <v>31.085010530000002</v>
      </c>
    </row>
    <row r="1222" spans="3:7" x14ac:dyDescent="0.25">
      <c r="C1222">
        <v>1280</v>
      </c>
      <c r="D1222">
        <v>93.278411869999999</v>
      </c>
      <c r="E1222">
        <v>68.65171814</v>
      </c>
      <c r="F1222">
        <v>6.6792020799999996</v>
      </c>
      <c r="G1222">
        <v>31.0941391</v>
      </c>
    </row>
    <row r="1223" spans="3:7" x14ac:dyDescent="0.25">
      <c r="C1223">
        <v>1279</v>
      </c>
      <c r="D1223">
        <v>93.241241459999998</v>
      </c>
      <c r="E1223">
        <v>68.627548219999994</v>
      </c>
      <c r="F1223">
        <v>6.6306033129999999</v>
      </c>
      <c r="G1223">
        <v>31.083616259999999</v>
      </c>
    </row>
    <row r="1224" spans="3:7" x14ac:dyDescent="0.25">
      <c r="C1224">
        <v>1278</v>
      </c>
      <c r="D1224">
        <v>93.205940249999998</v>
      </c>
      <c r="E1224">
        <v>68.608078000000006</v>
      </c>
      <c r="F1224">
        <v>6.6440982819999999</v>
      </c>
      <c r="G1224">
        <v>31.058406829999999</v>
      </c>
    </row>
    <row r="1225" spans="3:7" x14ac:dyDescent="0.25">
      <c r="C1225">
        <v>1277</v>
      </c>
      <c r="D1225">
        <v>93.206230160000004</v>
      </c>
      <c r="E1225">
        <v>68.596221920000005</v>
      </c>
      <c r="F1225">
        <v>6.6928997040000002</v>
      </c>
      <c r="G1225">
        <v>31.061454770000001</v>
      </c>
    </row>
    <row r="1226" spans="3:7" x14ac:dyDescent="0.25">
      <c r="C1226">
        <v>1276</v>
      </c>
      <c r="D1226">
        <v>93.251922609999994</v>
      </c>
      <c r="E1226">
        <v>68.586830140000004</v>
      </c>
      <c r="F1226">
        <v>6.6539936070000003</v>
      </c>
      <c r="G1226">
        <v>31.127475740000001</v>
      </c>
    </row>
    <row r="1227" spans="3:7" x14ac:dyDescent="0.25">
      <c r="C1227">
        <v>1275</v>
      </c>
      <c r="D1227">
        <v>93.168685909999994</v>
      </c>
      <c r="E1227">
        <v>68.53158569</v>
      </c>
      <c r="F1227">
        <v>6.6785550120000003</v>
      </c>
      <c r="G1227">
        <v>31.07150841</v>
      </c>
    </row>
    <row r="1228" spans="3:7" x14ac:dyDescent="0.25">
      <c r="C1228">
        <v>1274</v>
      </c>
      <c r="D1228">
        <v>93.198753359999998</v>
      </c>
      <c r="E1228">
        <v>68.541351320000004</v>
      </c>
      <c r="F1228">
        <v>6.6996517180000001</v>
      </c>
      <c r="G1228">
        <v>31.116872789999999</v>
      </c>
    </row>
    <row r="1229" spans="3:7" x14ac:dyDescent="0.25">
      <c r="C1229">
        <v>1273</v>
      </c>
      <c r="D1229">
        <v>93.207305910000002</v>
      </c>
      <c r="E1229">
        <v>68.582183839999999</v>
      </c>
      <c r="F1229">
        <v>6.6909894940000001</v>
      </c>
      <c r="G1229">
        <v>31.121862409999999</v>
      </c>
    </row>
    <row r="1230" spans="3:7" x14ac:dyDescent="0.25">
      <c r="C1230">
        <v>1272</v>
      </c>
      <c r="D1230">
        <v>93.206062320000001</v>
      </c>
      <c r="E1230">
        <v>68.57311249</v>
      </c>
      <c r="F1230">
        <v>6.6816673279999996</v>
      </c>
      <c r="G1230">
        <v>31.161853789999999</v>
      </c>
    </row>
    <row r="1231" spans="3:7" x14ac:dyDescent="0.25">
      <c r="C1231">
        <v>1271</v>
      </c>
      <c r="D1231">
        <v>93.142608640000006</v>
      </c>
      <c r="E1231">
        <v>68.513229370000005</v>
      </c>
      <c r="F1231">
        <v>6.7367172240000004</v>
      </c>
      <c r="G1231">
        <v>31.17110825</v>
      </c>
    </row>
    <row r="1232" spans="3:7" x14ac:dyDescent="0.25">
      <c r="C1232">
        <v>1270</v>
      </c>
      <c r="D1232">
        <v>93.138084410000005</v>
      </c>
      <c r="E1232">
        <v>68.489418029999996</v>
      </c>
      <c r="F1232">
        <v>6.7543411249999998</v>
      </c>
      <c r="G1232">
        <v>31.138208389999999</v>
      </c>
    </row>
    <row r="1233" spans="3:7" x14ac:dyDescent="0.25">
      <c r="C1233">
        <v>1269</v>
      </c>
      <c r="D1233">
        <v>93.169036869999999</v>
      </c>
      <c r="E1233">
        <v>68.486488339999994</v>
      </c>
      <c r="F1233">
        <v>6.7040405270000001</v>
      </c>
      <c r="G1233">
        <v>31.179353710000001</v>
      </c>
    </row>
    <row r="1234" spans="3:7" x14ac:dyDescent="0.25">
      <c r="C1234">
        <v>1268</v>
      </c>
      <c r="D1234">
        <v>93.164947510000005</v>
      </c>
      <c r="E1234">
        <v>68.463577270000002</v>
      </c>
      <c r="F1234">
        <v>6.7337980269999997</v>
      </c>
      <c r="G1234">
        <v>31.125507349999999</v>
      </c>
    </row>
    <row r="1235" spans="3:7" x14ac:dyDescent="0.25">
      <c r="C1235">
        <v>1267</v>
      </c>
      <c r="D1235">
        <v>93.142471310000005</v>
      </c>
      <c r="E1235">
        <v>68.489730829999999</v>
      </c>
      <c r="F1235">
        <v>6.7010731699999999</v>
      </c>
      <c r="G1235">
        <v>31.168550490000001</v>
      </c>
    </row>
    <row r="1236" spans="3:7" x14ac:dyDescent="0.25">
      <c r="C1236">
        <v>1266</v>
      </c>
      <c r="D1236">
        <v>93.136817930000007</v>
      </c>
      <c r="E1236">
        <v>68.447273249999995</v>
      </c>
      <c r="F1236">
        <v>6.7544779779999997</v>
      </c>
      <c r="G1236">
        <v>31.197086330000001</v>
      </c>
    </row>
    <row r="1237" spans="3:7" x14ac:dyDescent="0.25">
      <c r="C1237">
        <v>1265</v>
      </c>
      <c r="D1237">
        <v>93.109848020000001</v>
      </c>
      <c r="E1237">
        <v>68.464164729999993</v>
      </c>
      <c r="F1237">
        <v>6.7250142100000003</v>
      </c>
      <c r="G1237">
        <v>31.16975403</v>
      </c>
    </row>
    <row r="1238" spans="3:7" x14ac:dyDescent="0.25">
      <c r="C1238">
        <v>1264</v>
      </c>
      <c r="D1238">
        <v>93.160339359999995</v>
      </c>
      <c r="E1238">
        <v>68.440391539999993</v>
      </c>
      <c r="F1238">
        <v>6.7330040929999999</v>
      </c>
      <c r="G1238">
        <v>31.20926094</v>
      </c>
    </row>
    <row r="1239" spans="3:7" x14ac:dyDescent="0.25">
      <c r="C1239">
        <v>1263</v>
      </c>
      <c r="D1239">
        <v>93.173820500000005</v>
      </c>
      <c r="E1239">
        <v>68.498580930000003</v>
      </c>
      <c r="F1239">
        <v>6.7094655039999997</v>
      </c>
      <c r="G1239">
        <v>31.257715229999999</v>
      </c>
    </row>
    <row r="1240" spans="3:7" x14ac:dyDescent="0.25">
      <c r="C1240">
        <v>1262</v>
      </c>
      <c r="D1240">
        <v>93.087959290000001</v>
      </c>
      <c r="E1240">
        <v>68.366508479999993</v>
      </c>
      <c r="F1240">
        <v>6.7474284170000001</v>
      </c>
      <c r="G1240">
        <v>31.265634540000001</v>
      </c>
    </row>
    <row r="1241" spans="3:7" x14ac:dyDescent="0.25">
      <c r="C1241">
        <v>1261</v>
      </c>
      <c r="D1241">
        <v>93.154670719999999</v>
      </c>
      <c r="E1241">
        <v>68.365448000000001</v>
      </c>
      <c r="F1241">
        <v>6.7310800549999996</v>
      </c>
      <c r="G1241">
        <v>31.233564380000001</v>
      </c>
    </row>
    <row r="1242" spans="3:7" x14ac:dyDescent="0.25">
      <c r="C1242">
        <v>1260</v>
      </c>
      <c r="D1242">
        <v>93.082557679999994</v>
      </c>
      <c r="E1242">
        <v>68.377479550000004</v>
      </c>
      <c r="F1242">
        <v>6.7562685010000001</v>
      </c>
      <c r="G1242">
        <v>31.267091749999999</v>
      </c>
    </row>
    <row r="1243" spans="3:7" x14ac:dyDescent="0.25">
      <c r="C1243">
        <v>1259</v>
      </c>
      <c r="D1243">
        <v>93.140754700000002</v>
      </c>
      <c r="E1243">
        <v>68.350440980000002</v>
      </c>
      <c r="F1243">
        <v>6.756868839</v>
      </c>
      <c r="G1243">
        <v>31.26638603</v>
      </c>
    </row>
    <row r="1244" spans="3:7" x14ac:dyDescent="0.25">
      <c r="C1244">
        <v>1258</v>
      </c>
      <c r="D1244">
        <v>93.163330079999994</v>
      </c>
      <c r="E1244">
        <v>68.339385989999997</v>
      </c>
      <c r="F1244">
        <v>6.7510747909999997</v>
      </c>
      <c r="G1244">
        <v>31.246751790000001</v>
      </c>
    </row>
    <row r="1245" spans="3:7" x14ac:dyDescent="0.25">
      <c r="C1245">
        <v>1257</v>
      </c>
      <c r="D1245">
        <v>93.04639435</v>
      </c>
      <c r="E1245">
        <v>68.345085139999995</v>
      </c>
      <c r="F1245">
        <v>6.8193302149999999</v>
      </c>
      <c r="G1245">
        <v>31.257638929999999</v>
      </c>
    </row>
    <row r="1246" spans="3:7" x14ac:dyDescent="0.25">
      <c r="C1246">
        <v>1256</v>
      </c>
      <c r="D1246">
        <v>93.150215149999994</v>
      </c>
      <c r="E1246">
        <v>68.346527100000003</v>
      </c>
      <c r="F1246">
        <v>6.8147497179999998</v>
      </c>
      <c r="G1246">
        <v>31.284868240000002</v>
      </c>
    </row>
    <row r="1247" spans="3:7" x14ac:dyDescent="0.25">
      <c r="C1247">
        <v>1255</v>
      </c>
      <c r="D1247">
        <v>93.097503660000001</v>
      </c>
      <c r="E1247">
        <v>68.353164669999998</v>
      </c>
      <c r="F1247">
        <v>6.7507109639999996</v>
      </c>
      <c r="G1247">
        <v>31.318056110000001</v>
      </c>
    </row>
    <row r="1248" spans="3:7" x14ac:dyDescent="0.25">
      <c r="C1248">
        <v>1254</v>
      </c>
      <c r="D1248">
        <v>93.038337709999993</v>
      </c>
      <c r="E1248">
        <v>68.302307130000003</v>
      </c>
      <c r="F1248">
        <v>6.7913303379999999</v>
      </c>
      <c r="G1248">
        <v>31.326467510000001</v>
      </c>
    </row>
    <row r="1249" spans="3:7" x14ac:dyDescent="0.25">
      <c r="C1249">
        <v>1253</v>
      </c>
      <c r="D1249">
        <v>93.038536070000006</v>
      </c>
      <c r="E1249">
        <v>68.318557740000003</v>
      </c>
      <c r="F1249">
        <v>6.7850537299999996</v>
      </c>
      <c r="G1249">
        <v>31.300842289999999</v>
      </c>
    </row>
    <row r="1250" spans="3:7" x14ac:dyDescent="0.25">
      <c r="C1250">
        <v>1252</v>
      </c>
      <c r="D1250">
        <v>92.993217470000005</v>
      </c>
      <c r="E1250">
        <v>68.263801569999998</v>
      </c>
      <c r="F1250">
        <v>6.8067393300000001</v>
      </c>
      <c r="G1250">
        <v>31.33424759</v>
      </c>
    </row>
    <row r="1251" spans="3:7" x14ac:dyDescent="0.25">
      <c r="C1251">
        <v>1251</v>
      </c>
      <c r="D1251">
        <v>92.966400149999998</v>
      </c>
      <c r="E1251">
        <v>68.249252319999997</v>
      </c>
      <c r="F1251">
        <v>6.8009300230000003</v>
      </c>
      <c r="G1251">
        <v>31.409252169999998</v>
      </c>
    </row>
    <row r="1252" spans="3:7" x14ac:dyDescent="0.25">
      <c r="C1252">
        <v>1250</v>
      </c>
      <c r="D1252">
        <v>93.096206670000001</v>
      </c>
      <c r="E1252">
        <v>68.22747803</v>
      </c>
      <c r="F1252">
        <v>6.822165966</v>
      </c>
      <c r="G1252">
        <v>31.38101387</v>
      </c>
    </row>
    <row r="1253" spans="3:7" x14ac:dyDescent="0.25">
      <c r="C1253">
        <v>1249</v>
      </c>
      <c r="D1253">
        <v>93.091636660000006</v>
      </c>
      <c r="E1253">
        <v>68.262977599999999</v>
      </c>
      <c r="F1253">
        <v>6.7836761470000004</v>
      </c>
      <c r="G1253">
        <v>31.372386930000001</v>
      </c>
    </row>
    <row r="1254" spans="3:7" x14ac:dyDescent="0.25">
      <c r="C1254">
        <v>1248</v>
      </c>
      <c r="D1254">
        <v>92.972984310000001</v>
      </c>
      <c r="E1254">
        <v>68.271980290000002</v>
      </c>
      <c r="F1254">
        <v>6.8070673939999997</v>
      </c>
      <c r="G1254">
        <v>31.43590927</v>
      </c>
    </row>
    <row r="1255" spans="3:7" x14ac:dyDescent="0.25">
      <c r="C1255">
        <v>1247</v>
      </c>
      <c r="D1255">
        <v>92.96575928</v>
      </c>
      <c r="E1255">
        <v>68.229972840000002</v>
      </c>
      <c r="F1255">
        <v>6.8163657190000002</v>
      </c>
      <c r="G1255">
        <v>31.39344788</v>
      </c>
    </row>
    <row r="1256" spans="3:7" x14ac:dyDescent="0.25">
      <c r="C1256">
        <v>1246</v>
      </c>
      <c r="D1256">
        <v>92.986946110000005</v>
      </c>
      <c r="E1256">
        <v>68.212890630000004</v>
      </c>
      <c r="F1256">
        <v>6.8026123050000002</v>
      </c>
      <c r="G1256">
        <v>31.397279739999998</v>
      </c>
    </row>
    <row r="1257" spans="3:7" x14ac:dyDescent="0.25">
      <c r="C1257">
        <v>1245</v>
      </c>
      <c r="D1257">
        <v>93.059059140000002</v>
      </c>
      <c r="E1257">
        <v>68.219528199999999</v>
      </c>
      <c r="F1257">
        <v>6.8002080920000001</v>
      </c>
      <c r="G1257">
        <v>31.40321732</v>
      </c>
    </row>
    <row r="1258" spans="3:7" x14ac:dyDescent="0.25">
      <c r="C1258">
        <v>1244</v>
      </c>
      <c r="D1258">
        <v>92.915664669999998</v>
      </c>
      <c r="E1258">
        <v>68.204048159999999</v>
      </c>
      <c r="F1258">
        <v>6.8208599090000002</v>
      </c>
      <c r="G1258">
        <v>31.411600109999998</v>
      </c>
    </row>
    <row r="1259" spans="3:7" x14ac:dyDescent="0.25">
      <c r="C1259">
        <v>1243</v>
      </c>
      <c r="D1259">
        <v>93.05830383</v>
      </c>
      <c r="E1259">
        <v>68.159904479999994</v>
      </c>
      <c r="F1259">
        <v>6.7811965939999999</v>
      </c>
      <c r="G1259">
        <v>31.477148060000001</v>
      </c>
    </row>
    <row r="1260" spans="3:7" x14ac:dyDescent="0.25">
      <c r="C1260">
        <v>1242</v>
      </c>
      <c r="D1260">
        <v>92.978508000000005</v>
      </c>
      <c r="E1260">
        <v>68.183052059999994</v>
      </c>
      <c r="F1260">
        <v>6.8909416200000004</v>
      </c>
      <c r="G1260">
        <v>31.448844909999998</v>
      </c>
    </row>
    <row r="1261" spans="3:7" x14ac:dyDescent="0.25">
      <c r="C1261">
        <v>1241</v>
      </c>
      <c r="D1261">
        <v>92.936676030000001</v>
      </c>
      <c r="E1261">
        <v>68.151290889999999</v>
      </c>
      <c r="F1261">
        <v>6.8312182430000004</v>
      </c>
      <c r="G1261">
        <v>31.474845890000001</v>
      </c>
    </row>
    <row r="1262" spans="3:7" x14ac:dyDescent="0.25">
      <c r="C1262">
        <v>1240</v>
      </c>
      <c r="D1262">
        <v>92.957099909999997</v>
      </c>
      <c r="E1262">
        <v>68.1415863</v>
      </c>
      <c r="F1262">
        <v>6.8541316989999999</v>
      </c>
      <c r="G1262">
        <v>31.528659820000001</v>
      </c>
    </row>
    <row r="1263" spans="3:7" x14ac:dyDescent="0.25">
      <c r="C1263">
        <v>1239</v>
      </c>
      <c r="D1263">
        <v>93.078178410000007</v>
      </c>
      <c r="E1263">
        <v>68.153274539999998</v>
      </c>
      <c r="F1263">
        <v>6.8414039610000001</v>
      </c>
      <c r="G1263">
        <v>31.464492799999999</v>
      </c>
    </row>
    <row r="1264" spans="3:7" x14ac:dyDescent="0.25">
      <c r="C1264">
        <v>1238</v>
      </c>
      <c r="D1264">
        <v>92.958656309999995</v>
      </c>
      <c r="E1264">
        <v>68.192878719999996</v>
      </c>
      <c r="F1264">
        <v>6.8442068100000002</v>
      </c>
      <c r="G1264">
        <v>31.512971879999998</v>
      </c>
    </row>
    <row r="1265" spans="3:7" x14ac:dyDescent="0.25">
      <c r="C1265">
        <v>1237</v>
      </c>
      <c r="D1265">
        <v>92.958175659999995</v>
      </c>
      <c r="E1265">
        <v>68.134246829999995</v>
      </c>
      <c r="F1265">
        <v>6.9211678499999998</v>
      </c>
      <c r="G1265">
        <v>31.473804470000001</v>
      </c>
    </row>
    <row r="1266" spans="3:7" x14ac:dyDescent="0.25">
      <c r="C1266">
        <v>1236</v>
      </c>
      <c r="D1266">
        <v>93.003990169999994</v>
      </c>
      <c r="E1266">
        <v>68.159461980000003</v>
      </c>
      <c r="F1266">
        <v>6.8773031229999999</v>
      </c>
      <c r="G1266">
        <v>31.53689194</v>
      </c>
    </row>
    <row r="1267" spans="3:7" x14ac:dyDescent="0.25">
      <c r="C1267">
        <v>1235</v>
      </c>
      <c r="D1267">
        <v>92.974708559999996</v>
      </c>
      <c r="E1267">
        <v>68.134948730000005</v>
      </c>
      <c r="F1267">
        <v>6.8780398370000002</v>
      </c>
      <c r="G1267">
        <v>31.537788389999999</v>
      </c>
    </row>
    <row r="1268" spans="3:7" x14ac:dyDescent="0.25">
      <c r="C1268">
        <v>1234</v>
      </c>
      <c r="D1268">
        <v>92.97294617</v>
      </c>
      <c r="E1268">
        <v>68.114479059999994</v>
      </c>
      <c r="F1268">
        <v>6.8721547129999996</v>
      </c>
      <c r="G1268">
        <v>31.518608090000001</v>
      </c>
    </row>
    <row r="1269" spans="3:7" x14ac:dyDescent="0.25">
      <c r="C1269">
        <v>1233</v>
      </c>
      <c r="D1269">
        <v>92.998443600000002</v>
      </c>
      <c r="E1269">
        <v>68.138572690000004</v>
      </c>
      <c r="F1269">
        <v>6.901433945</v>
      </c>
      <c r="G1269">
        <v>31.557357790000001</v>
      </c>
    </row>
    <row r="1270" spans="3:7" x14ac:dyDescent="0.25">
      <c r="C1270">
        <v>1232</v>
      </c>
      <c r="D1270">
        <v>92.955192569999994</v>
      </c>
      <c r="E1270">
        <v>68.105201719999997</v>
      </c>
      <c r="F1270">
        <v>6.8625144960000002</v>
      </c>
      <c r="G1270">
        <v>31.600696559999999</v>
      </c>
    </row>
    <row r="1271" spans="3:7" x14ac:dyDescent="0.25">
      <c r="C1271">
        <v>1231</v>
      </c>
      <c r="D1271">
        <v>92.952751160000005</v>
      </c>
      <c r="E1271">
        <v>68.134140009999996</v>
      </c>
      <c r="F1271">
        <v>6.9400796890000001</v>
      </c>
      <c r="G1271">
        <v>31.586927410000001</v>
      </c>
    </row>
    <row r="1272" spans="3:7" x14ac:dyDescent="0.25">
      <c r="C1272">
        <v>1230</v>
      </c>
      <c r="D1272">
        <v>92.988189700000007</v>
      </c>
      <c r="E1272">
        <v>68.126258849999999</v>
      </c>
      <c r="F1272">
        <v>6.9220275879999997</v>
      </c>
      <c r="G1272">
        <v>31.593162540000002</v>
      </c>
    </row>
    <row r="1273" spans="3:7" x14ac:dyDescent="0.25">
      <c r="C1273">
        <v>1229</v>
      </c>
      <c r="D1273">
        <v>92.987113949999994</v>
      </c>
      <c r="E1273">
        <v>68.049079899999995</v>
      </c>
      <c r="F1273">
        <v>6.8974204060000002</v>
      </c>
      <c r="G1273">
        <v>31.604766850000001</v>
      </c>
    </row>
    <row r="1274" spans="3:7" x14ac:dyDescent="0.25">
      <c r="C1274">
        <v>1228</v>
      </c>
      <c r="D1274">
        <v>93.005958559999996</v>
      </c>
      <c r="E1274">
        <v>68.031509400000004</v>
      </c>
      <c r="F1274">
        <v>6.9131822590000001</v>
      </c>
      <c r="G1274">
        <v>31.595472340000001</v>
      </c>
    </row>
    <row r="1275" spans="3:7" x14ac:dyDescent="0.25">
      <c r="C1275">
        <v>1227</v>
      </c>
      <c r="D1275">
        <v>92.99189758</v>
      </c>
      <c r="E1275">
        <v>68.044158940000003</v>
      </c>
      <c r="F1275">
        <v>6.945016861</v>
      </c>
      <c r="G1275">
        <v>31.590333940000001</v>
      </c>
    </row>
    <row r="1276" spans="3:7" x14ac:dyDescent="0.25">
      <c r="C1276">
        <v>1226</v>
      </c>
      <c r="D1276">
        <v>93.027580259999993</v>
      </c>
      <c r="E1276">
        <v>68.040504459999994</v>
      </c>
      <c r="F1276">
        <v>6.9251494410000003</v>
      </c>
      <c r="G1276">
        <v>31.684764860000001</v>
      </c>
    </row>
    <row r="1277" spans="3:7" x14ac:dyDescent="0.25">
      <c r="C1277">
        <v>1225</v>
      </c>
      <c r="D1277">
        <v>92.937927250000001</v>
      </c>
      <c r="E1277">
        <v>67.986038210000004</v>
      </c>
      <c r="F1277">
        <v>6.9098048209999998</v>
      </c>
      <c r="G1277">
        <v>31.650415420000002</v>
      </c>
    </row>
    <row r="1278" spans="3:7" x14ac:dyDescent="0.25">
      <c r="C1278">
        <v>1224</v>
      </c>
      <c r="D1278">
        <v>93.070854190000006</v>
      </c>
      <c r="E1278">
        <v>68.094245909999998</v>
      </c>
      <c r="F1278">
        <v>6.9398431780000003</v>
      </c>
      <c r="G1278">
        <v>31.702878949999999</v>
      </c>
    </row>
    <row r="1279" spans="3:7" x14ac:dyDescent="0.25">
      <c r="C1279">
        <v>1223</v>
      </c>
      <c r="D1279">
        <v>92.853126529999997</v>
      </c>
      <c r="E1279">
        <v>67.991157529999995</v>
      </c>
      <c r="F1279">
        <v>6.9396085740000002</v>
      </c>
      <c r="G1279">
        <v>31.69122887</v>
      </c>
    </row>
    <row r="1280" spans="3:7" x14ac:dyDescent="0.25">
      <c r="C1280">
        <v>1222</v>
      </c>
      <c r="D1280">
        <v>93.007072449999995</v>
      </c>
      <c r="E1280">
        <v>67.951126099999996</v>
      </c>
      <c r="F1280">
        <v>6.9854540820000004</v>
      </c>
      <c r="G1280">
        <v>31.663116460000001</v>
      </c>
    </row>
    <row r="1281" spans="3:7" x14ac:dyDescent="0.25">
      <c r="C1281">
        <v>1221</v>
      </c>
      <c r="D1281">
        <v>92.884056090000001</v>
      </c>
      <c r="E1281">
        <v>67.946830750000004</v>
      </c>
      <c r="F1281">
        <v>6.8651905060000002</v>
      </c>
      <c r="G1281">
        <v>31.71876335</v>
      </c>
    </row>
    <row r="1282" spans="3:7" x14ac:dyDescent="0.25">
      <c r="C1282">
        <v>1220</v>
      </c>
      <c r="D1282">
        <v>92.932601930000004</v>
      </c>
      <c r="E1282">
        <v>68.006240840000004</v>
      </c>
      <c r="F1282">
        <v>6.9798307419999999</v>
      </c>
      <c r="G1282">
        <v>31.707799909999999</v>
      </c>
    </row>
    <row r="1283" spans="3:7" x14ac:dyDescent="0.25">
      <c r="C1283">
        <v>1219</v>
      </c>
      <c r="D1283">
        <v>92.909225460000002</v>
      </c>
      <c r="E1283">
        <v>67.98703003</v>
      </c>
      <c r="F1283">
        <v>6.983841419</v>
      </c>
      <c r="G1283">
        <v>31.691432949999999</v>
      </c>
    </row>
    <row r="1284" spans="3:7" x14ac:dyDescent="0.25">
      <c r="C1284">
        <v>1218</v>
      </c>
      <c r="D1284">
        <v>92.912506100000002</v>
      </c>
      <c r="E1284">
        <v>67.908561710000001</v>
      </c>
      <c r="F1284">
        <v>6.9855637550000003</v>
      </c>
      <c r="G1284">
        <v>31.698680880000001</v>
      </c>
    </row>
    <row r="1285" spans="3:7" x14ac:dyDescent="0.25">
      <c r="C1285">
        <v>1217</v>
      </c>
      <c r="D1285">
        <v>92.877685549999995</v>
      </c>
      <c r="E1285">
        <v>67.914428709999996</v>
      </c>
      <c r="F1285">
        <v>6.9690885539999998</v>
      </c>
      <c r="G1285">
        <v>31.74376869</v>
      </c>
    </row>
    <row r="1286" spans="3:7" x14ac:dyDescent="0.25">
      <c r="C1286">
        <v>1216</v>
      </c>
      <c r="D1286">
        <v>92.874870299999998</v>
      </c>
      <c r="E1286">
        <v>67.941818240000003</v>
      </c>
      <c r="F1286">
        <v>6.9930195810000004</v>
      </c>
      <c r="G1286">
        <v>31.752756120000001</v>
      </c>
    </row>
    <row r="1287" spans="3:7" x14ac:dyDescent="0.25">
      <c r="C1287">
        <v>1215</v>
      </c>
      <c r="D1287">
        <v>92.959526060000002</v>
      </c>
      <c r="E1287">
        <v>67.839202880000002</v>
      </c>
      <c r="F1287">
        <v>7.0278577799999997</v>
      </c>
      <c r="G1287">
        <v>31.709293370000001</v>
      </c>
    </row>
    <row r="1288" spans="3:7" x14ac:dyDescent="0.25">
      <c r="C1288">
        <v>1214</v>
      </c>
      <c r="D1288">
        <v>92.880668639999996</v>
      </c>
      <c r="E1288">
        <v>67.898468019999996</v>
      </c>
      <c r="F1288">
        <v>7.0152325629999996</v>
      </c>
      <c r="G1288">
        <v>31.747329709999999</v>
      </c>
    </row>
    <row r="1289" spans="3:7" x14ac:dyDescent="0.25">
      <c r="C1289">
        <v>1213</v>
      </c>
      <c r="D1289">
        <v>92.9653244</v>
      </c>
      <c r="E1289">
        <v>67.931449889999996</v>
      </c>
      <c r="F1289">
        <v>7.0125379560000001</v>
      </c>
      <c r="G1289">
        <v>31.767803189999999</v>
      </c>
    </row>
    <row r="1290" spans="3:7" x14ac:dyDescent="0.25">
      <c r="C1290">
        <v>1212</v>
      </c>
      <c r="D1290">
        <v>92.864593510000006</v>
      </c>
      <c r="E1290">
        <v>67.890510559999996</v>
      </c>
      <c r="F1290">
        <v>7.0227994919999999</v>
      </c>
      <c r="G1290">
        <v>31.74627113</v>
      </c>
    </row>
    <row r="1291" spans="3:7" x14ac:dyDescent="0.25">
      <c r="C1291">
        <v>1211</v>
      </c>
      <c r="D1291">
        <v>92.864326480000003</v>
      </c>
      <c r="E1291">
        <v>67.850326539999998</v>
      </c>
      <c r="F1291">
        <v>7.0344476699999996</v>
      </c>
      <c r="G1291">
        <v>31.75638008</v>
      </c>
    </row>
    <row r="1292" spans="3:7" x14ac:dyDescent="0.25">
      <c r="C1292">
        <v>1210</v>
      </c>
      <c r="D1292">
        <v>92.842803959999998</v>
      </c>
      <c r="E1292">
        <v>67.893295289999998</v>
      </c>
      <c r="F1292">
        <v>6.9794907569999998</v>
      </c>
      <c r="G1292">
        <v>31.784278870000001</v>
      </c>
    </row>
    <row r="1293" spans="3:7" x14ac:dyDescent="0.25">
      <c r="C1293">
        <v>1209</v>
      </c>
      <c r="D1293">
        <v>92.877571110000005</v>
      </c>
      <c r="E1293">
        <v>67.891677860000001</v>
      </c>
      <c r="F1293">
        <v>6.9740047450000002</v>
      </c>
      <c r="G1293">
        <v>31.7759304</v>
      </c>
    </row>
    <row r="1294" spans="3:7" x14ac:dyDescent="0.25">
      <c r="C1294">
        <v>1208</v>
      </c>
      <c r="D1294">
        <v>92.877159120000002</v>
      </c>
      <c r="E1294">
        <v>67.825309750000002</v>
      </c>
      <c r="F1294">
        <v>7.0476651190000004</v>
      </c>
      <c r="G1294">
        <v>31.80448341</v>
      </c>
    </row>
    <row r="1295" spans="3:7" x14ac:dyDescent="0.25">
      <c r="C1295">
        <v>1207</v>
      </c>
      <c r="D1295">
        <v>92.905548100000004</v>
      </c>
      <c r="E1295">
        <v>67.829841610000003</v>
      </c>
      <c r="F1295">
        <v>7.0274157519999996</v>
      </c>
      <c r="G1295">
        <v>31.841505049999999</v>
      </c>
    </row>
    <row r="1296" spans="3:7" x14ac:dyDescent="0.25">
      <c r="C1296">
        <v>1206</v>
      </c>
      <c r="D1296">
        <v>92.942832949999996</v>
      </c>
      <c r="E1296">
        <v>67.844451899999996</v>
      </c>
      <c r="F1296">
        <v>7.0679702759999996</v>
      </c>
      <c r="G1296">
        <v>31.821737290000002</v>
      </c>
    </row>
    <row r="1297" spans="3:7" x14ac:dyDescent="0.25">
      <c r="C1297">
        <v>1205</v>
      </c>
      <c r="D1297">
        <v>92.880889890000006</v>
      </c>
      <c r="E1297">
        <v>67.810112000000004</v>
      </c>
      <c r="F1297">
        <v>7.0444183349999996</v>
      </c>
      <c r="G1297">
        <v>31.880718229999999</v>
      </c>
    </row>
    <row r="1298" spans="3:7" x14ac:dyDescent="0.25">
      <c r="C1298">
        <v>1204</v>
      </c>
      <c r="D1298">
        <v>92.837921140000006</v>
      </c>
      <c r="E1298">
        <v>67.792579649999993</v>
      </c>
      <c r="F1298">
        <v>7.1160020829999997</v>
      </c>
      <c r="G1298">
        <v>31.83656693</v>
      </c>
    </row>
    <row r="1299" spans="3:7" x14ac:dyDescent="0.25">
      <c r="C1299">
        <v>1203</v>
      </c>
      <c r="D1299">
        <v>92.796173100000004</v>
      </c>
      <c r="E1299">
        <v>67.735107420000006</v>
      </c>
      <c r="F1299">
        <v>7.012535572</v>
      </c>
      <c r="G1299">
        <v>31.868944169999999</v>
      </c>
    </row>
    <row r="1300" spans="3:7" x14ac:dyDescent="0.25">
      <c r="C1300">
        <v>1202</v>
      </c>
      <c r="D1300">
        <v>92.929992679999998</v>
      </c>
      <c r="E1300">
        <v>67.812553410000007</v>
      </c>
      <c r="F1300">
        <v>7.073483467</v>
      </c>
      <c r="G1300">
        <v>31.862119669999998</v>
      </c>
    </row>
    <row r="1301" spans="3:7" x14ac:dyDescent="0.25">
      <c r="C1301">
        <v>1201</v>
      </c>
      <c r="D1301">
        <v>92.823425290000003</v>
      </c>
      <c r="E1301">
        <v>67.685699459999995</v>
      </c>
      <c r="F1301">
        <v>7.1596326829999999</v>
      </c>
      <c r="G1301">
        <v>31.871992110000001</v>
      </c>
    </row>
    <row r="1302" spans="3:7" x14ac:dyDescent="0.25">
      <c r="C1302">
        <v>1200</v>
      </c>
      <c r="D1302">
        <v>92.845840449999997</v>
      </c>
      <c r="E1302">
        <v>67.754974369999999</v>
      </c>
      <c r="F1302">
        <v>7.0559592249999996</v>
      </c>
      <c r="G1302">
        <v>31.86413383</v>
      </c>
    </row>
    <row r="1303" spans="3:7" x14ac:dyDescent="0.25">
      <c r="C1303">
        <v>1199</v>
      </c>
      <c r="D1303">
        <v>92.843544010000002</v>
      </c>
      <c r="E1303">
        <v>67.789916989999995</v>
      </c>
      <c r="F1303">
        <v>7.0723662379999999</v>
      </c>
      <c r="G1303">
        <v>31.968181609999998</v>
      </c>
    </row>
    <row r="1304" spans="3:7" x14ac:dyDescent="0.25">
      <c r="C1304">
        <v>1198</v>
      </c>
      <c r="D1304">
        <v>92.868843080000005</v>
      </c>
      <c r="E1304">
        <v>67.776748659999996</v>
      </c>
      <c r="F1304">
        <v>7.1139411929999996</v>
      </c>
      <c r="G1304">
        <v>31.934440609999999</v>
      </c>
    </row>
    <row r="1305" spans="3:7" x14ac:dyDescent="0.25">
      <c r="C1305">
        <v>1197</v>
      </c>
      <c r="D1305">
        <v>92.864295960000007</v>
      </c>
      <c r="E1305">
        <v>67.756423949999999</v>
      </c>
      <c r="F1305">
        <v>7.0549907679999997</v>
      </c>
      <c r="G1305">
        <v>31.96986961</v>
      </c>
    </row>
    <row r="1306" spans="3:7" x14ac:dyDescent="0.25">
      <c r="C1306">
        <v>1196</v>
      </c>
      <c r="D1306">
        <v>92.829925540000005</v>
      </c>
      <c r="E1306">
        <v>67.732185360000003</v>
      </c>
      <c r="F1306">
        <v>7.0197949409999998</v>
      </c>
      <c r="G1306">
        <v>32.002590179999999</v>
      </c>
    </row>
    <row r="1307" spans="3:7" x14ac:dyDescent="0.25">
      <c r="C1307">
        <v>1195</v>
      </c>
      <c r="D1307">
        <v>92.834732059999993</v>
      </c>
      <c r="E1307">
        <v>67.722854609999999</v>
      </c>
      <c r="F1307">
        <v>7.1064047810000002</v>
      </c>
      <c r="G1307">
        <v>31.955429079999998</v>
      </c>
    </row>
    <row r="1308" spans="3:7" x14ac:dyDescent="0.25">
      <c r="C1308">
        <v>1194</v>
      </c>
      <c r="D1308">
        <v>92.839141850000004</v>
      </c>
      <c r="E1308">
        <v>67.711547850000002</v>
      </c>
      <c r="F1308">
        <v>7.086489201</v>
      </c>
      <c r="G1308">
        <v>31.97393417</v>
      </c>
    </row>
    <row r="1309" spans="3:7" x14ac:dyDescent="0.25">
      <c r="C1309">
        <v>1193</v>
      </c>
      <c r="D1309">
        <v>92.804908749999996</v>
      </c>
      <c r="E1309">
        <v>67.783882140000003</v>
      </c>
      <c r="F1309">
        <v>7.0964870449999999</v>
      </c>
      <c r="G1309">
        <v>31.97922325</v>
      </c>
    </row>
    <row r="1310" spans="3:7" x14ac:dyDescent="0.25">
      <c r="C1310">
        <v>1192</v>
      </c>
      <c r="D1310">
        <v>92.83203125</v>
      </c>
      <c r="E1310">
        <v>67.689102169999998</v>
      </c>
      <c r="F1310">
        <v>7.110716343</v>
      </c>
      <c r="G1310">
        <v>32.014823909999997</v>
      </c>
    </row>
    <row r="1311" spans="3:7" x14ac:dyDescent="0.25">
      <c r="C1311">
        <v>1191</v>
      </c>
      <c r="D1311">
        <v>92.797103879999995</v>
      </c>
      <c r="E1311">
        <v>67.699066160000001</v>
      </c>
      <c r="F1311">
        <v>7.1530566220000003</v>
      </c>
      <c r="G1311">
        <v>32.012958529999999</v>
      </c>
    </row>
    <row r="1312" spans="3:7" x14ac:dyDescent="0.25">
      <c r="C1312">
        <v>1190</v>
      </c>
      <c r="D1312">
        <v>92.723464969999995</v>
      </c>
      <c r="E1312">
        <v>67.655670169999993</v>
      </c>
      <c r="F1312">
        <v>7.1106395720000002</v>
      </c>
      <c r="G1312">
        <v>32.012119290000001</v>
      </c>
    </row>
    <row r="1313" spans="3:7" x14ac:dyDescent="0.25">
      <c r="C1313">
        <v>1189</v>
      </c>
      <c r="D1313">
        <v>92.742538449999998</v>
      </c>
      <c r="E1313">
        <v>67.681449889999996</v>
      </c>
      <c r="F1313">
        <v>7.1165523530000003</v>
      </c>
      <c r="G1313">
        <v>32.023109439999999</v>
      </c>
    </row>
    <row r="1314" spans="3:7" x14ac:dyDescent="0.25">
      <c r="C1314">
        <v>1188</v>
      </c>
      <c r="D1314">
        <v>92.756340030000004</v>
      </c>
      <c r="E1314">
        <v>67.640205379999998</v>
      </c>
      <c r="F1314">
        <v>7.1170988079999997</v>
      </c>
      <c r="G1314">
        <v>32.027248380000003</v>
      </c>
    </row>
    <row r="1315" spans="3:7" x14ac:dyDescent="0.25">
      <c r="C1315">
        <v>1187</v>
      </c>
      <c r="D1315">
        <v>92.810874940000005</v>
      </c>
      <c r="E1315">
        <v>67.671714780000002</v>
      </c>
      <c r="F1315">
        <v>7.1416811940000002</v>
      </c>
      <c r="G1315">
        <v>32.042163850000001</v>
      </c>
    </row>
    <row r="1316" spans="3:7" x14ac:dyDescent="0.25">
      <c r="C1316">
        <v>1186</v>
      </c>
      <c r="D1316">
        <v>92.776329039999993</v>
      </c>
      <c r="E1316">
        <v>67.645767210000002</v>
      </c>
      <c r="F1316">
        <v>7.1636276250000002</v>
      </c>
      <c r="G1316">
        <v>32.033607480000001</v>
      </c>
    </row>
    <row r="1317" spans="3:7" x14ac:dyDescent="0.25">
      <c r="C1317">
        <v>1185</v>
      </c>
      <c r="D1317">
        <v>92.72718811</v>
      </c>
      <c r="E1317">
        <v>67.609443659999997</v>
      </c>
      <c r="F1317">
        <v>7.1342787740000002</v>
      </c>
      <c r="G1317">
        <v>32.073844909999998</v>
      </c>
    </row>
    <row r="1318" spans="3:7" x14ac:dyDescent="0.25">
      <c r="C1318">
        <v>1184</v>
      </c>
      <c r="D1318">
        <v>92.810234070000007</v>
      </c>
      <c r="E1318">
        <v>67.643798829999994</v>
      </c>
      <c r="F1318">
        <v>7.1615533830000002</v>
      </c>
      <c r="G1318">
        <v>32.076839450000001</v>
      </c>
    </row>
    <row r="1319" spans="3:7" x14ac:dyDescent="0.25">
      <c r="C1319">
        <v>1183</v>
      </c>
      <c r="D1319">
        <v>92.811149599999993</v>
      </c>
      <c r="E1319">
        <v>67.602684019999998</v>
      </c>
      <c r="F1319">
        <v>7.1942224499999998</v>
      </c>
      <c r="G1319">
        <v>32.083442689999998</v>
      </c>
    </row>
    <row r="1320" spans="3:7" x14ac:dyDescent="0.25">
      <c r="C1320">
        <v>1182</v>
      </c>
      <c r="D1320">
        <v>92.746078490000002</v>
      </c>
      <c r="E1320">
        <v>67.603660579999996</v>
      </c>
      <c r="F1320">
        <v>7.1812586779999998</v>
      </c>
      <c r="G1320">
        <v>32.076957700000001</v>
      </c>
    </row>
    <row r="1321" spans="3:7" x14ac:dyDescent="0.25">
      <c r="C1321">
        <v>1181</v>
      </c>
      <c r="D1321">
        <v>92.76263428</v>
      </c>
      <c r="E1321">
        <v>67.601982120000002</v>
      </c>
      <c r="F1321">
        <v>7.2071514130000001</v>
      </c>
      <c r="G1321">
        <v>32.081237790000003</v>
      </c>
    </row>
    <row r="1322" spans="3:7" x14ac:dyDescent="0.25">
      <c r="C1322">
        <v>1180</v>
      </c>
      <c r="D1322">
        <v>92.625442500000005</v>
      </c>
      <c r="E1322">
        <v>67.520698550000006</v>
      </c>
      <c r="F1322">
        <v>7.2211184499999996</v>
      </c>
      <c r="G1322">
        <v>32.079940800000003</v>
      </c>
    </row>
    <row r="1323" spans="3:7" x14ac:dyDescent="0.25">
      <c r="C1323">
        <v>1179</v>
      </c>
      <c r="D1323">
        <v>92.724220279999997</v>
      </c>
      <c r="E1323">
        <v>67.527389529999994</v>
      </c>
      <c r="F1323">
        <v>7.1832275389999998</v>
      </c>
      <c r="G1323">
        <v>32.088096620000002</v>
      </c>
    </row>
    <row r="1324" spans="3:7" x14ac:dyDescent="0.25">
      <c r="C1324">
        <v>1178</v>
      </c>
      <c r="D1324">
        <v>92.741653439999993</v>
      </c>
      <c r="E1324">
        <v>67.508209230000006</v>
      </c>
      <c r="F1324">
        <v>7.1918001169999997</v>
      </c>
      <c r="G1324">
        <v>32.123054500000002</v>
      </c>
    </row>
    <row r="1325" spans="3:7" x14ac:dyDescent="0.25">
      <c r="C1325">
        <v>1177</v>
      </c>
      <c r="D1325">
        <v>92.659797670000003</v>
      </c>
      <c r="E1325">
        <v>67.505035399999997</v>
      </c>
      <c r="F1325">
        <v>7.1889662740000002</v>
      </c>
      <c r="G1325">
        <v>32.129817959999997</v>
      </c>
    </row>
    <row r="1326" spans="3:7" x14ac:dyDescent="0.25">
      <c r="C1326">
        <v>1176</v>
      </c>
      <c r="D1326">
        <v>92.718597410000001</v>
      </c>
      <c r="E1326">
        <v>67.536178590000006</v>
      </c>
      <c r="F1326">
        <v>7.220283985</v>
      </c>
      <c r="G1326">
        <v>32.148368840000003</v>
      </c>
    </row>
    <row r="1327" spans="3:7" x14ac:dyDescent="0.25">
      <c r="C1327">
        <v>1175</v>
      </c>
      <c r="D1327">
        <v>92.639831540000003</v>
      </c>
      <c r="E1327">
        <v>67.528808589999997</v>
      </c>
      <c r="F1327">
        <v>7.1990160940000001</v>
      </c>
      <c r="G1327">
        <v>32.166740419999996</v>
      </c>
    </row>
    <row r="1328" spans="3:7" x14ac:dyDescent="0.25">
      <c r="C1328">
        <v>1174</v>
      </c>
      <c r="D1328">
        <v>92.732154850000001</v>
      </c>
      <c r="E1328">
        <v>67.461952210000007</v>
      </c>
      <c r="F1328">
        <v>7.220721245</v>
      </c>
      <c r="G1328">
        <v>32.134490970000002</v>
      </c>
    </row>
    <row r="1329" spans="3:7" x14ac:dyDescent="0.25">
      <c r="C1329">
        <v>1173</v>
      </c>
      <c r="D1329">
        <v>92.703529360000005</v>
      </c>
      <c r="E1329">
        <v>67.448921200000001</v>
      </c>
      <c r="F1329">
        <v>7.1980981829999999</v>
      </c>
      <c r="G1329">
        <v>32.151302340000001</v>
      </c>
    </row>
    <row r="1330" spans="3:7" x14ac:dyDescent="0.25">
      <c r="C1330">
        <v>1172</v>
      </c>
      <c r="D1330">
        <v>92.741836550000002</v>
      </c>
      <c r="E1330">
        <v>67.452392579999994</v>
      </c>
      <c r="F1330">
        <v>7.2024488450000002</v>
      </c>
      <c r="G1330">
        <v>32.181190489999999</v>
      </c>
    </row>
    <row r="1331" spans="3:7" x14ac:dyDescent="0.25">
      <c r="C1331">
        <v>1171</v>
      </c>
      <c r="D1331">
        <v>92.698776249999995</v>
      </c>
      <c r="E1331">
        <v>67.517539979999995</v>
      </c>
      <c r="F1331">
        <v>7.2136507029999999</v>
      </c>
      <c r="G1331">
        <v>32.22516632</v>
      </c>
    </row>
    <row r="1332" spans="3:7" x14ac:dyDescent="0.25">
      <c r="C1332">
        <v>1170</v>
      </c>
      <c r="D1332">
        <v>92.697502139999997</v>
      </c>
      <c r="E1332">
        <v>67.481018070000005</v>
      </c>
      <c r="F1332">
        <v>7.1885561940000002</v>
      </c>
      <c r="G1332">
        <v>32.208522799999997</v>
      </c>
    </row>
    <row r="1333" spans="3:7" x14ac:dyDescent="0.25">
      <c r="C1333">
        <v>1169</v>
      </c>
      <c r="D1333">
        <v>92.652725219999994</v>
      </c>
      <c r="E1333">
        <v>67.404533389999997</v>
      </c>
      <c r="F1333">
        <v>7.2198810580000004</v>
      </c>
      <c r="G1333">
        <v>32.173919679999997</v>
      </c>
    </row>
    <row r="1334" spans="3:7" x14ac:dyDescent="0.25">
      <c r="C1334">
        <v>1168</v>
      </c>
      <c r="D1334">
        <v>92.658355709999995</v>
      </c>
      <c r="E1334">
        <v>67.45794678</v>
      </c>
      <c r="F1334">
        <v>7.2658195499999998</v>
      </c>
      <c r="G1334">
        <v>32.219898219999997</v>
      </c>
    </row>
    <row r="1335" spans="3:7" x14ac:dyDescent="0.25">
      <c r="C1335">
        <v>1167</v>
      </c>
      <c r="D1335">
        <v>92.722312930000001</v>
      </c>
      <c r="E1335">
        <v>67.454078670000001</v>
      </c>
      <c r="F1335">
        <v>7.2475237850000003</v>
      </c>
      <c r="G1335">
        <v>32.223476410000004</v>
      </c>
    </row>
    <row r="1336" spans="3:7" x14ac:dyDescent="0.25">
      <c r="C1336">
        <v>1166</v>
      </c>
      <c r="D1336">
        <v>92.631294249999996</v>
      </c>
      <c r="E1336">
        <v>67.424545289999998</v>
      </c>
      <c r="F1336">
        <v>7.1950316430000001</v>
      </c>
      <c r="G1336">
        <v>32.241130830000003</v>
      </c>
    </row>
    <row r="1337" spans="3:7" x14ac:dyDescent="0.25">
      <c r="C1337">
        <v>1165</v>
      </c>
      <c r="D1337">
        <v>92.621353150000004</v>
      </c>
      <c r="E1337">
        <v>67.381942749999993</v>
      </c>
      <c r="F1337">
        <v>7.2315583229999998</v>
      </c>
      <c r="G1337">
        <v>32.24725342</v>
      </c>
    </row>
    <row r="1338" spans="3:7" x14ac:dyDescent="0.25">
      <c r="C1338">
        <v>1164</v>
      </c>
      <c r="D1338">
        <v>92.619621280000004</v>
      </c>
      <c r="E1338">
        <v>67.388130189999998</v>
      </c>
      <c r="F1338">
        <v>7.2036995890000002</v>
      </c>
      <c r="G1338">
        <v>32.270481109999999</v>
      </c>
    </row>
    <row r="1339" spans="3:7" x14ac:dyDescent="0.25">
      <c r="C1339">
        <v>1163</v>
      </c>
      <c r="D1339">
        <v>92.641578670000001</v>
      </c>
      <c r="E1339">
        <v>67.354492190000002</v>
      </c>
      <c r="F1339">
        <v>7.2494397160000004</v>
      </c>
      <c r="G1339">
        <v>32.29391098</v>
      </c>
    </row>
    <row r="1340" spans="3:7" x14ac:dyDescent="0.25">
      <c r="C1340">
        <v>1162</v>
      </c>
      <c r="D1340">
        <v>92.651763919999993</v>
      </c>
      <c r="E1340">
        <v>67.328765869999998</v>
      </c>
      <c r="F1340">
        <v>7.2670383449999996</v>
      </c>
      <c r="G1340">
        <v>32.214927670000002</v>
      </c>
    </row>
    <row r="1341" spans="3:7" x14ac:dyDescent="0.25">
      <c r="C1341">
        <v>1161</v>
      </c>
      <c r="D1341">
        <v>92.624092099999999</v>
      </c>
      <c r="E1341">
        <v>67.375686650000006</v>
      </c>
      <c r="F1341">
        <v>7.2431745530000002</v>
      </c>
      <c r="G1341">
        <v>32.251682279999997</v>
      </c>
    </row>
    <row r="1342" spans="3:7" x14ac:dyDescent="0.25">
      <c r="C1342">
        <v>1160</v>
      </c>
      <c r="D1342">
        <v>92.662620540000006</v>
      </c>
      <c r="E1342">
        <v>67.354537960000002</v>
      </c>
      <c r="F1342">
        <v>7.238697052</v>
      </c>
      <c r="G1342">
        <v>32.292480470000001</v>
      </c>
    </row>
    <row r="1343" spans="3:7" x14ac:dyDescent="0.25">
      <c r="C1343">
        <v>1159</v>
      </c>
      <c r="D1343">
        <v>92.560844419999995</v>
      </c>
      <c r="E1343">
        <v>67.330413820000004</v>
      </c>
      <c r="F1343">
        <v>7.2680449490000001</v>
      </c>
      <c r="G1343">
        <v>32.268131259999997</v>
      </c>
    </row>
    <row r="1344" spans="3:7" x14ac:dyDescent="0.25">
      <c r="C1344">
        <v>1158</v>
      </c>
      <c r="D1344">
        <v>92.63609314</v>
      </c>
      <c r="E1344">
        <v>67.341629030000007</v>
      </c>
      <c r="F1344">
        <v>7.2809858319999998</v>
      </c>
      <c r="G1344">
        <v>32.271202090000003</v>
      </c>
    </row>
    <row r="1345" spans="3:7" x14ac:dyDescent="0.25">
      <c r="C1345">
        <v>1157</v>
      </c>
      <c r="D1345">
        <v>92.625083919999994</v>
      </c>
      <c r="E1345">
        <v>67.277847289999997</v>
      </c>
      <c r="F1345">
        <v>7.3144068720000002</v>
      </c>
      <c r="G1345">
        <v>32.314975740000001</v>
      </c>
    </row>
    <row r="1346" spans="3:7" x14ac:dyDescent="0.25">
      <c r="C1346">
        <v>1156</v>
      </c>
      <c r="D1346">
        <v>92.618141170000001</v>
      </c>
      <c r="E1346">
        <v>67.288879390000005</v>
      </c>
      <c r="F1346">
        <v>7.2775721549999997</v>
      </c>
      <c r="G1346">
        <v>32.320594790000001</v>
      </c>
    </row>
    <row r="1347" spans="3:7" x14ac:dyDescent="0.25">
      <c r="C1347">
        <v>1155</v>
      </c>
      <c r="D1347">
        <v>92.633850100000004</v>
      </c>
      <c r="E1347">
        <v>67.305046079999997</v>
      </c>
      <c r="F1347">
        <v>7.334701538</v>
      </c>
      <c r="G1347">
        <v>32.34790039</v>
      </c>
    </row>
    <row r="1348" spans="3:7" x14ac:dyDescent="0.25">
      <c r="C1348">
        <v>1154</v>
      </c>
      <c r="D1348">
        <v>92.518127440000001</v>
      </c>
      <c r="E1348">
        <v>67.298042300000006</v>
      </c>
      <c r="F1348">
        <v>7.3035917279999998</v>
      </c>
      <c r="G1348">
        <v>32.340431209999998</v>
      </c>
    </row>
    <row r="1349" spans="3:7" x14ac:dyDescent="0.25">
      <c r="C1349">
        <v>1153</v>
      </c>
      <c r="D1349">
        <v>92.564323430000002</v>
      </c>
      <c r="E1349">
        <v>67.277122500000004</v>
      </c>
      <c r="F1349">
        <v>7.3048858640000001</v>
      </c>
      <c r="G1349">
        <v>32.359046939999999</v>
      </c>
    </row>
    <row r="1350" spans="3:7" x14ac:dyDescent="0.25">
      <c r="C1350">
        <v>1152</v>
      </c>
      <c r="D1350">
        <v>92.625442500000005</v>
      </c>
      <c r="E1350">
        <v>67.295608520000002</v>
      </c>
      <c r="F1350">
        <v>7.2948207859999998</v>
      </c>
      <c r="G1350">
        <v>32.379177089999999</v>
      </c>
    </row>
    <row r="1351" spans="3:7" x14ac:dyDescent="0.25">
      <c r="C1351">
        <v>1151</v>
      </c>
      <c r="D1351">
        <v>92.603538510000007</v>
      </c>
      <c r="E1351">
        <v>67.291709900000001</v>
      </c>
      <c r="F1351">
        <v>7.3436508180000004</v>
      </c>
      <c r="G1351">
        <v>32.418750760000002</v>
      </c>
    </row>
    <row r="1352" spans="3:7" x14ac:dyDescent="0.25">
      <c r="C1352">
        <v>1150</v>
      </c>
      <c r="D1352">
        <v>92.607376099999996</v>
      </c>
      <c r="E1352">
        <v>67.23278809</v>
      </c>
      <c r="F1352">
        <v>7.346019268</v>
      </c>
      <c r="G1352">
        <v>32.340866089999999</v>
      </c>
    </row>
    <row r="1353" spans="3:7" x14ac:dyDescent="0.25">
      <c r="C1353">
        <v>1149</v>
      </c>
      <c r="D1353">
        <v>92.607429499999995</v>
      </c>
      <c r="E1353">
        <v>67.220321659999996</v>
      </c>
      <c r="F1353">
        <v>7.334695816</v>
      </c>
      <c r="G1353">
        <v>32.363681790000001</v>
      </c>
    </row>
    <row r="1354" spans="3:7" x14ac:dyDescent="0.25">
      <c r="C1354">
        <v>1148</v>
      </c>
      <c r="D1354">
        <v>92.503402710000003</v>
      </c>
      <c r="E1354">
        <v>67.195335389999997</v>
      </c>
      <c r="F1354">
        <v>7.2948136330000004</v>
      </c>
      <c r="G1354">
        <v>32.424156189999998</v>
      </c>
    </row>
    <row r="1355" spans="3:7" x14ac:dyDescent="0.25">
      <c r="C1355">
        <v>1147</v>
      </c>
      <c r="D1355">
        <v>92.540893550000007</v>
      </c>
      <c r="E1355">
        <v>67.250129700000002</v>
      </c>
      <c r="F1355">
        <v>7.3165402410000002</v>
      </c>
      <c r="G1355">
        <v>32.411121369999996</v>
      </c>
    </row>
    <row r="1356" spans="3:7" x14ac:dyDescent="0.25">
      <c r="C1356">
        <v>1146</v>
      </c>
      <c r="D1356">
        <v>92.502037049999998</v>
      </c>
      <c r="E1356">
        <v>67.188575740000005</v>
      </c>
      <c r="F1356">
        <v>7.298041821</v>
      </c>
      <c r="G1356">
        <v>32.375560759999999</v>
      </c>
    </row>
    <row r="1357" spans="3:7" x14ac:dyDescent="0.25">
      <c r="C1357">
        <v>1145</v>
      </c>
      <c r="D1357">
        <v>92.522232059999993</v>
      </c>
      <c r="E1357">
        <v>67.209037780000003</v>
      </c>
      <c r="F1357">
        <v>7.3552885059999999</v>
      </c>
      <c r="G1357">
        <v>32.446628570000001</v>
      </c>
    </row>
    <row r="1358" spans="3:7" x14ac:dyDescent="0.25">
      <c r="C1358">
        <v>1144</v>
      </c>
      <c r="D1358">
        <v>92.572364809999996</v>
      </c>
      <c r="E1358">
        <v>67.142143250000004</v>
      </c>
      <c r="F1358">
        <v>7.3432273859999997</v>
      </c>
      <c r="G1358">
        <v>32.450439449999998</v>
      </c>
    </row>
    <row r="1359" spans="3:7" x14ac:dyDescent="0.25">
      <c r="C1359">
        <v>1143</v>
      </c>
      <c r="D1359">
        <v>92.512664790000002</v>
      </c>
      <c r="E1359">
        <v>67.186859130000002</v>
      </c>
      <c r="F1359">
        <v>7.3831110000000004</v>
      </c>
      <c r="G1359">
        <v>32.431457520000002</v>
      </c>
    </row>
    <row r="1360" spans="3:7" x14ac:dyDescent="0.25">
      <c r="C1360">
        <v>1142</v>
      </c>
      <c r="D1360">
        <v>92.490753170000005</v>
      </c>
      <c r="E1360">
        <v>67.150405879999994</v>
      </c>
      <c r="F1360">
        <v>7.3339767460000003</v>
      </c>
      <c r="G1360">
        <v>32.432685849999999</v>
      </c>
    </row>
    <row r="1361" spans="3:7" x14ac:dyDescent="0.25">
      <c r="C1361">
        <v>1141</v>
      </c>
      <c r="D1361">
        <v>92.541328429999993</v>
      </c>
      <c r="E1361">
        <v>67.172004700000002</v>
      </c>
      <c r="F1361">
        <v>7.3999719620000004</v>
      </c>
      <c r="G1361">
        <v>32.494277949999997</v>
      </c>
    </row>
    <row r="1362" spans="3:7" x14ac:dyDescent="0.25">
      <c r="C1362">
        <v>1140</v>
      </c>
      <c r="D1362">
        <v>92.53626251</v>
      </c>
      <c r="E1362">
        <v>67.130264280000006</v>
      </c>
      <c r="F1362">
        <v>7.3484168050000003</v>
      </c>
      <c r="G1362">
        <v>32.463222500000001</v>
      </c>
    </row>
    <row r="1363" spans="3:7" x14ac:dyDescent="0.25">
      <c r="C1363">
        <v>1139</v>
      </c>
      <c r="D1363">
        <v>92.491516110000006</v>
      </c>
      <c r="E1363">
        <v>67.134338380000003</v>
      </c>
      <c r="F1363">
        <v>7.3856568339999997</v>
      </c>
      <c r="G1363">
        <v>32.457553859999997</v>
      </c>
    </row>
    <row r="1364" spans="3:7" x14ac:dyDescent="0.25">
      <c r="C1364">
        <v>1138</v>
      </c>
      <c r="D1364">
        <v>92.538154599999999</v>
      </c>
      <c r="E1364">
        <v>67.116157529999995</v>
      </c>
      <c r="F1364">
        <v>7.3565707209999998</v>
      </c>
      <c r="G1364">
        <v>32.503700260000002</v>
      </c>
    </row>
    <row r="1365" spans="3:7" x14ac:dyDescent="0.25">
      <c r="C1365">
        <v>1137</v>
      </c>
      <c r="D1365">
        <v>92.595848079999996</v>
      </c>
      <c r="E1365">
        <v>67.09061432</v>
      </c>
      <c r="F1365">
        <v>7.3763065340000002</v>
      </c>
      <c r="G1365">
        <v>32.481185910000001</v>
      </c>
    </row>
    <row r="1366" spans="3:7" x14ac:dyDescent="0.25">
      <c r="C1366">
        <v>1136</v>
      </c>
      <c r="D1366">
        <v>92.407135010000005</v>
      </c>
      <c r="E1366">
        <v>67.135284420000005</v>
      </c>
      <c r="F1366">
        <v>7.3471455570000002</v>
      </c>
      <c r="G1366">
        <v>32.525653839999997</v>
      </c>
    </row>
    <row r="1367" spans="3:7" x14ac:dyDescent="0.25">
      <c r="C1367">
        <v>1135</v>
      </c>
      <c r="D1367">
        <v>92.492324830000001</v>
      </c>
      <c r="E1367">
        <v>67.119720459999996</v>
      </c>
      <c r="F1367">
        <v>7.3989176749999999</v>
      </c>
      <c r="G1367">
        <v>32.527942660000001</v>
      </c>
    </row>
    <row r="1368" spans="3:7" x14ac:dyDescent="0.25">
      <c r="C1368">
        <v>1134</v>
      </c>
      <c r="D1368">
        <v>92.525482179999997</v>
      </c>
      <c r="E1368">
        <v>67.108703610000006</v>
      </c>
      <c r="F1368">
        <v>7.3660707470000002</v>
      </c>
      <c r="G1368">
        <v>32.537876130000001</v>
      </c>
    </row>
    <row r="1369" spans="3:7" x14ac:dyDescent="0.25">
      <c r="C1369">
        <v>1133</v>
      </c>
      <c r="D1369">
        <v>92.477798460000002</v>
      </c>
      <c r="E1369">
        <v>67.090080259999993</v>
      </c>
      <c r="F1369">
        <v>7.3916702269999996</v>
      </c>
      <c r="G1369">
        <v>32.534248349999999</v>
      </c>
    </row>
    <row r="1370" spans="3:7" x14ac:dyDescent="0.25">
      <c r="C1370">
        <v>1132</v>
      </c>
      <c r="D1370">
        <v>92.502403259999994</v>
      </c>
      <c r="E1370">
        <v>67.034851070000002</v>
      </c>
      <c r="F1370">
        <v>7.4028887750000001</v>
      </c>
      <c r="G1370">
        <v>32.536411289999997</v>
      </c>
    </row>
    <row r="1371" spans="3:7" x14ac:dyDescent="0.25">
      <c r="C1371">
        <v>1131</v>
      </c>
      <c r="D1371">
        <v>92.458038329999994</v>
      </c>
      <c r="E1371">
        <v>67.056968690000005</v>
      </c>
      <c r="F1371">
        <v>7.459207535</v>
      </c>
      <c r="G1371">
        <v>32.517982480000001</v>
      </c>
    </row>
    <row r="1372" spans="3:7" x14ac:dyDescent="0.25">
      <c r="C1372">
        <v>1130</v>
      </c>
      <c r="D1372">
        <v>92.481269839999996</v>
      </c>
      <c r="E1372">
        <v>67.022880549999996</v>
      </c>
      <c r="F1372">
        <v>7.4387207030000004</v>
      </c>
      <c r="G1372">
        <v>32.54272461</v>
      </c>
    </row>
    <row r="1373" spans="3:7" x14ac:dyDescent="0.25">
      <c r="C1373">
        <v>1129</v>
      </c>
      <c r="D1373">
        <v>92.46580505</v>
      </c>
      <c r="E1373">
        <v>67.028366090000006</v>
      </c>
      <c r="F1373">
        <v>7.3969178199999996</v>
      </c>
      <c r="G1373">
        <v>32.540256499999998</v>
      </c>
    </row>
    <row r="1374" spans="3:7" x14ac:dyDescent="0.25">
      <c r="C1374">
        <v>1128</v>
      </c>
      <c r="D1374">
        <v>92.399284359999996</v>
      </c>
      <c r="E1374">
        <v>67.02623749</v>
      </c>
      <c r="F1374">
        <v>7.4280219079999998</v>
      </c>
      <c r="G1374">
        <v>32.57055664</v>
      </c>
    </row>
    <row r="1375" spans="3:7" x14ac:dyDescent="0.25">
      <c r="C1375">
        <v>1127</v>
      </c>
      <c r="D1375">
        <v>92.399391170000001</v>
      </c>
      <c r="E1375">
        <v>67.051490779999995</v>
      </c>
      <c r="F1375">
        <v>7.3693408969999998</v>
      </c>
      <c r="G1375">
        <v>32.630092619999999</v>
      </c>
    </row>
    <row r="1376" spans="3:7" x14ac:dyDescent="0.25">
      <c r="C1376">
        <v>1126</v>
      </c>
      <c r="D1376">
        <v>92.421951289999996</v>
      </c>
      <c r="E1376">
        <v>66.982032779999997</v>
      </c>
      <c r="F1376">
        <v>7.4146165850000001</v>
      </c>
      <c r="G1376">
        <v>32.563617710000003</v>
      </c>
    </row>
    <row r="1377" spans="3:7" x14ac:dyDescent="0.25">
      <c r="C1377">
        <v>1125</v>
      </c>
      <c r="D1377">
        <v>92.479995729999999</v>
      </c>
      <c r="E1377">
        <v>66.958709720000002</v>
      </c>
      <c r="F1377">
        <v>7.4630966189999999</v>
      </c>
      <c r="G1377">
        <v>32.594455719999999</v>
      </c>
    </row>
    <row r="1378" spans="3:7" x14ac:dyDescent="0.25">
      <c r="C1378">
        <v>1124</v>
      </c>
      <c r="D1378">
        <v>92.435424800000007</v>
      </c>
      <c r="E1378">
        <v>66.930297850000002</v>
      </c>
      <c r="F1378">
        <v>7.4649133680000004</v>
      </c>
      <c r="G1378">
        <v>32.620460510000001</v>
      </c>
    </row>
    <row r="1379" spans="3:7" x14ac:dyDescent="0.25">
      <c r="C1379">
        <v>1123</v>
      </c>
      <c r="D1379">
        <v>92.368263240000005</v>
      </c>
      <c r="E1379">
        <v>66.979064940000001</v>
      </c>
      <c r="F1379">
        <v>7.4349842070000003</v>
      </c>
      <c r="G1379">
        <v>32.654018399999998</v>
      </c>
    </row>
    <row r="1380" spans="3:7" x14ac:dyDescent="0.25">
      <c r="C1380">
        <v>1122</v>
      </c>
      <c r="D1380">
        <v>92.466316219999996</v>
      </c>
      <c r="E1380">
        <v>66.906929020000007</v>
      </c>
      <c r="F1380">
        <v>7.458924294</v>
      </c>
      <c r="G1380">
        <v>32.616256710000002</v>
      </c>
    </row>
    <row r="1381" spans="3:7" x14ac:dyDescent="0.25">
      <c r="C1381">
        <v>1121</v>
      </c>
      <c r="D1381">
        <v>92.320907590000004</v>
      </c>
      <c r="E1381">
        <v>66.915931700000002</v>
      </c>
      <c r="F1381">
        <v>7.4694380760000003</v>
      </c>
      <c r="G1381">
        <v>32.664321899999997</v>
      </c>
    </row>
    <row r="1382" spans="3:7" x14ac:dyDescent="0.25">
      <c r="C1382">
        <v>1120</v>
      </c>
      <c r="D1382">
        <v>92.440689090000006</v>
      </c>
      <c r="E1382">
        <v>66.912498470000003</v>
      </c>
      <c r="F1382">
        <v>7.4584999080000003</v>
      </c>
      <c r="G1382">
        <v>32.593887330000001</v>
      </c>
    </row>
    <row r="1383" spans="3:7" x14ac:dyDescent="0.25">
      <c r="C1383">
        <v>1119</v>
      </c>
      <c r="D1383">
        <v>92.403152469999995</v>
      </c>
      <c r="E1383">
        <v>66.961959840000006</v>
      </c>
      <c r="F1383">
        <v>7.4946599010000003</v>
      </c>
      <c r="G1383">
        <v>32.622318270000001</v>
      </c>
    </row>
    <row r="1384" spans="3:7" x14ac:dyDescent="0.25">
      <c r="C1384">
        <v>1118</v>
      </c>
      <c r="D1384">
        <v>92.415054319999996</v>
      </c>
      <c r="E1384">
        <v>66.903732300000001</v>
      </c>
      <c r="F1384">
        <v>7.470986366</v>
      </c>
      <c r="G1384">
        <v>32.670505519999999</v>
      </c>
    </row>
    <row r="1385" spans="3:7" x14ac:dyDescent="0.25">
      <c r="C1385">
        <v>1117</v>
      </c>
      <c r="D1385">
        <v>92.418273929999998</v>
      </c>
      <c r="E1385">
        <v>66.920700069999995</v>
      </c>
      <c r="F1385">
        <v>7.5071640009999996</v>
      </c>
      <c r="G1385">
        <v>32.680061340000002</v>
      </c>
    </row>
    <row r="1386" spans="3:7" x14ac:dyDescent="0.25">
      <c r="C1386">
        <v>1116</v>
      </c>
      <c r="D1386">
        <v>92.373062129999994</v>
      </c>
      <c r="E1386">
        <v>66.922119140000007</v>
      </c>
      <c r="F1386">
        <v>7.5540080070000002</v>
      </c>
      <c r="G1386">
        <v>32.675571439999999</v>
      </c>
    </row>
    <row r="1387" spans="3:7" x14ac:dyDescent="0.25">
      <c r="C1387">
        <v>1115</v>
      </c>
      <c r="D1387">
        <v>92.428970340000006</v>
      </c>
      <c r="E1387">
        <v>66.87669373</v>
      </c>
      <c r="F1387">
        <v>7.4919881820000001</v>
      </c>
      <c r="G1387">
        <v>32.624820710000002</v>
      </c>
    </row>
    <row r="1388" spans="3:7" x14ac:dyDescent="0.25">
      <c r="C1388">
        <v>1114</v>
      </c>
      <c r="D1388">
        <v>92.376205440000007</v>
      </c>
      <c r="E1388">
        <v>66.869155879999994</v>
      </c>
      <c r="F1388">
        <v>7.4778056140000002</v>
      </c>
      <c r="G1388">
        <v>32.672451019999997</v>
      </c>
    </row>
    <row r="1389" spans="3:7" x14ac:dyDescent="0.25">
      <c r="C1389">
        <v>1113</v>
      </c>
      <c r="D1389">
        <v>92.40200806</v>
      </c>
      <c r="E1389">
        <v>66.871360780000003</v>
      </c>
      <c r="F1389">
        <v>7.5270357130000001</v>
      </c>
      <c r="G1389">
        <v>32.671054839999996</v>
      </c>
    </row>
    <row r="1390" spans="3:7" x14ac:dyDescent="0.25">
      <c r="C1390">
        <v>1112</v>
      </c>
      <c r="D1390">
        <v>92.266647340000006</v>
      </c>
      <c r="E1390">
        <v>66.840187069999999</v>
      </c>
      <c r="F1390">
        <v>7.4961967469999999</v>
      </c>
      <c r="G1390">
        <v>32.662574769999999</v>
      </c>
    </row>
    <row r="1391" spans="3:7" x14ac:dyDescent="0.25">
      <c r="C1391">
        <v>1111</v>
      </c>
      <c r="D1391">
        <v>92.35031128</v>
      </c>
      <c r="E1391">
        <v>66.896286009999997</v>
      </c>
      <c r="F1391">
        <v>7.5011820790000003</v>
      </c>
      <c r="G1391">
        <v>32.719333650000003</v>
      </c>
    </row>
    <row r="1392" spans="3:7" x14ac:dyDescent="0.25">
      <c r="C1392">
        <v>1110</v>
      </c>
      <c r="D1392">
        <v>92.41372681</v>
      </c>
      <c r="E1392">
        <v>66.858589170000002</v>
      </c>
      <c r="F1392">
        <v>7.5516080859999999</v>
      </c>
      <c r="G1392">
        <v>32.709621429999999</v>
      </c>
    </row>
    <row r="1393" spans="3:7" x14ac:dyDescent="0.25">
      <c r="C1393">
        <v>1109</v>
      </c>
      <c r="D1393">
        <v>92.371521000000001</v>
      </c>
      <c r="E1393">
        <v>66.826103209999999</v>
      </c>
      <c r="F1393">
        <v>7.5144476889999998</v>
      </c>
      <c r="G1393">
        <v>32.745693209999999</v>
      </c>
    </row>
    <row r="1394" spans="3:7" x14ac:dyDescent="0.25">
      <c r="C1394">
        <v>1108</v>
      </c>
      <c r="D1394">
        <v>92.340019229999996</v>
      </c>
      <c r="E1394">
        <v>66.843536380000003</v>
      </c>
      <c r="F1394">
        <v>7.5148000719999999</v>
      </c>
      <c r="G1394">
        <v>32.718780520000003</v>
      </c>
    </row>
    <row r="1395" spans="3:7" x14ac:dyDescent="0.25">
      <c r="C1395">
        <v>1107</v>
      </c>
      <c r="D1395">
        <v>92.427406309999995</v>
      </c>
      <c r="E1395">
        <v>66.80902863</v>
      </c>
      <c r="F1395">
        <v>7.5238337519999998</v>
      </c>
      <c r="G1395">
        <v>32.751949310000001</v>
      </c>
    </row>
    <row r="1396" spans="3:7" x14ac:dyDescent="0.25">
      <c r="C1396">
        <v>1106</v>
      </c>
      <c r="D1396">
        <v>92.376800540000005</v>
      </c>
      <c r="E1396">
        <v>66.811683650000006</v>
      </c>
      <c r="F1396">
        <v>7.5446224209999997</v>
      </c>
      <c r="G1396">
        <v>32.737838750000002</v>
      </c>
    </row>
    <row r="1397" spans="3:7" x14ac:dyDescent="0.25">
      <c r="C1397">
        <v>1105</v>
      </c>
      <c r="D1397">
        <v>92.419441219999996</v>
      </c>
      <c r="E1397">
        <v>66.733535770000003</v>
      </c>
      <c r="F1397">
        <v>7.5759015080000003</v>
      </c>
      <c r="G1397">
        <v>32.746803280000002</v>
      </c>
    </row>
    <row r="1398" spans="3:7" x14ac:dyDescent="0.25">
      <c r="C1398">
        <v>1104</v>
      </c>
      <c r="D1398">
        <v>92.321525570000006</v>
      </c>
      <c r="E1398">
        <v>66.830406190000005</v>
      </c>
      <c r="F1398">
        <v>7.5887722970000002</v>
      </c>
      <c r="G1398">
        <v>32.786052699999999</v>
      </c>
    </row>
    <row r="1399" spans="3:7" x14ac:dyDescent="0.25">
      <c r="C1399">
        <v>1103</v>
      </c>
      <c r="D1399">
        <v>92.346099850000002</v>
      </c>
      <c r="E1399">
        <v>66.778022770000007</v>
      </c>
      <c r="F1399">
        <v>7.5252838129999997</v>
      </c>
      <c r="G1399">
        <v>32.784202579999999</v>
      </c>
    </row>
    <row r="1400" spans="3:7" x14ac:dyDescent="0.25">
      <c r="C1400">
        <v>1102</v>
      </c>
      <c r="D1400">
        <v>92.332885739999995</v>
      </c>
      <c r="E1400">
        <v>66.750968929999999</v>
      </c>
      <c r="F1400">
        <v>7.5931892400000001</v>
      </c>
      <c r="G1400">
        <v>32.721534730000002</v>
      </c>
    </row>
    <row r="1401" spans="3:7" x14ac:dyDescent="0.25">
      <c r="C1401">
        <v>1101</v>
      </c>
      <c r="D1401">
        <v>92.313049320000005</v>
      </c>
      <c r="E1401">
        <v>66.76972198</v>
      </c>
      <c r="F1401">
        <v>7.5179920200000003</v>
      </c>
      <c r="G1401">
        <v>32.838397980000003</v>
      </c>
    </row>
    <row r="1402" spans="3:7" x14ac:dyDescent="0.25">
      <c r="C1402">
        <v>1100</v>
      </c>
      <c r="D1402">
        <v>92.368194579999994</v>
      </c>
      <c r="E1402">
        <v>66.740379329999996</v>
      </c>
      <c r="F1402">
        <v>7.5461702349999999</v>
      </c>
      <c r="G1402">
        <v>32.796962739999998</v>
      </c>
    </row>
    <row r="1403" spans="3:7" x14ac:dyDescent="0.25">
      <c r="C1403">
        <v>1099</v>
      </c>
      <c r="D1403">
        <v>92.184791559999994</v>
      </c>
      <c r="E1403">
        <v>66.777595520000006</v>
      </c>
      <c r="F1403">
        <v>7.5288577080000003</v>
      </c>
      <c r="G1403">
        <v>32.769470210000001</v>
      </c>
    </row>
    <row r="1404" spans="3:7" x14ac:dyDescent="0.25">
      <c r="C1404">
        <v>1098</v>
      </c>
      <c r="D1404">
        <v>92.32325745</v>
      </c>
      <c r="E1404">
        <v>66.719009400000004</v>
      </c>
      <c r="F1404">
        <v>7.5537390709999999</v>
      </c>
      <c r="G1404">
        <v>32.778434750000002</v>
      </c>
    </row>
    <row r="1405" spans="3:7" x14ac:dyDescent="0.25">
      <c r="C1405">
        <v>1097</v>
      </c>
      <c r="D1405">
        <v>92.301429749999997</v>
      </c>
      <c r="E1405">
        <v>66.733261110000001</v>
      </c>
      <c r="F1405">
        <v>7.6121001240000004</v>
      </c>
      <c r="G1405">
        <v>32.848140720000004</v>
      </c>
    </row>
    <row r="1406" spans="3:7" x14ac:dyDescent="0.25">
      <c r="C1406">
        <v>1096</v>
      </c>
      <c r="D1406">
        <v>92.299789430000004</v>
      </c>
      <c r="E1406">
        <v>66.684921259999996</v>
      </c>
      <c r="F1406">
        <v>7.5714969639999996</v>
      </c>
      <c r="G1406">
        <v>32.806056980000001</v>
      </c>
    </row>
    <row r="1407" spans="3:7" x14ac:dyDescent="0.25">
      <c r="C1407">
        <v>1095</v>
      </c>
      <c r="D1407">
        <v>92.148170469999997</v>
      </c>
      <c r="E1407">
        <v>66.704956050000007</v>
      </c>
      <c r="F1407">
        <v>7.5536742209999996</v>
      </c>
      <c r="G1407">
        <v>32.831729889999998</v>
      </c>
    </row>
    <row r="1408" spans="3:7" x14ac:dyDescent="0.25">
      <c r="C1408">
        <v>1094</v>
      </c>
      <c r="D1408">
        <v>92.282264710000007</v>
      </c>
      <c r="E1408">
        <v>66.715812679999999</v>
      </c>
      <c r="F1408">
        <v>7.5819387440000003</v>
      </c>
      <c r="G1408">
        <v>32.836433409999998</v>
      </c>
    </row>
    <row r="1409" spans="3:7" x14ac:dyDescent="0.25">
      <c r="C1409">
        <v>1093</v>
      </c>
      <c r="D1409">
        <v>92.259857179999997</v>
      </c>
      <c r="E1409">
        <v>66.617607120000002</v>
      </c>
      <c r="F1409">
        <v>7.5592741969999997</v>
      </c>
      <c r="G1409">
        <v>32.882900239999998</v>
      </c>
    </row>
    <row r="1410" spans="3:7" x14ac:dyDescent="0.25">
      <c r="C1410">
        <v>1092</v>
      </c>
      <c r="D1410">
        <v>92.178268430000003</v>
      </c>
      <c r="E1410">
        <v>66.698715210000003</v>
      </c>
      <c r="F1410">
        <v>7.598442554</v>
      </c>
      <c r="G1410">
        <v>32.819171910000001</v>
      </c>
    </row>
    <row r="1411" spans="3:7" x14ac:dyDescent="0.25">
      <c r="C1411">
        <v>1091</v>
      </c>
      <c r="D1411">
        <v>92.138153079999995</v>
      </c>
      <c r="E1411">
        <v>66.653152469999995</v>
      </c>
      <c r="F1411">
        <v>7.6273074149999998</v>
      </c>
      <c r="G1411">
        <v>32.846935270000003</v>
      </c>
    </row>
    <row r="1412" spans="3:7" x14ac:dyDescent="0.25">
      <c r="C1412">
        <v>1090</v>
      </c>
      <c r="D1412">
        <v>92.215797420000001</v>
      </c>
      <c r="E1412">
        <v>66.623947139999999</v>
      </c>
      <c r="F1412">
        <v>7.6097207070000001</v>
      </c>
      <c r="G1412">
        <v>32.917419430000002</v>
      </c>
    </row>
    <row r="1413" spans="3:7" x14ac:dyDescent="0.25">
      <c r="C1413">
        <v>1089</v>
      </c>
      <c r="D1413">
        <v>92.316040040000004</v>
      </c>
      <c r="E1413">
        <v>66.667785640000005</v>
      </c>
      <c r="F1413">
        <v>7.5489997860000004</v>
      </c>
      <c r="G1413">
        <v>32.860103610000003</v>
      </c>
    </row>
    <row r="1414" spans="3:7" x14ac:dyDescent="0.25">
      <c r="C1414">
        <v>1088</v>
      </c>
      <c r="D1414">
        <v>92.217880249999993</v>
      </c>
      <c r="E1414">
        <v>66.603492739999993</v>
      </c>
      <c r="F1414">
        <v>7.6031103130000002</v>
      </c>
      <c r="G1414">
        <v>32.846588130000001</v>
      </c>
    </row>
    <row r="1415" spans="3:7" x14ac:dyDescent="0.25">
      <c r="C1415">
        <v>1087</v>
      </c>
      <c r="D1415">
        <v>92.270973209999994</v>
      </c>
      <c r="E1415">
        <v>66.605865480000006</v>
      </c>
      <c r="F1415">
        <v>7.5984463690000004</v>
      </c>
      <c r="G1415">
        <v>32.91902924</v>
      </c>
    </row>
    <row r="1416" spans="3:7" x14ac:dyDescent="0.25">
      <c r="C1416">
        <v>1086</v>
      </c>
      <c r="D1416">
        <v>92.207458500000001</v>
      </c>
      <c r="E1416">
        <v>66.587287900000007</v>
      </c>
      <c r="F1416">
        <v>7.6792759899999998</v>
      </c>
      <c r="G1416">
        <v>32.882164000000003</v>
      </c>
    </row>
    <row r="1417" spans="3:7" x14ac:dyDescent="0.25">
      <c r="C1417">
        <v>1085</v>
      </c>
      <c r="D1417">
        <v>92.144088749999995</v>
      </c>
      <c r="E1417">
        <v>66.597435000000004</v>
      </c>
      <c r="F1417">
        <v>7.6402196880000002</v>
      </c>
      <c r="G1417">
        <v>32.890609740000002</v>
      </c>
    </row>
    <row r="1418" spans="3:7" x14ac:dyDescent="0.25">
      <c r="C1418">
        <v>1084</v>
      </c>
      <c r="D1418">
        <v>92.156448359999999</v>
      </c>
      <c r="E1418">
        <v>66.579887389999996</v>
      </c>
      <c r="F1418">
        <v>7.6710777280000002</v>
      </c>
      <c r="G1418">
        <v>32.975681299999998</v>
      </c>
    </row>
    <row r="1419" spans="3:7" x14ac:dyDescent="0.25">
      <c r="C1419">
        <v>1083</v>
      </c>
      <c r="D1419">
        <v>92.135627749999998</v>
      </c>
      <c r="E1419">
        <v>66.569778439999993</v>
      </c>
      <c r="F1419">
        <v>7.5864443780000004</v>
      </c>
      <c r="G1419">
        <v>32.943881990000001</v>
      </c>
    </row>
    <row r="1420" spans="3:7" x14ac:dyDescent="0.25">
      <c r="C1420">
        <v>1082</v>
      </c>
      <c r="D1420">
        <v>92.244888309999993</v>
      </c>
      <c r="E1420">
        <v>66.623489379999995</v>
      </c>
      <c r="F1420">
        <v>7.6605615619999998</v>
      </c>
      <c r="G1420">
        <v>32.916648860000002</v>
      </c>
    </row>
    <row r="1421" spans="3:7" x14ac:dyDescent="0.25">
      <c r="C1421">
        <v>1081</v>
      </c>
      <c r="D1421">
        <v>92.196998600000001</v>
      </c>
      <c r="E1421">
        <v>66.60561371</v>
      </c>
      <c r="F1421">
        <v>7.6590046879999996</v>
      </c>
      <c r="G1421">
        <v>32.901653289999999</v>
      </c>
    </row>
    <row r="1422" spans="3:7" x14ac:dyDescent="0.25">
      <c r="C1422">
        <v>1080</v>
      </c>
      <c r="D1422">
        <v>92.415710450000006</v>
      </c>
      <c r="E1422">
        <v>66.609321589999993</v>
      </c>
      <c r="F1422">
        <v>7.6564469339999999</v>
      </c>
      <c r="G1422">
        <v>32.957626339999997</v>
      </c>
    </row>
    <row r="1423" spans="3:7" x14ac:dyDescent="0.25">
      <c r="C1423">
        <v>1079</v>
      </c>
      <c r="D1423">
        <v>92.161567689999998</v>
      </c>
      <c r="E1423">
        <v>66.504173280000003</v>
      </c>
      <c r="F1423">
        <v>7.733097076</v>
      </c>
      <c r="G1423">
        <v>32.884223939999998</v>
      </c>
    </row>
    <row r="1424" spans="3:7" x14ac:dyDescent="0.25">
      <c r="C1424">
        <v>1078</v>
      </c>
      <c r="D1424">
        <v>92.243339539999994</v>
      </c>
      <c r="E1424">
        <v>66.503921509999998</v>
      </c>
      <c r="F1424">
        <v>7.618770123</v>
      </c>
      <c r="G1424">
        <v>32.937683110000002</v>
      </c>
    </row>
    <row r="1425" spans="3:7" x14ac:dyDescent="0.25">
      <c r="C1425">
        <v>1077</v>
      </c>
      <c r="D1425">
        <v>92.153503420000007</v>
      </c>
      <c r="E1425">
        <v>66.486534120000002</v>
      </c>
      <c r="F1425">
        <v>7.6502890590000003</v>
      </c>
      <c r="G1425">
        <v>32.929122919999998</v>
      </c>
    </row>
    <row r="1426" spans="3:7" x14ac:dyDescent="0.25">
      <c r="C1426">
        <v>1076</v>
      </c>
      <c r="D1426">
        <v>92.053260800000004</v>
      </c>
      <c r="E1426">
        <v>66.544479370000005</v>
      </c>
      <c r="F1426">
        <v>7.6424136159999998</v>
      </c>
      <c r="G1426">
        <v>32.969455719999999</v>
      </c>
    </row>
    <row r="1427" spans="3:7" x14ac:dyDescent="0.25">
      <c r="C1427">
        <v>1075</v>
      </c>
      <c r="D1427">
        <v>92.192359920000001</v>
      </c>
      <c r="E1427">
        <v>66.43498993</v>
      </c>
      <c r="F1427">
        <v>7.6610169409999997</v>
      </c>
      <c r="G1427">
        <v>32.97687912</v>
      </c>
    </row>
    <row r="1428" spans="3:7" x14ac:dyDescent="0.25">
      <c r="C1428">
        <v>1074</v>
      </c>
      <c r="D1428">
        <v>91.997512819999997</v>
      </c>
      <c r="E1428">
        <v>66.485084529999995</v>
      </c>
      <c r="F1428">
        <v>7.7068014140000001</v>
      </c>
      <c r="G1428">
        <v>33.039173130000002</v>
      </c>
    </row>
    <row r="1429" spans="3:7" x14ac:dyDescent="0.25">
      <c r="C1429">
        <v>1073</v>
      </c>
      <c r="D1429">
        <v>92.093063349999994</v>
      </c>
      <c r="E1429">
        <v>66.491172789999993</v>
      </c>
      <c r="F1429">
        <v>7.7214660640000004</v>
      </c>
      <c r="G1429">
        <v>33.022266389999999</v>
      </c>
    </row>
    <row r="1430" spans="3:7" x14ac:dyDescent="0.25">
      <c r="C1430">
        <v>1072</v>
      </c>
      <c r="D1430">
        <v>92.117843629999996</v>
      </c>
      <c r="E1430">
        <v>66.528343199999995</v>
      </c>
      <c r="F1430">
        <v>7.6688723559999996</v>
      </c>
      <c r="G1430">
        <v>33.025817869999997</v>
      </c>
    </row>
    <row r="1431" spans="3:7" x14ac:dyDescent="0.25">
      <c r="C1431">
        <v>1071</v>
      </c>
      <c r="D1431">
        <v>92.151847840000002</v>
      </c>
      <c r="E1431">
        <v>66.515380859999993</v>
      </c>
      <c r="F1431">
        <v>7.8059887889999997</v>
      </c>
      <c r="G1431">
        <v>32.959373470000003</v>
      </c>
    </row>
    <row r="1432" spans="3:7" x14ac:dyDescent="0.25">
      <c r="C1432">
        <v>1070</v>
      </c>
      <c r="D1432">
        <v>92.153579710000002</v>
      </c>
      <c r="E1432">
        <v>66.536567689999998</v>
      </c>
      <c r="F1432">
        <v>7.7060766220000003</v>
      </c>
      <c r="G1432">
        <v>32.972850800000003</v>
      </c>
    </row>
    <row r="1433" spans="3:7" x14ac:dyDescent="0.25">
      <c r="C1433">
        <v>1069</v>
      </c>
      <c r="D1433">
        <v>92.071647639999995</v>
      </c>
      <c r="E1433">
        <v>66.443756100000002</v>
      </c>
      <c r="F1433">
        <v>7.7040858270000001</v>
      </c>
      <c r="G1433">
        <v>32.972568510000002</v>
      </c>
    </row>
    <row r="1434" spans="3:7" x14ac:dyDescent="0.25">
      <c r="C1434">
        <v>1068</v>
      </c>
      <c r="D1434">
        <v>92.18783569</v>
      </c>
      <c r="E1434">
        <v>66.49860382</v>
      </c>
      <c r="F1434">
        <v>7.8242397309999996</v>
      </c>
      <c r="G1434">
        <v>33.004264829999997</v>
      </c>
    </row>
    <row r="1435" spans="3:7" x14ac:dyDescent="0.25">
      <c r="C1435">
        <v>1067</v>
      </c>
      <c r="D1435">
        <v>92.10546875</v>
      </c>
      <c r="E1435">
        <v>66.467819210000002</v>
      </c>
      <c r="F1435">
        <v>7.5919642449999998</v>
      </c>
      <c r="G1435">
        <v>32.994602200000003</v>
      </c>
    </row>
    <row r="1436" spans="3:7" x14ac:dyDescent="0.25">
      <c r="C1436">
        <v>1066</v>
      </c>
      <c r="D1436">
        <v>92.184112549999995</v>
      </c>
      <c r="E1436">
        <v>66.429519650000003</v>
      </c>
      <c r="F1436">
        <v>7.6624760629999997</v>
      </c>
      <c r="G1436">
        <v>32.978866580000002</v>
      </c>
    </row>
    <row r="1437" spans="3:7" x14ac:dyDescent="0.25">
      <c r="C1437">
        <v>1065</v>
      </c>
      <c r="D1437">
        <v>92.133934019999998</v>
      </c>
      <c r="E1437">
        <v>66.379936220000005</v>
      </c>
      <c r="F1437">
        <v>7.7528610230000004</v>
      </c>
      <c r="G1437">
        <v>33.013385769999999</v>
      </c>
    </row>
    <row r="1438" spans="3:7" x14ac:dyDescent="0.25">
      <c r="C1438">
        <v>1064</v>
      </c>
      <c r="D1438">
        <v>92.064361570000003</v>
      </c>
      <c r="E1438">
        <v>66.444015500000006</v>
      </c>
      <c r="F1438">
        <v>7.6827192310000001</v>
      </c>
      <c r="G1438">
        <v>33.022533420000002</v>
      </c>
    </row>
    <row r="1439" spans="3:7" x14ac:dyDescent="0.25">
      <c r="C1439">
        <v>1063</v>
      </c>
      <c r="D1439">
        <v>92.107574459999995</v>
      </c>
      <c r="E1439">
        <v>66.44950867</v>
      </c>
      <c r="F1439">
        <v>7.7071204189999998</v>
      </c>
      <c r="G1439">
        <v>33.057437899999996</v>
      </c>
    </row>
    <row r="1440" spans="3:7" x14ac:dyDescent="0.25">
      <c r="C1440">
        <v>1062</v>
      </c>
      <c r="D1440">
        <v>91.979637150000002</v>
      </c>
      <c r="E1440">
        <v>66.411895749999999</v>
      </c>
      <c r="F1440">
        <v>7.7930355069999999</v>
      </c>
      <c r="G1440">
        <v>32.978038789999999</v>
      </c>
    </row>
    <row r="1441" spans="3:7" x14ac:dyDescent="0.25">
      <c r="C1441">
        <v>1061</v>
      </c>
      <c r="D1441">
        <v>92.037902829999993</v>
      </c>
      <c r="E1441">
        <v>66.350509639999999</v>
      </c>
      <c r="F1441">
        <v>7.8643808359999996</v>
      </c>
      <c r="G1441">
        <v>33.028999329999998</v>
      </c>
    </row>
    <row r="1442" spans="3:7" x14ac:dyDescent="0.25">
      <c r="C1442">
        <v>1060</v>
      </c>
      <c r="D1442">
        <v>92.09061432</v>
      </c>
      <c r="E1442">
        <v>66.382827759999998</v>
      </c>
      <c r="F1442">
        <v>7.7574396129999998</v>
      </c>
      <c r="G1442">
        <v>33.04234314</v>
      </c>
    </row>
    <row r="1443" spans="3:7" x14ac:dyDescent="0.25">
      <c r="C1443">
        <v>1059</v>
      </c>
      <c r="D1443">
        <v>92.051132199999998</v>
      </c>
      <c r="E1443">
        <v>66.439163210000004</v>
      </c>
      <c r="F1443">
        <v>7.7591166500000002</v>
      </c>
      <c r="G1443">
        <v>33.025085449999999</v>
      </c>
    </row>
    <row r="1444" spans="3:7" x14ac:dyDescent="0.25">
      <c r="C1444">
        <v>1058</v>
      </c>
      <c r="D1444">
        <v>92.119010930000002</v>
      </c>
      <c r="E1444">
        <v>66.440803529999997</v>
      </c>
      <c r="F1444">
        <v>7.8815712930000004</v>
      </c>
      <c r="G1444">
        <v>33.110122680000003</v>
      </c>
    </row>
    <row r="1445" spans="3:7" x14ac:dyDescent="0.25">
      <c r="C1445">
        <v>1057</v>
      </c>
      <c r="D1445">
        <v>92.030685419999998</v>
      </c>
      <c r="E1445">
        <v>66.430183409999998</v>
      </c>
      <c r="F1445">
        <v>7.8095831870000003</v>
      </c>
      <c r="G1445">
        <v>33.055374149999999</v>
      </c>
    </row>
    <row r="1446" spans="3:7" x14ac:dyDescent="0.25">
      <c r="C1446">
        <v>1056</v>
      </c>
      <c r="D1446">
        <v>91.998382570000004</v>
      </c>
      <c r="E1446">
        <v>66.375442500000005</v>
      </c>
      <c r="F1446">
        <v>7.6826915739999997</v>
      </c>
      <c r="G1446">
        <v>33.050399779999999</v>
      </c>
    </row>
    <row r="1447" spans="3:7" x14ac:dyDescent="0.25">
      <c r="C1447">
        <v>1055</v>
      </c>
      <c r="D1447">
        <v>91.938430789999998</v>
      </c>
      <c r="E1447">
        <v>66.377616880000005</v>
      </c>
      <c r="F1447">
        <v>7.6878986359999999</v>
      </c>
      <c r="G1447">
        <v>33.125038150000002</v>
      </c>
    </row>
    <row r="1448" spans="3:7" x14ac:dyDescent="0.25">
      <c r="C1448">
        <v>1054</v>
      </c>
      <c r="D1448">
        <v>91.967269900000005</v>
      </c>
      <c r="E1448">
        <v>66.342124940000005</v>
      </c>
      <c r="F1448">
        <v>7.814369202</v>
      </c>
      <c r="G1448">
        <v>33.088283539999999</v>
      </c>
    </row>
    <row r="1449" spans="3:7" x14ac:dyDescent="0.25">
      <c r="C1449">
        <v>1053</v>
      </c>
      <c r="D1449">
        <v>92.019203189999999</v>
      </c>
      <c r="E1449">
        <v>66.319458010000005</v>
      </c>
      <c r="F1449">
        <v>7.6963076590000004</v>
      </c>
      <c r="G1449">
        <v>33.075290680000002</v>
      </c>
    </row>
    <row r="1450" spans="3:7" x14ac:dyDescent="0.25">
      <c r="C1450">
        <v>1052</v>
      </c>
      <c r="D1450">
        <v>91.989158630000006</v>
      </c>
      <c r="E1450">
        <v>66.367591860000005</v>
      </c>
      <c r="F1450">
        <v>7.8563294409999997</v>
      </c>
      <c r="G1450">
        <v>33.09365845</v>
      </c>
    </row>
    <row r="1451" spans="3:7" x14ac:dyDescent="0.25">
      <c r="C1451">
        <v>1051</v>
      </c>
      <c r="D1451">
        <v>92.037841799999995</v>
      </c>
      <c r="E1451">
        <v>66.338127139999997</v>
      </c>
      <c r="F1451">
        <v>7.7845587729999997</v>
      </c>
      <c r="G1451">
        <v>33.141990659999998</v>
      </c>
    </row>
    <row r="1452" spans="3:7" x14ac:dyDescent="0.25">
      <c r="C1452">
        <v>1050</v>
      </c>
      <c r="D1452">
        <v>91.985160829999998</v>
      </c>
      <c r="E1452">
        <v>66.309776310000004</v>
      </c>
      <c r="F1452">
        <v>7.7678484919999997</v>
      </c>
      <c r="G1452">
        <v>33.110923769999999</v>
      </c>
    </row>
    <row r="1453" spans="3:7" x14ac:dyDescent="0.25">
      <c r="C1453">
        <v>1049</v>
      </c>
      <c r="D1453">
        <v>91.95326996</v>
      </c>
      <c r="E1453">
        <v>66.390922549999999</v>
      </c>
      <c r="F1453">
        <v>7.8050241470000001</v>
      </c>
      <c r="G1453">
        <v>33.292701719999997</v>
      </c>
    </row>
    <row r="1454" spans="3:7" x14ac:dyDescent="0.25">
      <c r="C1454">
        <v>1048</v>
      </c>
      <c r="D1454">
        <v>91.963211060000006</v>
      </c>
      <c r="E1454">
        <v>66.389480590000005</v>
      </c>
      <c r="F1454">
        <v>7.8114213939999999</v>
      </c>
      <c r="G1454">
        <v>33.301788330000001</v>
      </c>
    </row>
    <row r="1455" spans="3:7" x14ac:dyDescent="0.25">
      <c r="C1455">
        <v>1047</v>
      </c>
      <c r="D1455">
        <v>91.96638489</v>
      </c>
      <c r="E1455">
        <v>66.395729059999994</v>
      </c>
      <c r="F1455">
        <v>7.8169689179999997</v>
      </c>
      <c r="G1455">
        <v>33.309967039999997</v>
      </c>
    </row>
    <row r="1456" spans="3:7" x14ac:dyDescent="0.25">
      <c r="C1456">
        <v>1046</v>
      </c>
      <c r="D1456">
        <v>91.947998049999995</v>
      </c>
      <c r="E1456">
        <v>66.368385309999994</v>
      </c>
      <c r="F1456">
        <v>7.8218111989999999</v>
      </c>
      <c r="G1456">
        <v>33.316787720000001</v>
      </c>
    </row>
    <row r="1457" spans="3:7" x14ac:dyDescent="0.25">
      <c r="C1457">
        <v>1045</v>
      </c>
      <c r="D1457">
        <v>91.95080566</v>
      </c>
      <c r="E1457">
        <v>66.394660950000002</v>
      </c>
      <c r="F1457">
        <v>7.8257412909999999</v>
      </c>
      <c r="G1457">
        <v>33.339397429999998</v>
      </c>
    </row>
    <row r="1458" spans="3:7" x14ac:dyDescent="0.25">
      <c r="C1458">
        <v>1044</v>
      </c>
      <c r="D1458">
        <v>91.962280269999994</v>
      </c>
      <c r="E1458">
        <v>66.390388490000007</v>
      </c>
      <c r="F1458">
        <v>7.8317604059999999</v>
      </c>
      <c r="G1458">
        <v>33.346775049999998</v>
      </c>
    </row>
    <row r="1459" spans="3:7" x14ac:dyDescent="0.25">
      <c r="C1459">
        <v>1043</v>
      </c>
      <c r="D1459">
        <v>91.948989870000005</v>
      </c>
      <c r="E1459">
        <v>66.380249019999994</v>
      </c>
      <c r="F1459">
        <v>7.8370108600000004</v>
      </c>
      <c r="G1459">
        <v>33.352733610000001</v>
      </c>
    </row>
    <row r="1460" spans="3:7" x14ac:dyDescent="0.25">
      <c r="C1460">
        <v>1042</v>
      </c>
      <c r="D1460">
        <v>91.947517399999995</v>
      </c>
      <c r="E1460">
        <v>66.371330259999993</v>
      </c>
      <c r="F1460">
        <v>7.8427591320000003</v>
      </c>
      <c r="G1460">
        <v>33.362560270000003</v>
      </c>
    </row>
    <row r="1461" spans="3:7" x14ac:dyDescent="0.25">
      <c r="C1461">
        <v>1041</v>
      </c>
      <c r="D1461">
        <v>91.946067810000002</v>
      </c>
      <c r="E1461">
        <v>66.362640380000002</v>
      </c>
      <c r="F1461">
        <v>7.8482398990000002</v>
      </c>
      <c r="G1461">
        <v>33.368686680000003</v>
      </c>
    </row>
    <row r="1462" spans="3:7" x14ac:dyDescent="0.25">
      <c r="C1462">
        <v>1040</v>
      </c>
      <c r="D1462">
        <v>91.94940948</v>
      </c>
      <c r="E1462">
        <v>66.359313959999994</v>
      </c>
      <c r="F1462">
        <v>7.8524284360000003</v>
      </c>
      <c r="G1462">
        <v>33.377342220000003</v>
      </c>
    </row>
    <row r="1463" spans="3:7" x14ac:dyDescent="0.25">
      <c r="C1463">
        <v>1039</v>
      </c>
      <c r="D1463">
        <v>91.942939760000002</v>
      </c>
      <c r="E1463">
        <v>66.35971069</v>
      </c>
      <c r="F1463">
        <v>7.857126236</v>
      </c>
      <c r="G1463">
        <v>33.38551331</v>
      </c>
    </row>
    <row r="1464" spans="3:7" x14ac:dyDescent="0.25">
      <c r="C1464">
        <v>1038</v>
      </c>
      <c r="D1464">
        <v>91.940978999999999</v>
      </c>
      <c r="E1464">
        <v>66.341651920000004</v>
      </c>
      <c r="F1464">
        <v>7.8628964420000003</v>
      </c>
      <c r="G1464">
        <v>33.38939285</v>
      </c>
    </row>
    <row r="1465" spans="3:7" x14ac:dyDescent="0.25">
      <c r="C1465">
        <v>1037</v>
      </c>
      <c r="D1465">
        <v>91.932319640000003</v>
      </c>
      <c r="E1465">
        <v>66.340492249999997</v>
      </c>
      <c r="F1465">
        <v>7.8660755160000004</v>
      </c>
      <c r="G1465">
        <v>33.395671839999999</v>
      </c>
    </row>
    <row r="1466" spans="3:7" x14ac:dyDescent="0.25">
      <c r="C1466">
        <v>1036</v>
      </c>
      <c r="D1466">
        <v>91.934051510000003</v>
      </c>
      <c r="E1466">
        <v>66.333229059999994</v>
      </c>
      <c r="F1466">
        <v>7.8719563480000003</v>
      </c>
      <c r="G1466">
        <v>33.402385709999997</v>
      </c>
    </row>
    <row r="1467" spans="3:7" x14ac:dyDescent="0.25">
      <c r="C1467">
        <v>1035</v>
      </c>
      <c r="D1467">
        <v>91.939743039999996</v>
      </c>
      <c r="E1467">
        <v>66.325523380000007</v>
      </c>
      <c r="F1467">
        <v>7.8764147759999998</v>
      </c>
      <c r="G1467">
        <v>33.410148620000001</v>
      </c>
    </row>
    <row r="1468" spans="3:7" x14ac:dyDescent="0.25">
      <c r="C1468">
        <v>1034</v>
      </c>
      <c r="D1468">
        <v>91.936378480000002</v>
      </c>
      <c r="E1468">
        <v>66.326461789999996</v>
      </c>
      <c r="F1468">
        <v>7.8820495609999996</v>
      </c>
      <c r="G1468">
        <v>33.421344759999997</v>
      </c>
    </row>
    <row r="1469" spans="3:7" x14ac:dyDescent="0.25">
      <c r="C1469">
        <v>1033</v>
      </c>
      <c r="D1469">
        <v>91.92153931</v>
      </c>
      <c r="E1469">
        <v>66.321876529999997</v>
      </c>
      <c r="F1469">
        <v>7.8881225590000001</v>
      </c>
      <c r="G1469">
        <v>33.431137079999999</v>
      </c>
    </row>
    <row r="1470" spans="3:7" x14ac:dyDescent="0.25">
      <c r="C1470">
        <v>1032</v>
      </c>
      <c r="D1470">
        <v>91.908897400000001</v>
      </c>
      <c r="E1470">
        <v>66.308609009999998</v>
      </c>
      <c r="F1470">
        <v>7.8904151919999999</v>
      </c>
      <c r="G1470">
        <v>33.430309299999998</v>
      </c>
    </row>
    <row r="1471" spans="3:7" x14ac:dyDescent="0.25">
      <c r="C1471">
        <v>1031</v>
      </c>
      <c r="D1471">
        <v>91.903076170000006</v>
      </c>
      <c r="E1471">
        <v>66.304046630000002</v>
      </c>
      <c r="F1471">
        <v>7.8966035840000002</v>
      </c>
      <c r="G1471">
        <v>33.438430789999998</v>
      </c>
    </row>
    <row r="1472" spans="3:7" x14ac:dyDescent="0.25">
      <c r="C1472">
        <v>1030</v>
      </c>
      <c r="D1472">
        <v>91.906532290000001</v>
      </c>
      <c r="E1472">
        <v>66.299262999999996</v>
      </c>
      <c r="F1472">
        <v>7.9029135699999999</v>
      </c>
      <c r="G1472">
        <v>33.445434570000003</v>
      </c>
    </row>
    <row r="1473" spans="3:7" x14ac:dyDescent="0.25">
      <c r="C1473">
        <v>1029</v>
      </c>
      <c r="D1473">
        <v>91.90080261</v>
      </c>
      <c r="E1473">
        <v>66.294494630000003</v>
      </c>
      <c r="F1473">
        <v>7.9068078990000004</v>
      </c>
      <c r="G1473">
        <v>33.453670500000001</v>
      </c>
    </row>
    <row r="1474" spans="3:7" x14ac:dyDescent="0.25">
      <c r="C1474">
        <v>1028</v>
      </c>
      <c r="D1474">
        <v>91.887397770000007</v>
      </c>
      <c r="E1474">
        <v>66.278228760000005</v>
      </c>
      <c r="F1474">
        <v>7.9114379880000003</v>
      </c>
      <c r="G1474">
        <v>33.455928800000002</v>
      </c>
    </row>
    <row r="1475" spans="3:7" x14ac:dyDescent="0.25">
      <c r="C1475">
        <v>1027</v>
      </c>
      <c r="D1475">
        <v>91.885414119999993</v>
      </c>
      <c r="E1475">
        <v>66.275062559999995</v>
      </c>
      <c r="F1475">
        <v>7.9159379010000004</v>
      </c>
      <c r="G1475">
        <v>33.46170807</v>
      </c>
    </row>
    <row r="1476" spans="3:7" x14ac:dyDescent="0.25">
      <c r="C1476">
        <v>1026</v>
      </c>
      <c r="D1476">
        <v>91.875061040000006</v>
      </c>
      <c r="E1476">
        <v>66.262245179999994</v>
      </c>
      <c r="F1476">
        <v>7.9200534820000001</v>
      </c>
      <c r="G1476">
        <v>33.466251370000002</v>
      </c>
    </row>
    <row r="1477" spans="3:7" x14ac:dyDescent="0.25">
      <c r="C1477">
        <v>1025</v>
      </c>
      <c r="D1477">
        <v>91.877616880000005</v>
      </c>
      <c r="E1477">
        <v>66.253509519999994</v>
      </c>
      <c r="F1477">
        <v>7.9259538650000003</v>
      </c>
      <c r="G1477">
        <v>33.472461699999997</v>
      </c>
    </row>
    <row r="1478" spans="3:7" x14ac:dyDescent="0.25">
      <c r="C1478">
        <v>1024</v>
      </c>
      <c r="D1478">
        <v>91.881736759999995</v>
      </c>
      <c r="E1478">
        <v>66.256500239999994</v>
      </c>
      <c r="F1478">
        <v>7.9311118130000002</v>
      </c>
      <c r="G1478">
        <v>33.479099269999999</v>
      </c>
    </row>
    <row r="1479" spans="3:7" x14ac:dyDescent="0.25">
      <c r="C1479">
        <v>1023</v>
      </c>
      <c r="D1479">
        <v>91.874191280000005</v>
      </c>
      <c r="E1479">
        <v>66.252220149999999</v>
      </c>
      <c r="F1479">
        <v>7.9364118579999996</v>
      </c>
      <c r="G1479">
        <v>33.48649597</v>
      </c>
    </row>
    <row r="1480" spans="3:7" x14ac:dyDescent="0.25">
      <c r="C1480">
        <v>1022</v>
      </c>
      <c r="D1480">
        <v>91.868698120000005</v>
      </c>
      <c r="E1480">
        <v>66.244415279999998</v>
      </c>
      <c r="F1480">
        <v>7.9399571419999999</v>
      </c>
      <c r="G1480">
        <v>33.491302490000002</v>
      </c>
    </row>
    <row r="1481" spans="3:7" x14ac:dyDescent="0.25">
      <c r="C1481">
        <v>1021</v>
      </c>
      <c r="D1481">
        <v>91.862899780000006</v>
      </c>
      <c r="E1481">
        <v>66.23890686</v>
      </c>
      <c r="F1481">
        <v>7.9446368219999997</v>
      </c>
      <c r="G1481">
        <v>33.500473020000001</v>
      </c>
    </row>
    <row r="1482" spans="3:7" x14ac:dyDescent="0.25">
      <c r="C1482">
        <v>1020</v>
      </c>
      <c r="D1482">
        <v>91.846229550000004</v>
      </c>
      <c r="E1482">
        <v>66.231193540000007</v>
      </c>
      <c r="F1482">
        <v>7.94884491</v>
      </c>
      <c r="G1482">
        <v>33.503494259999997</v>
      </c>
    </row>
    <row r="1483" spans="3:7" x14ac:dyDescent="0.25">
      <c r="C1483">
        <v>1019</v>
      </c>
      <c r="D1483">
        <v>91.850227360000005</v>
      </c>
      <c r="E1483">
        <v>66.214096069999997</v>
      </c>
      <c r="F1483">
        <v>7.9526925090000002</v>
      </c>
      <c r="G1483">
        <v>33.504875179999999</v>
      </c>
    </row>
    <row r="1484" spans="3:7" x14ac:dyDescent="0.25">
      <c r="C1484">
        <v>1018</v>
      </c>
      <c r="D1484">
        <v>91.845695500000005</v>
      </c>
      <c r="E1484">
        <v>66.212989809999996</v>
      </c>
      <c r="F1484">
        <v>7.9583458900000004</v>
      </c>
      <c r="G1484">
        <v>33.5104866</v>
      </c>
    </row>
    <row r="1485" spans="3:7" x14ac:dyDescent="0.25">
      <c r="C1485">
        <v>1017</v>
      </c>
      <c r="D1485">
        <v>91.837852479999995</v>
      </c>
      <c r="E1485">
        <v>66.214714049999998</v>
      </c>
      <c r="F1485">
        <v>7.9626379009999999</v>
      </c>
      <c r="G1485">
        <v>33.519969940000003</v>
      </c>
    </row>
    <row r="1486" spans="3:7" x14ac:dyDescent="0.25">
      <c r="C1486">
        <v>1016</v>
      </c>
      <c r="D1486">
        <v>91.836799619999994</v>
      </c>
      <c r="E1486">
        <v>66.211685180000003</v>
      </c>
      <c r="F1486">
        <v>7.9675726889999998</v>
      </c>
      <c r="G1486">
        <v>33.526077270000002</v>
      </c>
    </row>
    <row r="1487" spans="3:7" x14ac:dyDescent="0.25">
      <c r="C1487">
        <v>1015</v>
      </c>
      <c r="D1487">
        <v>91.822471620000002</v>
      </c>
      <c r="E1487">
        <v>66.200813289999999</v>
      </c>
      <c r="F1487">
        <v>7.9707517619999999</v>
      </c>
      <c r="G1487">
        <v>33.530357359999996</v>
      </c>
    </row>
    <row r="1488" spans="3:7" x14ac:dyDescent="0.25">
      <c r="C1488">
        <v>1014</v>
      </c>
      <c r="D1488">
        <v>91.824783330000002</v>
      </c>
      <c r="E1488">
        <v>66.197929380000005</v>
      </c>
      <c r="F1488">
        <v>7.97591114</v>
      </c>
      <c r="G1488">
        <v>33.535606379999997</v>
      </c>
    </row>
    <row r="1489" spans="3:7" x14ac:dyDescent="0.25">
      <c r="C1489">
        <v>1013</v>
      </c>
      <c r="D1489">
        <v>91.819366459999998</v>
      </c>
      <c r="E1489">
        <v>66.200790409999996</v>
      </c>
      <c r="F1489">
        <v>7.9809384349999997</v>
      </c>
      <c r="G1489">
        <v>33.544334409999998</v>
      </c>
    </row>
    <row r="1490" spans="3:7" x14ac:dyDescent="0.25">
      <c r="C1490">
        <v>1012</v>
      </c>
      <c r="D1490">
        <v>91.803535460000006</v>
      </c>
      <c r="E1490">
        <v>66.178421020000002</v>
      </c>
      <c r="F1490">
        <v>7.9862618449999996</v>
      </c>
      <c r="G1490">
        <v>33.546371460000003</v>
      </c>
    </row>
    <row r="1491" spans="3:7" x14ac:dyDescent="0.25">
      <c r="C1491">
        <v>1011</v>
      </c>
      <c r="D1491">
        <v>91.805557250000007</v>
      </c>
      <c r="E1491">
        <v>66.181472780000007</v>
      </c>
      <c r="F1491">
        <v>7.9872422219999999</v>
      </c>
      <c r="G1491">
        <v>33.554664610000003</v>
      </c>
    </row>
    <row r="1492" spans="3:7" x14ac:dyDescent="0.25">
      <c r="C1492">
        <v>1010</v>
      </c>
      <c r="D1492">
        <v>91.793624879999996</v>
      </c>
      <c r="E1492">
        <v>66.179443359999993</v>
      </c>
      <c r="F1492">
        <v>7.994354725</v>
      </c>
      <c r="G1492">
        <v>33.558650970000002</v>
      </c>
    </row>
    <row r="1493" spans="3:7" x14ac:dyDescent="0.25">
      <c r="C1493">
        <v>1009</v>
      </c>
      <c r="D1493">
        <v>91.782112119999994</v>
      </c>
      <c r="E1493">
        <v>66.179443359999993</v>
      </c>
      <c r="F1493">
        <v>7.9972496030000002</v>
      </c>
      <c r="G1493">
        <v>33.561374659999998</v>
      </c>
    </row>
    <row r="1494" spans="3:7" x14ac:dyDescent="0.25">
      <c r="C1494">
        <v>1008</v>
      </c>
      <c r="D1494">
        <v>91.787162780000003</v>
      </c>
      <c r="E1494">
        <v>66.164550779999999</v>
      </c>
      <c r="F1494">
        <v>8.0033102039999999</v>
      </c>
      <c r="G1494">
        <v>33.567924499999997</v>
      </c>
    </row>
    <row r="1495" spans="3:7" x14ac:dyDescent="0.25">
      <c r="C1495">
        <v>1007</v>
      </c>
      <c r="D1495">
        <v>91.791481020000006</v>
      </c>
      <c r="E1495">
        <v>66.16358185</v>
      </c>
      <c r="F1495">
        <v>8.0065059660000006</v>
      </c>
      <c r="G1495">
        <v>33.573879239999997</v>
      </c>
    </row>
    <row r="1496" spans="3:7" x14ac:dyDescent="0.25">
      <c r="C1496">
        <v>1006</v>
      </c>
      <c r="D1496">
        <v>91.785362239999998</v>
      </c>
      <c r="E1496">
        <v>66.155342099999999</v>
      </c>
      <c r="F1496">
        <v>8.0103349690000005</v>
      </c>
      <c r="G1496">
        <v>33.576499939999998</v>
      </c>
    </row>
    <row r="1497" spans="3:7" x14ac:dyDescent="0.25">
      <c r="C1497">
        <v>1005</v>
      </c>
      <c r="D1497">
        <v>91.781906129999996</v>
      </c>
      <c r="E1497">
        <v>66.140296939999999</v>
      </c>
      <c r="F1497">
        <v>8.0158758159999994</v>
      </c>
      <c r="G1497">
        <v>33.580322270000003</v>
      </c>
    </row>
    <row r="1498" spans="3:7" x14ac:dyDescent="0.25">
      <c r="C1498">
        <v>1004</v>
      </c>
      <c r="D1498">
        <v>91.768844599999994</v>
      </c>
      <c r="E1498">
        <v>66.145828249999994</v>
      </c>
      <c r="F1498">
        <v>8.0194711689999991</v>
      </c>
      <c r="G1498">
        <v>33.591346739999999</v>
      </c>
    </row>
    <row r="1499" spans="3:7" x14ac:dyDescent="0.25">
      <c r="C1499">
        <v>1003</v>
      </c>
      <c r="D1499">
        <v>91.776435849999999</v>
      </c>
      <c r="E1499">
        <v>66.13609314</v>
      </c>
      <c r="F1499">
        <v>8.0259017939999993</v>
      </c>
      <c r="G1499">
        <v>33.58950806</v>
      </c>
    </row>
    <row r="1500" spans="3:7" x14ac:dyDescent="0.25">
      <c r="C1500">
        <v>1002</v>
      </c>
      <c r="D1500">
        <v>91.784248349999999</v>
      </c>
      <c r="E1500">
        <v>66.132698059999996</v>
      </c>
      <c r="F1500">
        <v>8.0296697619999993</v>
      </c>
      <c r="G1500">
        <v>33.596534730000002</v>
      </c>
    </row>
    <row r="1501" spans="3:7" x14ac:dyDescent="0.25">
      <c r="C1501">
        <v>1001</v>
      </c>
      <c r="D1501">
        <v>91.774276729999997</v>
      </c>
      <c r="E1501">
        <v>66.131942749999993</v>
      </c>
      <c r="F1501">
        <v>8.0333061220000008</v>
      </c>
      <c r="G1501">
        <v>33.599914550000001</v>
      </c>
    </row>
    <row r="1502" spans="3:7" x14ac:dyDescent="0.25">
      <c r="C1502">
        <v>1000</v>
      </c>
      <c r="D1502">
        <v>91.765716549999993</v>
      </c>
      <c r="E1502">
        <v>66.127273560000006</v>
      </c>
      <c r="F1502">
        <v>8.0368995670000007</v>
      </c>
      <c r="G1502">
        <v>33.607627870000002</v>
      </c>
    </row>
    <row r="1503" spans="3:7" x14ac:dyDescent="0.25">
      <c r="C1503">
        <v>999</v>
      </c>
      <c r="D1503">
        <v>91.743598939999998</v>
      </c>
      <c r="E1503">
        <v>66.12032318</v>
      </c>
      <c r="F1503">
        <v>8.0419111250000004</v>
      </c>
      <c r="G1503">
        <v>33.6133728</v>
      </c>
    </row>
    <row r="1504" spans="3:7" x14ac:dyDescent="0.25">
      <c r="C1504">
        <v>998</v>
      </c>
      <c r="D1504">
        <v>91.734947199999993</v>
      </c>
      <c r="E1504">
        <v>66.116287229999998</v>
      </c>
      <c r="F1504">
        <v>8.0456399919999999</v>
      </c>
      <c r="G1504">
        <v>33.614219669999997</v>
      </c>
    </row>
    <row r="1505" spans="3:7" x14ac:dyDescent="0.25">
      <c r="C1505">
        <v>997</v>
      </c>
      <c r="D1505">
        <v>91.748336789999996</v>
      </c>
      <c r="E1505">
        <v>66.119445799999994</v>
      </c>
      <c r="F1505">
        <v>8.0498962400000007</v>
      </c>
      <c r="G1505">
        <v>33.625064850000001</v>
      </c>
    </row>
    <row r="1506" spans="3:7" x14ac:dyDescent="0.25">
      <c r="C1506">
        <v>996</v>
      </c>
      <c r="D1506">
        <v>91.746749879999996</v>
      </c>
      <c r="E1506">
        <v>66.107627870000002</v>
      </c>
      <c r="F1506">
        <v>8.0545549390000009</v>
      </c>
      <c r="G1506">
        <v>33.626289370000002</v>
      </c>
    </row>
    <row r="1507" spans="3:7" x14ac:dyDescent="0.25">
      <c r="C1507">
        <v>995</v>
      </c>
      <c r="D1507">
        <v>91.731208800000005</v>
      </c>
      <c r="E1507">
        <v>66.09890747</v>
      </c>
      <c r="F1507">
        <v>8.0589885710000004</v>
      </c>
      <c r="G1507">
        <v>33.627487180000003</v>
      </c>
    </row>
    <row r="1508" spans="3:7" x14ac:dyDescent="0.25">
      <c r="C1508">
        <v>994</v>
      </c>
      <c r="D1508">
        <v>91.741439819999997</v>
      </c>
      <c r="E1508">
        <v>66.098335270000007</v>
      </c>
      <c r="F1508">
        <v>8.0625696179999995</v>
      </c>
      <c r="G1508">
        <v>33.634586329999998</v>
      </c>
    </row>
    <row r="1509" spans="3:7" x14ac:dyDescent="0.25">
      <c r="C1509">
        <v>993</v>
      </c>
      <c r="D1509">
        <v>91.74262238</v>
      </c>
      <c r="E1509">
        <v>66.088073730000005</v>
      </c>
      <c r="F1509">
        <v>8.0684032440000006</v>
      </c>
      <c r="G1509">
        <v>33.637191770000001</v>
      </c>
    </row>
    <row r="1510" spans="3:7" x14ac:dyDescent="0.25">
      <c r="C1510">
        <v>992</v>
      </c>
      <c r="D1510">
        <v>91.731346130000006</v>
      </c>
      <c r="E1510">
        <v>66.083320619999995</v>
      </c>
      <c r="F1510">
        <v>8.0719718930000006</v>
      </c>
      <c r="G1510">
        <v>33.6436882</v>
      </c>
    </row>
    <row r="1511" spans="3:7" x14ac:dyDescent="0.25">
      <c r="C1511">
        <v>991</v>
      </c>
      <c r="D1511">
        <v>91.732566829999996</v>
      </c>
      <c r="E1511">
        <v>66.075561519999994</v>
      </c>
      <c r="F1511">
        <v>8.0758581159999991</v>
      </c>
      <c r="G1511">
        <v>33.643089289999999</v>
      </c>
    </row>
    <row r="1512" spans="3:7" x14ac:dyDescent="0.25">
      <c r="C1512">
        <v>990</v>
      </c>
      <c r="D1512">
        <v>91.735115050000005</v>
      </c>
      <c r="E1512">
        <v>66.065307619999999</v>
      </c>
      <c r="F1512">
        <v>8.0816450119999992</v>
      </c>
      <c r="G1512">
        <v>33.6389122</v>
      </c>
    </row>
    <row r="1513" spans="3:7" x14ac:dyDescent="0.25">
      <c r="C1513">
        <v>989</v>
      </c>
      <c r="D1513">
        <v>91.714775090000003</v>
      </c>
      <c r="E1513">
        <v>66.066047670000003</v>
      </c>
      <c r="F1513">
        <v>8.0855798720000003</v>
      </c>
      <c r="G1513">
        <v>33.646575929999997</v>
      </c>
    </row>
    <row r="1514" spans="3:7" x14ac:dyDescent="0.25">
      <c r="C1514">
        <v>988</v>
      </c>
      <c r="D1514">
        <v>91.714134220000005</v>
      </c>
      <c r="E1514">
        <v>66.060760500000001</v>
      </c>
      <c r="F1514">
        <v>8.0894279480000009</v>
      </c>
      <c r="G1514">
        <v>33.65369415</v>
      </c>
    </row>
    <row r="1515" spans="3:7" x14ac:dyDescent="0.25">
      <c r="C1515">
        <v>987</v>
      </c>
      <c r="D1515">
        <v>91.725708010000005</v>
      </c>
      <c r="E1515">
        <v>66.054100039999994</v>
      </c>
      <c r="F1515">
        <v>8.0926895139999999</v>
      </c>
      <c r="G1515">
        <v>33.653518679999998</v>
      </c>
    </row>
    <row r="1516" spans="3:7" x14ac:dyDescent="0.25">
      <c r="C1516">
        <v>986</v>
      </c>
      <c r="D1516">
        <v>91.710678099999996</v>
      </c>
      <c r="E1516">
        <v>66.054885859999999</v>
      </c>
      <c r="F1516">
        <v>8.0998792650000002</v>
      </c>
      <c r="G1516">
        <v>33.65742874</v>
      </c>
    </row>
    <row r="1517" spans="3:7" x14ac:dyDescent="0.25">
      <c r="C1517">
        <v>985</v>
      </c>
      <c r="D1517">
        <v>91.706367490000005</v>
      </c>
      <c r="E1517">
        <v>66.049453740000004</v>
      </c>
      <c r="F1517">
        <v>8.1030483249999996</v>
      </c>
      <c r="G1517">
        <v>33.663948060000003</v>
      </c>
    </row>
    <row r="1518" spans="3:7" x14ac:dyDescent="0.25">
      <c r="C1518">
        <v>984</v>
      </c>
      <c r="D1518">
        <v>91.708305359999997</v>
      </c>
      <c r="E1518">
        <v>66.04706573</v>
      </c>
      <c r="F1518">
        <v>8.1080512999999996</v>
      </c>
      <c r="G1518">
        <v>33.669178010000003</v>
      </c>
    </row>
    <row r="1519" spans="3:7" x14ac:dyDescent="0.25">
      <c r="C1519">
        <v>983</v>
      </c>
      <c r="D1519">
        <v>91.710433960000003</v>
      </c>
      <c r="E1519">
        <v>66.034126279999995</v>
      </c>
      <c r="F1519">
        <v>8.1137228009999998</v>
      </c>
      <c r="G1519">
        <v>33.671146389999997</v>
      </c>
    </row>
    <row r="1520" spans="3:7" x14ac:dyDescent="0.25">
      <c r="C1520">
        <v>982</v>
      </c>
      <c r="D1520">
        <v>91.700637819999997</v>
      </c>
      <c r="E1520">
        <v>66.029724119999997</v>
      </c>
      <c r="F1520">
        <v>8.117706299</v>
      </c>
      <c r="G1520">
        <v>33.677715300000003</v>
      </c>
    </row>
    <row r="1521" spans="3:7" x14ac:dyDescent="0.25">
      <c r="C1521">
        <v>981</v>
      </c>
      <c r="D1521">
        <v>91.693656919999995</v>
      </c>
      <c r="E1521">
        <v>66.028335569999996</v>
      </c>
      <c r="F1521">
        <v>8.1226682659999998</v>
      </c>
      <c r="G1521">
        <v>33.676193240000003</v>
      </c>
    </row>
    <row r="1522" spans="3:7" x14ac:dyDescent="0.25">
      <c r="C1522">
        <v>980</v>
      </c>
      <c r="D1522">
        <v>91.69878387</v>
      </c>
      <c r="E1522">
        <v>66.024490360000001</v>
      </c>
      <c r="F1522">
        <v>8.1272277830000004</v>
      </c>
      <c r="G1522">
        <v>33.678298949999999</v>
      </c>
    </row>
    <row r="1523" spans="3:7" x14ac:dyDescent="0.25">
      <c r="C1523">
        <v>979</v>
      </c>
      <c r="D1523">
        <v>91.696647639999995</v>
      </c>
      <c r="E1523">
        <v>66.027984619999998</v>
      </c>
      <c r="F1523">
        <v>8.1320791240000005</v>
      </c>
      <c r="G1523">
        <v>33.686145779999997</v>
      </c>
    </row>
    <row r="1524" spans="3:7" x14ac:dyDescent="0.25">
      <c r="C1524">
        <v>978</v>
      </c>
      <c r="D1524">
        <v>91.682502749999998</v>
      </c>
      <c r="E1524">
        <v>66.01200867</v>
      </c>
      <c r="F1524">
        <v>8.1343250269999992</v>
      </c>
      <c r="G1524">
        <v>33.68701935</v>
      </c>
    </row>
    <row r="1525" spans="3:7" x14ac:dyDescent="0.25">
      <c r="C1525">
        <v>977</v>
      </c>
      <c r="D1525">
        <v>91.678855900000002</v>
      </c>
      <c r="E1525">
        <v>66.017082209999998</v>
      </c>
      <c r="F1525">
        <v>8.1397705079999998</v>
      </c>
      <c r="G1525">
        <v>33.695430760000001</v>
      </c>
    </row>
    <row r="1526" spans="3:7" x14ac:dyDescent="0.25">
      <c r="C1526">
        <v>976</v>
      </c>
      <c r="D1526">
        <v>91.679473880000003</v>
      </c>
      <c r="E1526">
        <v>66.006286619999997</v>
      </c>
      <c r="F1526">
        <v>8.1438665389999993</v>
      </c>
      <c r="G1526">
        <v>33.697692869999997</v>
      </c>
    </row>
    <row r="1527" spans="3:7" x14ac:dyDescent="0.25">
      <c r="C1527">
        <v>975</v>
      </c>
      <c r="D1527">
        <v>91.68856049</v>
      </c>
      <c r="E1527">
        <v>66.004943850000004</v>
      </c>
      <c r="F1527">
        <v>8.1457891460000003</v>
      </c>
      <c r="G1527">
        <v>33.700225830000001</v>
      </c>
    </row>
    <row r="1528" spans="3:7" x14ac:dyDescent="0.25">
      <c r="C1528">
        <v>974</v>
      </c>
      <c r="D1528">
        <v>91.678527829999993</v>
      </c>
      <c r="E1528">
        <v>66.004203799999999</v>
      </c>
      <c r="F1528">
        <v>8.1510581969999993</v>
      </c>
      <c r="G1528">
        <v>33.70109558</v>
      </c>
    </row>
    <row r="1529" spans="3:7" x14ac:dyDescent="0.25">
      <c r="C1529">
        <v>973</v>
      </c>
      <c r="D1529">
        <v>91.658798219999994</v>
      </c>
      <c r="E1529">
        <v>66.004623409999994</v>
      </c>
      <c r="F1529">
        <v>8.1548099520000008</v>
      </c>
      <c r="G1529">
        <v>33.707855219999999</v>
      </c>
    </row>
    <row r="1530" spans="3:7" x14ac:dyDescent="0.25">
      <c r="C1530">
        <v>972</v>
      </c>
      <c r="D1530">
        <v>91.644462590000003</v>
      </c>
      <c r="E1530">
        <v>66.000328060000001</v>
      </c>
      <c r="F1530">
        <v>8.1561765669999993</v>
      </c>
      <c r="G1530">
        <v>33.712753300000003</v>
      </c>
    </row>
    <row r="1531" spans="3:7" x14ac:dyDescent="0.25">
      <c r="C1531">
        <v>971</v>
      </c>
      <c r="D1531">
        <v>91.633377080000002</v>
      </c>
      <c r="E1531">
        <v>65.994354250000001</v>
      </c>
      <c r="F1531">
        <v>8.1594171519999996</v>
      </c>
      <c r="G1531">
        <v>33.714302060000001</v>
      </c>
    </row>
    <row r="1532" spans="3:7" x14ac:dyDescent="0.25">
      <c r="C1532">
        <v>970</v>
      </c>
      <c r="D1532">
        <v>91.641525270000002</v>
      </c>
      <c r="E1532">
        <v>65.983512880000006</v>
      </c>
      <c r="F1532">
        <v>8.1646213529999994</v>
      </c>
      <c r="G1532">
        <v>33.716091159999998</v>
      </c>
    </row>
    <row r="1533" spans="3:7" x14ac:dyDescent="0.25">
      <c r="C1533">
        <v>969</v>
      </c>
      <c r="D1533">
        <v>91.644111629999998</v>
      </c>
      <c r="E1533">
        <v>65.98847198</v>
      </c>
      <c r="F1533">
        <v>8.1687068939999996</v>
      </c>
      <c r="G1533">
        <v>33.719654079999998</v>
      </c>
    </row>
    <row r="1534" spans="3:7" x14ac:dyDescent="0.25">
      <c r="C1534">
        <v>968</v>
      </c>
      <c r="D1534">
        <v>91.637359619999998</v>
      </c>
      <c r="E1534">
        <v>65.980819699999998</v>
      </c>
      <c r="F1534">
        <v>8.1729354860000001</v>
      </c>
      <c r="G1534">
        <v>33.71978378</v>
      </c>
    </row>
    <row r="1535" spans="3:7" x14ac:dyDescent="0.25">
      <c r="C1535">
        <v>967</v>
      </c>
      <c r="D1535">
        <v>91.628166199999995</v>
      </c>
      <c r="E1535">
        <v>65.974121089999997</v>
      </c>
      <c r="F1535">
        <v>8.176100731</v>
      </c>
      <c r="G1535">
        <v>33.718990329999997</v>
      </c>
    </row>
    <row r="1536" spans="3:7" x14ac:dyDescent="0.25">
      <c r="C1536">
        <v>966</v>
      </c>
      <c r="D1536">
        <v>91.616432189999998</v>
      </c>
      <c r="E1536">
        <v>65.978088380000003</v>
      </c>
      <c r="F1536">
        <v>8.1785507200000005</v>
      </c>
      <c r="G1536">
        <v>33.72873688</v>
      </c>
    </row>
    <row r="1537" spans="3:7" x14ac:dyDescent="0.25">
      <c r="C1537">
        <v>965</v>
      </c>
      <c r="D1537">
        <v>91.608993530000006</v>
      </c>
      <c r="E1537">
        <v>65.971992490000005</v>
      </c>
      <c r="F1537">
        <v>8.1844081880000008</v>
      </c>
      <c r="G1537">
        <v>33.728355409999999</v>
      </c>
    </row>
    <row r="1538" spans="3:7" x14ac:dyDescent="0.25">
      <c r="C1538">
        <v>964</v>
      </c>
      <c r="D1538">
        <v>91.58439636</v>
      </c>
      <c r="E1538">
        <v>65.967292790000002</v>
      </c>
      <c r="F1538">
        <v>8.1858053210000001</v>
      </c>
      <c r="G1538">
        <v>33.732448580000003</v>
      </c>
    </row>
    <row r="1539" spans="3:7" x14ac:dyDescent="0.25">
      <c r="C1539">
        <v>963</v>
      </c>
      <c r="D1539">
        <v>91.574005130000003</v>
      </c>
      <c r="E1539">
        <v>65.966857910000002</v>
      </c>
      <c r="F1539">
        <v>8.1900749210000008</v>
      </c>
      <c r="G1539">
        <v>33.730609889999997</v>
      </c>
    </row>
    <row r="1540" spans="3:7" x14ac:dyDescent="0.25">
      <c r="C1540">
        <v>962</v>
      </c>
      <c r="D1540">
        <v>91.573265079999999</v>
      </c>
      <c r="E1540">
        <v>65.958496089999997</v>
      </c>
      <c r="F1540">
        <v>8.1938447950000004</v>
      </c>
      <c r="G1540">
        <v>33.732894899999998</v>
      </c>
    </row>
    <row r="1541" spans="3:7" x14ac:dyDescent="0.25">
      <c r="C1541">
        <v>961</v>
      </c>
      <c r="D1541">
        <v>91.571434019999998</v>
      </c>
      <c r="E1541">
        <v>65.954635620000005</v>
      </c>
      <c r="F1541">
        <v>8.1970539089999992</v>
      </c>
      <c r="G1541">
        <v>33.735946660000003</v>
      </c>
    </row>
    <row r="1542" spans="3:7" x14ac:dyDescent="0.25">
      <c r="C1542">
        <v>960</v>
      </c>
      <c r="D1542">
        <v>91.565567020000003</v>
      </c>
      <c r="E1542">
        <v>65.950164790000002</v>
      </c>
      <c r="F1542">
        <v>8.2021684649999997</v>
      </c>
      <c r="G1542">
        <v>33.735816960000001</v>
      </c>
    </row>
    <row r="1543" spans="3:7" x14ac:dyDescent="0.25">
      <c r="C1543">
        <v>959</v>
      </c>
      <c r="D1543">
        <v>91.553131100000002</v>
      </c>
      <c r="E1543">
        <v>65.949295039999996</v>
      </c>
      <c r="F1543">
        <v>8.2054395679999992</v>
      </c>
      <c r="G1543">
        <v>33.739906310000002</v>
      </c>
    </row>
    <row r="1544" spans="3:7" x14ac:dyDescent="0.25">
      <c r="C1544">
        <v>958</v>
      </c>
      <c r="D1544">
        <v>91.572013850000005</v>
      </c>
      <c r="E1544">
        <v>65.945610049999999</v>
      </c>
      <c r="F1544">
        <v>8.209219933</v>
      </c>
      <c r="G1544">
        <v>33.743541720000003</v>
      </c>
    </row>
    <row r="1545" spans="3:7" x14ac:dyDescent="0.25">
      <c r="C1545">
        <v>957</v>
      </c>
      <c r="D1545">
        <v>91.56471252</v>
      </c>
      <c r="E1545">
        <v>65.933509830000006</v>
      </c>
      <c r="F1545">
        <v>8.2138147349999997</v>
      </c>
      <c r="G1545">
        <v>33.740657810000002</v>
      </c>
    </row>
    <row r="1546" spans="3:7" x14ac:dyDescent="0.25">
      <c r="C1546">
        <v>956</v>
      </c>
      <c r="D1546">
        <v>91.551818850000004</v>
      </c>
      <c r="E1546">
        <v>65.929855349999997</v>
      </c>
      <c r="F1546">
        <v>8.2158412930000004</v>
      </c>
      <c r="G1546">
        <v>33.74252319</v>
      </c>
    </row>
    <row r="1547" spans="3:7" x14ac:dyDescent="0.25">
      <c r="C1547">
        <v>955</v>
      </c>
      <c r="D1547">
        <v>91.553482059999993</v>
      </c>
      <c r="E1547">
        <v>65.929069519999999</v>
      </c>
      <c r="F1547">
        <v>8.2210025790000003</v>
      </c>
      <c r="G1547">
        <v>33.745952610000003</v>
      </c>
    </row>
    <row r="1548" spans="3:7" x14ac:dyDescent="0.25">
      <c r="C1548">
        <v>954</v>
      </c>
      <c r="D1548">
        <v>91.549613949999994</v>
      </c>
      <c r="E1548">
        <v>65.930381769999997</v>
      </c>
      <c r="F1548">
        <v>8.2243690489999999</v>
      </c>
      <c r="G1548">
        <v>33.751052860000001</v>
      </c>
    </row>
    <row r="1549" spans="3:7" x14ac:dyDescent="0.25">
      <c r="C1549">
        <v>953</v>
      </c>
      <c r="D1549">
        <v>91.538825990000007</v>
      </c>
      <c r="E1549">
        <v>65.921562190000003</v>
      </c>
      <c r="F1549">
        <v>8.2276802060000005</v>
      </c>
      <c r="G1549">
        <v>33.747436520000001</v>
      </c>
    </row>
    <row r="1550" spans="3:7" x14ac:dyDescent="0.25">
      <c r="C1550">
        <v>952</v>
      </c>
      <c r="D1550">
        <v>91.531318659999997</v>
      </c>
      <c r="E1550">
        <v>65.920150759999999</v>
      </c>
      <c r="F1550">
        <v>8.2320671080000007</v>
      </c>
      <c r="G1550">
        <v>33.74809647</v>
      </c>
    </row>
    <row r="1551" spans="3:7" x14ac:dyDescent="0.25">
      <c r="C1551">
        <v>951</v>
      </c>
      <c r="D1551">
        <v>91.521347050000003</v>
      </c>
      <c r="E1551">
        <v>65.925895690000004</v>
      </c>
      <c r="F1551">
        <v>8.2333688739999999</v>
      </c>
      <c r="G1551">
        <v>33.757072450000003</v>
      </c>
    </row>
    <row r="1552" spans="3:7" x14ac:dyDescent="0.25">
      <c r="C1552">
        <v>950</v>
      </c>
      <c r="D1552">
        <v>91.529594419999995</v>
      </c>
      <c r="E1552">
        <v>65.884277339999997</v>
      </c>
      <c r="F1552">
        <v>8.2372236250000004</v>
      </c>
      <c r="G1552">
        <v>33.739437100000004</v>
      </c>
    </row>
    <row r="1553" spans="3:7" x14ac:dyDescent="0.25">
      <c r="C1553">
        <v>949</v>
      </c>
      <c r="D1553">
        <v>91.521789549999994</v>
      </c>
      <c r="E1553">
        <v>65.893447879999997</v>
      </c>
      <c r="F1553">
        <v>8.2417545319999999</v>
      </c>
      <c r="G1553">
        <v>33.739746089999997</v>
      </c>
    </row>
    <row r="1554" spans="3:7" x14ac:dyDescent="0.25">
      <c r="C1554">
        <v>948</v>
      </c>
      <c r="D1554">
        <v>91.516738889999999</v>
      </c>
      <c r="E1554">
        <v>65.881462099999993</v>
      </c>
      <c r="F1554">
        <v>8.2447280880000005</v>
      </c>
      <c r="G1554">
        <v>33.737094880000001</v>
      </c>
    </row>
    <row r="1555" spans="3:7" x14ac:dyDescent="0.25">
      <c r="C1555">
        <v>947</v>
      </c>
      <c r="D1555">
        <v>91.512748720000005</v>
      </c>
      <c r="E1555">
        <v>65.877647400000001</v>
      </c>
      <c r="F1555">
        <v>8.2495698930000003</v>
      </c>
      <c r="G1555">
        <v>33.742359159999999</v>
      </c>
    </row>
    <row r="1556" spans="3:7" x14ac:dyDescent="0.25">
      <c r="C1556">
        <v>946</v>
      </c>
      <c r="D1556">
        <v>91.506538390000003</v>
      </c>
      <c r="E1556">
        <v>65.882202149999998</v>
      </c>
      <c r="F1556">
        <v>8.2548341749999992</v>
      </c>
      <c r="G1556">
        <v>33.747940059999998</v>
      </c>
    </row>
    <row r="1557" spans="3:7" x14ac:dyDescent="0.25">
      <c r="C1557">
        <v>945</v>
      </c>
      <c r="D1557">
        <v>91.491004939999996</v>
      </c>
      <c r="E1557">
        <v>65.873840329999993</v>
      </c>
      <c r="F1557">
        <v>8.2561035159999996</v>
      </c>
      <c r="G1557">
        <v>33.745376589999999</v>
      </c>
    </row>
    <row r="1558" spans="3:7" x14ac:dyDescent="0.25">
      <c r="C1558">
        <v>944</v>
      </c>
      <c r="D1558">
        <v>91.499885559999996</v>
      </c>
      <c r="E1558">
        <v>65.870918270000004</v>
      </c>
      <c r="F1558">
        <v>8.2602882389999994</v>
      </c>
      <c r="G1558">
        <v>33.745609279999996</v>
      </c>
    </row>
    <row r="1559" spans="3:7" x14ac:dyDescent="0.25">
      <c r="C1559">
        <v>943</v>
      </c>
      <c r="D1559">
        <v>91.512283330000002</v>
      </c>
      <c r="E1559">
        <v>65.86342621</v>
      </c>
      <c r="F1559">
        <v>8.2668972019999991</v>
      </c>
      <c r="G1559">
        <v>33.74291229</v>
      </c>
    </row>
    <row r="1560" spans="3:7" x14ac:dyDescent="0.25">
      <c r="C1560">
        <v>942</v>
      </c>
      <c r="D1560">
        <v>91.505821229999995</v>
      </c>
      <c r="E1560">
        <v>65.871742249999997</v>
      </c>
      <c r="F1560">
        <v>8.2669897080000005</v>
      </c>
      <c r="G1560">
        <v>33.749824519999997</v>
      </c>
    </row>
    <row r="1561" spans="3:7" x14ac:dyDescent="0.25">
      <c r="C1561">
        <v>941</v>
      </c>
      <c r="D1561">
        <v>91.476692200000002</v>
      </c>
      <c r="E1561">
        <v>65.867347719999998</v>
      </c>
      <c r="F1561">
        <v>8.2709531779999992</v>
      </c>
      <c r="G1561">
        <v>33.753116609999999</v>
      </c>
    </row>
    <row r="1562" spans="3:7" x14ac:dyDescent="0.25">
      <c r="C1562">
        <v>940</v>
      </c>
      <c r="D1562">
        <v>91.490867609999995</v>
      </c>
      <c r="E1562">
        <v>65.872367859999997</v>
      </c>
      <c r="F1562">
        <v>8.2734022140000008</v>
      </c>
      <c r="G1562">
        <v>33.752544399999998</v>
      </c>
    </row>
    <row r="1563" spans="3:7" x14ac:dyDescent="0.25">
      <c r="C1563">
        <v>939</v>
      </c>
      <c r="D1563">
        <v>91.491798399999993</v>
      </c>
      <c r="E1563">
        <v>65.874732969999997</v>
      </c>
      <c r="F1563">
        <v>8.2770328519999996</v>
      </c>
      <c r="G1563">
        <v>33.759372710000001</v>
      </c>
    </row>
    <row r="1564" spans="3:7" x14ac:dyDescent="0.25">
      <c r="C1564">
        <v>938</v>
      </c>
      <c r="D1564">
        <v>91.497215269999998</v>
      </c>
      <c r="E1564">
        <v>65.872543329999999</v>
      </c>
      <c r="F1564">
        <v>8.2820777890000006</v>
      </c>
      <c r="G1564">
        <v>33.757408140000003</v>
      </c>
    </row>
    <row r="1565" spans="3:7" x14ac:dyDescent="0.25">
      <c r="C1565">
        <v>937</v>
      </c>
      <c r="D1565">
        <v>91.500320430000002</v>
      </c>
      <c r="E1565">
        <v>65.879287719999994</v>
      </c>
      <c r="F1565">
        <v>8.2906246190000008</v>
      </c>
      <c r="G1565">
        <v>33.761993410000002</v>
      </c>
    </row>
    <row r="1566" spans="3:7" x14ac:dyDescent="0.25">
      <c r="C1566">
        <v>936</v>
      </c>
      <c r="D1566">
        <v>91.508384699999993</v>
      </c>
      <c r="E1566">
        <v>65.878677370000005</v>
      </c>
      <c r="F1566">
        <v>8.2917766569999998</v>
      </c>
      <c r="G1566">
        <v>33.762599950000002</v>
      </c>
    </row>
    <row r="1567" spans="3:7" x14ac:dyDescent="0.25">
      <c r="C1567">
        <v>935</v>
      </c>
      <c r="D1567">
        <v>91.503791809999996</v>
      </c>
      <c r="E1567">
        <v>65.871162409999997</v>
      </c>
      <c r="F1567">
        <v>8.2937021259999995</v>
      </c>
      <c r="G1567">
        <v>33.765495299999998</v>
      </c>
    </row>
    <row r="1568" spans="3:7" x14ac:dyDescent="0.25">
      <c r="C1568">
        <v>934</v>
      </c>
      <c r="D1568">
        <v>91.499160770000003</v>
      </c>
      <c r="E1568">
        <v>65.872100829999994</v>
      </c>
      <c r="F1568">
        <v>8.3029775620000006</v>
      </c>
      <c r="G1568">
        <v>33.761188509999997</v>
      </c>
    </row>
    <row r="1569" spans="3:7" x14ac:dyDescent="0.25">
      <c r="C1569">
        <v>933</v>
      </c>
      <c r="D1569">
        <v>91.491493230000003</v>
      </c>
      <c r="E1569">
        <v>65.885070799999994</v>
      </c>
      <c r="F1569">
        <v>8.3006057739999992</v>
      </c>
      <c r="G1569">
        <v>33.764438630000001</v>
      </c>
    </row>
    <row r="1570" spans="3:7" x14ac:dyDescent="0.25">
      <c r="C1570">
        <v>932</v>
      </c>
      <c r="D1570">
        <v>91.477111820000005</v>
      </c>
      <c r="E1570">
        <v>65.877769470000004</v>
      </c>
      <c r="F1570">
        <v>8.3044786449999997</v>
      </c>
      <c r="G1570">
        <v>33.771030430000003</v>
      </c>
    </row>
    <row r="1571" spans="3:7" x14ac:dyDescent="0.25">
      <c r="C1571">
        <v>931</v>
      </c>
      <c r="D1571">
        <v>91.48345947</v>
      </c>
      <c r="E1571">
        <v>65.87186432</v>
      </c>
      <c r="F1571">
        <v>8.3058757780000008</v>
      </c>
      <c r="G1571">
        <v>33.768127440000001</v>
      </c>
    </row>
    <row r="1572" spans="3:7" x14ac:dyDescent="0.25">
      <c r="C1572">
        <v>930</v>
      </c>
      <c r="D1572">
        <v>91.461845400000001</v>
      </c>
      <c r="E1572">
        <v>65.871276859999995</v>
      </c>
      <c r="F1572">
        <v>8.3121795649999992</v>
      </c>
      <c r="G1572">
        <v>33.775585169999999</v>
      </c>
    </row>
    <row r="1573" spans="3:7" x14ac:dyDescent="0.25">
      <c r="C1573">
        <v>929</v>
      </c>
      <c r="D1573">
        <v>91.468376160000005</v>
      </c>
      <c r="E1573">
        <v>65.867866520000007</v>
      </c>
      <c r="F1573">
        <v>8.3122787480000007</v>
      </c>
      <c r="G1573">
        <v>33.775905610000002</v>
      </c>
    </row>
    <row r="1574" spans="3:7" x14ac:dyDescent="0.25">
      <c r="C1574">
        <v>928</v>
      </c>
      <c r="D1574">
        <v>91.464759830000006</v>
      </c>
      <c r="E1574">
        <v>65.867988589999996</v>
      </c>
      <c r="F1574">
        <v>8.3184289929999995</v>
      </c>
      <c r="G1574">
        <v>33.777034759999999</v>
      </c>
    </row>
    <row r="1575" spans="3:7" x14ac:dyDescent="0.25">
      <c r="C1575">
        <v>927</v>
      </c>
      <c r="D1575">
        <v>91.475914000000003</v>
      </c>
      <c r="E1575">
        <v>65.884109499999994</v>
      </c>
      <c r="F1575">
        <v>8.3208875659999997</v>
      </c>
      <c r="G1575">
        <v>33.780807500000002</v>
      </c>
    </row>
    <row r="1576" spans="3:7" x14ac:dyDescent="0.25">
      <c r="C1576">
        <v>926</v>
      </c>
      <c r="D1576">
        <v>91.497222899999997</v>
      </c>
      <c r="E1576">
        <v>65.879791260000005</v>
      </c>
      <c r="F1576">
        <v>8.3221626279999992</v>
      </c>
      <c r="G1576">
        <v>33.780277249999997</v>
      </c>
    </row>
    <row r="1577" spans="3:7" x14ac:dyDescent="0.25">
      <c r="C1577">
        <v>925</v>
      </c>
      <c r="D1577">
        <v>91.477653500000002</v>
      </c>
      <c r="E1577">
        <v>65.877273560000006</v>
      </c>
      <c r="F1577">
        <v>8.3276433940000008</v>
      </c>
      <c r="G1577">
        <v>33.779136659999999</v>
      </c>
    </row>
    <row r="1578" spans="3:7" x14ac:dyDescent="0.25">
      <c r="C1578">
        <v>924</v>
      </c>
      <c r="D1578">
        <v>91.483901979999999</v>
      </c>
      <c r="E1578">
        <v>65.880401610000007</v>
      </c>
      <c r="F1578">
        <v>8.3297853469999996</v>
      </c>
      <c r="G1578">
        <v>33.780040739999997</v>
      </c>
    </row>
    <row r="1579" spans="3:7" x14ac:dyDescent="0.25">
      <c r="C1579">
        <v>923</v>
      </c>
      <c r="D1579">
        <v>91.468116760000001</v>
      </c>
      <c r="E1579">
        <v>65.879920960000007</v>
      </c>
      <c r="F1579">
        <v>8.3319768910000001</v>
      </c>
      <c r="G1579">
        <v>33.778236390000004</v>
      </c>
    </row>
    <row r="1580" spans="3:7" x14ac:dyDescent="0.25">
      <c r="C1580">
        <v>922</v>
      </c>
      <c r="D1580">
        <v>91.452568049999996</v>
      </c>
      <c r="E1580">
        <v>65.879730219999999</v>
      </c>
      <c r="F1580">
        <v>8.3325815199999997</v>
      </c>
      <c r="G1580">
        <v>33.778564449999998</v>
      </c>
    </row>
    <row r="1581" spans="3:7" x14ac:dyDescent="0.25">
      <c r="C1581">
        <v>921</v>
      </c>
      <c r="D1581">
        <v>91.461875919999997</v>
      </c>
      <c r="E1581">
        <v>65.874023440000002</v>
      </c>
      <c r="F1581">
        <v>8.3348379139999995</v>
      </c>
      <c r="G1581">
        <v>33.775211329999998</v>
      </c>
    </row>
    <row r="1582" spans="3:7" x14ac:dyDescent="0.25">
      <c r="C1582">
        <v>920</v>
      </c>
      <c r="D1582">
        <v>91.461280819999999</v>
      </c>
      <c r="E1582">
        <v>65.8862381</v>
      </c>
      <c r="F1582">
        <v>8.3397474290000009</v>
      </c>
      <c r="G1582">
        <v>33.775863649999998</v>
      </c>
    </row>
    <row r="1583" spans="3:7" x14ac:dyDescent="0.25">
      <c r="C1583">
        <v>919</v>
      </c>
      <c r="D1583">
        <v>91.467376709999996</v>
      </c>
      <c r="E1583">
        <v>65.883621219999995</v>
      </c>
      <c r="F1583">
        <v>8.3447360990000004</v>
      </c>
      <c r="G1583">
        <v>33.779602050000001</v>
      </c>
    </row>
    <row r="1584" spans="3:7" x14ac:dyDescent="0.25">
      <c r="C1584">
        <v>918</v>
      </c>
      <c r="D1584">
        <v>91.450386050000006</v>
      </c>
      <c r="E1584">
        <v>65.88329315</v>
      </c>
      <c r="F1584">
        <v>8.3430919649999993</v>
      </c>
      <c r="G1584">
        <v>33.778087620000001</v>
      </c>
    </row>
    <row r="1585" spans="3:7" x14ac:dyDescent="0.25">
      <c r="C1585">
        <v>917</v>
      </c>
      <c r="D1585">
        <v>91.446815490000006</v>
      </c>
      <c r="E1585">
        <v>65.881134029999998</v>
      </c>
      <c r="F1585">
        <v>8.3435707089999998</v>
      </c>
      <c r="G1585">
        <v>33.77575684</v>
      </c>
    </row>
    <row r="1586" spans="3:7" x14ac:dyDescent="0.25">
      <c r="C1586">
        <v>916</v>
      </c>
      <c r="D1586">
        <v>91.449981690000001</v>
      </c>
      <c r="E1586">
        <v>65.889465329999993</v>
      </c>
      <c r="F1586">
        <v>8.3502569199999996</v>
      </c>
      <c r="G1586">
        <v>33.779617309999999</v>
      </c>
    </row>
    <row r="1587" spans="3:7" x14ac:dyDescent="0.25">
      <c r="C1587">
        <v>915</v>
      </c>
      <c r="D1587">
        <v>91.443710330000002</v>
      </c>
      <c r="E1587">
        <v>65.881843570000001</v>
      </c>
      <c r="F1587">
        <v>8.3522644039999996</v>
      </c>
      <c r="G1587">
        <v>33.773662569999999</v>
      </c>
    </row>
    <row r="1588" spans="3:7" x14ac:dyDescent="0.25">
      <c r="C1588">
        <v>914</v>
      </c>
      <c r="D1588">
        <v>91.448196409999994</v>
      </c>
      <c r="E1588">
        <v>65.880455019999999</v>
      </c>
      <c r="F1588">
        <v>8.3545522689999991</v>
      </c>
      <c r="G1588">
        <v>33.77047348</v>
      </c>
    </row>
    <row r="1589" spans="3:7" x14ac:dyDescent="0.25">
      <c r="C1589">
        <v>913</v>
      </c>
      <c r="D1589">
        <v>91.42472076</v>
      </c>
      <c r="E1589">
        <v>65.88782501</v>
      </c>
      <c r="F1589">
        <v>8.3547639849999999</v>
      </c>
      <c r="G1589">
        <v>33.769092559999997</v>
      </c>
    </row>
    <row r="1590" spans="3:7" x14ac:dyDescent="0.25">
      <c r="C1590">
        <v>912</v>
      </c>
      <c r="D1590">
        <v>91.437812809999997</v>
      </c>
      <c r="E1590">
        <v>65.888763429999997</v>
      </c>
      <c r="F1590">
        <v>8.3584995269999993</v>
      </c>
      <c r="G1590">
        <v>33.765365600000003</v>
      </c>
    </row>
    <row r="1591" spans="3:7" x14ac:dyDescent="0.25">
      <c r="C1591">
        <v>911</v>
      </c>
      <c r="D1591">
        <v>91.430755619999999</v>
      </c>
      <c r="E1591">
        <v>65.895843510000006</v>
      </c>
      <c r="F1591">
        <v>8.3611907960000007</v>
      </c>
      <c r="G1591">
        <v>33.765953060000001</v>
      </c>
    </row>
    <row r="1592" spans="3:7" x14ac:dyDescent="0.25">
      <c r="C1592">
        <v>910</v>
      </c>
      <c r="D1592">
        <v>91.425689700000007</v>
      </c>
      <c r="E1592">
        <v>65.903785709999994</v>
      </c>
      <c r="F1592">
        <v>8.3632364270000004</v>
      </c>
      <c r="G1592">
        <v>33.77329254</v>
      </c>
    </row>
    <row r="1593" spans="3:7" x14ac:dyDescent="0.25">
      <c r="C1593">
        <v>909</v>
      </c>
      <c r="D1593">
        <v>91.423362729999994</v>
      </c>
      <c r="E1593">
        <v>65.912010190000004</v>
      </c>
      <c r="F1593">
        <v>8.3663702010000005</v>
      </c>
      <c r="G1593">
        <v>33.774040220000003</v>
      </c>
    </row>
    <row r="1594" spans="3:7" x14ac:dyDescent="0.25">
      <c r="C1594">
        <v>908</v>
      </c>
      <c r="D1594">
        <v>91.430198669999996</v>
      </c>
      <c r="E1594">
        <v>65.904640200000003</v>
      </c>
      <c r="F1594">
        <v>8.3691616060000005</v>
      </c>
      <c r="G1594">
        <v>33.768550869999999</v>
      </c>
    </row>
    <row r="1595" spans="3:7" x14ac:dyDescent="0.25">
      <c r="C1595">
        <v>907</v>
      </c>
      <c r="D1595">
        <v>91.42168427</v>
      </c>
      <c r="E1595">
        <v>65.920654299999995</v>
      </c>
      <c r="F1595">
        <v>8.3757467269999992</v>
      </c>
      <c r="G1595">
        <v>33.768054960000001</v>
      </c>
    </row>
    <row r="1596" spans="3:7" x14ac:dyDescent="0.25">
      <c r="C1596">
        <v>906</v>
      </c>
      <c r="D1596">
        <v>91.415801999999999</v>
      </c>
      <c r="E1596">
        <v>65.91734314</v>
      </c>
      <c r="F1596">
        <v>8.380111694</v>
      </c>
      <c r="G1596">
        <v>33.764598849999999</v>
      </c>
    </row>
    <row r="1597" spans="3:7" x14ac:dyDescent="0.25">
      <c r="C1597">
        <v>905</v>
      </c>
      <c r="D1597">
        <v>91.409210209999998</v>
      </c>
      <c r="E1597">
        <v>65.925804139999997</v>
      </c>
      <c r="F1597">
        <v>8.3744344710000007</v>
      </c>
      <c r="G1597">
        <v>33.76530838</v>
      </c>
    </row>
    <row r="1598" spans="3:7" x14ac:dyDescent="0.25">
      <c r="C1598">
        <v>904</v>
      </c>
      <c r="D1598">
        <v>91.418571470000003</v>
      </c>
      <c r="E1598">
        <v>65.924903869999994</v>
      </c>
      <c r="F1598">
        <v>8.3808984760000005</v>
      </c>
      <c r="G1598">
        <v>33.762653350000001</v>
      </c>
    </row>
    <row r="1599" spans="3:7" x14ac:dyDescent="0.25">
      <c r="C1599">
        <v>903</v>
      </c>
      <c r="D1599">
        <v>91.404052730000004</v>
      </c>
      <c r="E1599">
        <v>65.921142579999994</v>
      </c>
      <c r="F1599">
        <v>8.3797893519999995</v>
      </c>
      <c r="G1599">
        <v>33.75624466</v>
      </c>
    </row>
    <row r="1600" spans="3:7" x14ac:dyDescent="0.25">
      <c r="C1600">
        <v>902</v>
      </c>
      <c r="D1600">
        <v>91.401832580000004</v>
      </c>
      <c r="E1600">
        <v>65.924705509999995</v>
      </c>
      <c r="F1600">
        <v>8.3845195770000007</v>
      </c>
      <c r="G1600">
        <v>33.756809230000002</v>
      </c>
    </row>
    <row r="1601" spans="3:7" x14ac:dyDescent="0.25">
      <c r="C1601">
        <v>901</v>
      </c>
      <c r="D1601">
        <v>91.391296389999994</v>
      </c>
      <c r="E1601">
        <v>65.928237920000001</v>
      </c>
      <c r="F1601">
        <v>8.3890628809999992</v>
      </c>
      <c r="G1601">
        <v>33.752788539999997</v>
      </c>
    </row>
    <row r="1602" spans="3:7" x14ac:dyDescent="0.25">
      <c r="C1602">
        <v>900</v>
      </c>
      <c r="D1602">
        <v>91.385070799999994</v>
      </c>
      <c r="E1602">
        <v>65.925353999999999</v>
      </c>
      <c r="F1602">
        <v>8.3866395950000001</v>
      </c>
      <c r="G1602">
        <v>33.748546599999997</v>
      </c>
    </row>
    <row r="1603" spans="3:7" x14ac:dyDescent="0.25">
      <c r="C1603">
        <v>899</v>
      </c>
      <c r="D1603">
        <v>91.386962890000007</v>
      </c>
      <c r="E1603">
        <v>65.922538759999995</v>
      </c>
      <c r="F1603">
        <v>8.3890743259999994</v>
      </c>
      <c r="G1603">
        <v>33.743457790000001</v>
      </c>
    </row>
    <row r="1604" spans="3:7" x14ac:dyDescent="0.25">
      <c r="C1604">
        <v>898</v>
      </c>
      <c r="D1604">
        <v>91.398445129999999</v>
      </c>
      <c r="E1604">
        <v>65.937538149999995</v>
      </c>
      <c r="F1604">
        <v>8.3899927139999999</v>
      </c>
      <c r="G1604">
        <v>33.74368286</v>
      </c>
    </row>
    <row r="1605" spans="3:7" x14ac:dyDescent="0.25">
      <c r="C1605">
        <v>897</v>
      </c>
      <c r="D1605">
        <v>91.385337829999997</v>
      </c>
      <c r="E1605">
        <v>65.95471191</v>
      </c>
      <c r="F1605">
        <v>8.3943920139999992</v>
      </c>
      <c r="G1605">
        <v>33.741329190000002</v>
      </c>
    </row>
    <row r="1606" spans="3:7" x14ac:dyDescent="0.25">
      <c r="C1606">
        <v>896</v>
      </c>
      <c r="D1606">
        <v>91.382873540000006</v>
      </c>
      <c r="E1606">
        <v>65.956817630000003</v>
      </c>
      <c r="F1606">
        <v>8.4000291820000008</v>
      </c>
      <c r="G1606">
        <v>33.73712158</v>
      </c>
    </row>
    <row r="1607" spans="3:7" x14ac:dyDescent="0.25">
      <c r="C1607">
        <v>895</v>
      </c>
      <c r="D1607">
        <v>91.378005979999998</v>
      </c>
      <c r="E1607">
        <v>65.965087890000007</v>
      </c>
      <c r="F1607">
        <v>8.4055004120000003</v>
      </c>
      <c r="G1607">
        <v>33.733673099999997</v>
      </c>
    </row>
    <row r="1608" spans="3:7" x14ac:dyDescent="0.25">
      <c r="C1608">
        <v>894</v>
      </c>
      <c r="D1608">
        <v>91.376678470000002</v>
      </c>
      <c r="E1608">
        <v>65.973663329999994</v>
      </c>
      <c r="F1608">
        <v>8.3948230739999996</v>
      </c>
      <c r="G1608">
        <v>33.7322998</v>
      </c>
    </row>
    <row r="1609" spans="3:7" x14ac:dyDescent="0.25">
      <c r="C1609">
        <v>893</v>
      </c>
      <c r="D1609">
        <v>91.380096440000003</v>
      </c>
      <c r="E1609">
        <v>65.974983219999999</v>
      </c>
      <c r="F1609">
        <v>8.4038600920000004</v>
      </c>
      <c r="G1609">
        <v>33.732555390000002</v>
      </c>
    </row>
    <row r="1610" spans="3:7" x14ac:dyDescent="0.25">
      <c r="C1610">
        <v>892</v>
      </c>
      <c r="D1610">
        <v>91.367233279999994</v>
      </c>
      <c r="E1610">
        <v>65.96981049</v>
      </c>
      <c r="F1610">
        <v>8.3986978529999998</v>
      </c>
      <c r="G1610">
        <v>33.724643710000002</v>
      </c>
    </row>
    <row r="1611" spans="3:7" x14ac:dyDescent="0.25">
      <c r="C1611">
        <v>891</v>
      </c>
      <c r="D1611">
        <v>91.364250179999999</v>
      </c>
      <c r="E1611">
        <v>65.963523859999995</v>
      </c>
      <c r="F1611">
        <v>8.4106264110000009</v>
      </c>
      <c r="G1611">
        <v>33.719940190000003</v>
      </c>
    </row>
    <row r="1612" spans="3:7" x14ac:dyDescent="0.25">
      <c r="C1612">
        <v>890</v>
      </c>
      <c r="D1612">
        <v>91.380348209999994</v>
      </c>
      <c r="E1612">
        <v>65.969314580000002</v>
      </c>
      <c r="F1612">
        <v>8.4102249150000006</v>
      </c>
      <c r="G1612">
        <v>33.717147830000002</v>
      </c>
    </row>
    <row r="1613" spans="3:7" x14ac:dyDescent="0.25">
      <c r="C1613">
        <v>889</v>
      </c>
      <c r="D1613">
        <v>91.391960139999995</v>
      </c>
      <c r="E1613">
        <v>65.986175540000005</v>
      </c>
      <c r="F1613">
        <v>8.4147300719999993</v>
      </c>
      <c r="G1613">
        <v>33.711441039999997</v>
      </c>
    </row>
    <row r="1614" spans="3:7" x14ac:dyDescent="0.25">
      <c r="C1614">
        <v>888</v>
      </c>
      <c r="D1614">
        <v>91.385963439999998</v>
      </c>
      <c r="E1614">
        <v>65.992843629999996</v>
      </c>
      <c r="F1614">
        <v>8.4200420380000001</v>
      </c>
      <c r="G1614">
        <v>33.713748930000001</v>
      </c>
    </row>
    <row r="1615" spans="3:7" x14ac:dyDescent="0.25">
      <c r="C1615">
        <v>887</v>
      </c>
      <c r="D1615">
        <v>91.351989750000001</v>
      </c>
      <c r="E1615">
        <v>65.98842621</v>
      </c>
      <c r="F1615">
        <v>8.4124403000000001</v>
      </c>
      <c r="G1615">
        <v>33.703411099999997</v>
      </c>
    </row>
    <row r="1616" spans="3:7" x14ac:dyDescent="0.25">
      <c r="C1616">
        <v>886</v>
      </c>
      <c r="D1616">
        <v>91.362205509999995</v>
      </c>
      <c r="E1616">
        <v>65.990089420000004</v>
      </c>
      <c r="F1616">
        <v>8.4135007860000002</v>
      </c>
      <c r="G1616">
        <v>33.702140810000003</v>
      </c>
    </row>
    <row r="1617" spans="3:7" x14ac:dyDescent="0.25">
      <c r="C1617">
        <v>885</v>
      </c>
      <c r="D1617">
        <v>91.367637630000004</v>
      </c>
      <c r="E1617">
        <v>65.98722076</v>
      </c>
      <c r="F1617">
        <v>8.4232530590000003</v>
      </c>
      <c r="G1617">
        <v>33.696403500000002</v>
      </c>
    </row>
    <row r="1618" spans="3:7" x14ac:dyDescent="0.25">
      <c r="C1618">
        <v>884</v>
      </c>
      <c r="D1618">
        <v>91.358917239999997</v>
      </c>
      <c r="E1618">
        <v>65.994415279999998</v>
      </c>
      <c r="F1618">
        <v>8.4193115229999993</v>
      </c>
      <c r="G1618">
        <v>33.69155121</v>
      </c>
    </row>
    <row r="1619" spans="3:7" x14ac:dyDescent="0.25">
      <c r="C1619">
        <v>883</v>
      </c>
      <c r="D1619">
        <v>91.363403320000003</v>
      </c>
      <c r="E1619">
        <v>66.001083370000003</v>
      </c>
      <c r="F1619">
        <v>8.416636467</v>
      </c>
      <c r="G1619">
        <v>33.685607910000002</v>
      </c>
    </row>
    <row r="1620" spans="3:7" x14ac:dyDescent="0.25">
      <c r="C1620">
        <v>882</v>
      </c>
      <c r="D1620">
        <v>91.338394170000001</v>
      </c>
      <c r="E1620">
        <v>65.999549869999996</v>
      </c>
      <c r="F1620">
        <v>8.4213037489999998</v>
      </c>
      <c r="G1620">
        <v>33.682376859999998</v>
      </c>
    </row>
    <row r="1621" spans="3:7" x14ac:dyDescent="0.25">
      <c r="C1621">
        <v>881</v>
      </c>
      <c r="D1621">
        <v>91.351470950000007</v>
      </c>
      <c r="E1621">
        <v>66.016448969999999</v>
      </c>
      <c r="F1621">
        <v>8.4274883270000007</v>
      </c>
      <c r="G1621">
        <v>33.677875520000001</v>
      </c>
    </row>
    <row r="1622" spans="3:7" x14ac:dyDescent="0.25">
      <c r="C1622">
        <v>880</v>
      </c>
      <c r="D1622">
        <v>91.345870969999993</v>
      </c>
      <c r="E1622">
        <v>65.995498659999996</v>
      </c>
      <c r="F1622">
        <v>8.4353008270000007</v>
      </c>
      <c r="G1622">
        <v>33.661903379999998</v>
      </c>
    </row>
    <row r="1623" spans="3:7" x14ac:dyDescent="0.25">
      <c r="C1623">
        <v>879</v>
      </c>
      <c r="D1623">
        <v>91.343162539999994</v>
      </c>
      <c r="E1623">
        <v>66.003158569999997</v>
      </c>
      <c r="F1623">
        <v>8.4172401430000008</v>
      </c>
      <c r="G1623">
        <v>33.66242218</v>
      </c>
    </row>
    <row r="1624" spans="3:7" x14ac:dyDescent="0.25">
      <c r="C1624">
        <v>878</v>
      </c>
      <c r="D1624">
        <v>91.346748349999999</v>
      </c>
      <c r="E1624">
        <v>66.015365599999996</v>
      </c>
      <c r="F1624">
        <v>8.4281492230000001</v>
      </c>
      <c r="G1624">
        <v>33.655605319999999</v>
      </c>
    </row>
    <row r="1625" spans="3:7" x14ac:dyDescent="0.25">
      <c r="C1625">
        <v>877</v>
      </c>
      <c r="D1625">
        <v>91.334671020000002</v>
      </c>
      <c r="E1625">
        <v>66.016311650000006</v>
      </c>
      <c r="F1625">
        <v>8.4374523159999999</v>
      </c>
      <c r="G1625">
        <v>33.644004819999999</v>
      </c>
    </row>
    <row r="1626" spans="3:7" x14ac:dyDescent="0.25">
      <c r="C1626">
        <v>876</v>
      </c>
      <c r="D1626">
        <v>91.342491150000001</v>
      </c>
      <c r="E1626">
        <v>66.013481139999996</v>
      </c>
      <c r="F1626">
        <v>8.4274806980000001</v>
      </c>
      <c r="G1626">
        <v>33.642734529999998</v>
      </c>
    </row>
    <row r="1627" spans="3:7" x14ac:dyDescent="0.25">
      <c r="C1627">
        <v>875</v>
      </c>
      <c r="D1627">
        <v>91.341079710000002</v>
      </c>
      <c r="E1627">
        <v>66.030258180000004</v>
      </c>
      <c r="F1627">
        <v>8.4357652660000007</v>
      </c>
      <c r="G1627">
        <v>33.639698029999998</v>
      </c>
    </row>
    <row r="1628" spans="3:7" x14ac:dyDescent="0.25">
      <c r="C1628">
        <v>874</v>
      </c>
      <c r="D1628">
        <v>91.359771730000006</v>
      </c>
      <c r="E1628">
        <v>66.028800959999998</v>
      </c>
      <c r="F1628">
        <v>8.4316616060000005</v>
      </c>
      <c r="G1628">
        <v>33.630172729999998</v>
      </c>
    </row>
    <row r="1629" spans="3:7" x14ac:dyDescent="0.25">
      <c r="C1629">
        <v>873</v>
      </c>
      <c r="D1629">
        <v>91.314414979999995</v>
      </c>
      <c r="E1629">
        <v>66.028289790000002</v>
      </c>
      <c r="F1629">
        <v>8.4310140610000008</v>
      </c>
      <c r="G1629">
        <v>33.625583650000003</v>
      </c>
    </row>
    <row r="1630" spans="3:7" x14ac:dyDescent="0.25">
      <c r="C1630">
        <v>872</v>
      </c>
      <c r="D1630">
        <v>91.337127690000003</v>
      </c>
      <c r="E1630">
        <v>66.041252139999997</v>
      </c>
      <c r="F1630">
        <v>8.446728706</v>
      </c>
      <c r="G1630">
        <v>33.622901919999997</v>
      </c>
    </row>
    <row r="1631" spans="3:7" x14ac:dyDescent="0.25">
      <c r="C1631">
        <v>871</v>
      </c>
      <c r="D1631">
        <v>91.332183839999999</v>
      </c>
      <c r="E1631">
        <v>66.046768189999995</v>
      </c>
      <c r="F1631">
        <v>8.4368982320000008</v>
      </c>
      <c r="G1631">
        <v>33.611385349999999</v>
      </c>
    </row>
    <row r="1632" spans="3:7" x14ac:dyDescent="0.25">
      <c r="C1632">
        <v>870</v>
      </c>
      <c r="D1632">
        <v>91.300521849999996</v>
      </c>
      <c r="E1632">
        <v>66.043991090000006</v>
      </c>
      <c r="F1632">
        <v>8.4493684770000002</v>
      </c>
      <c r="G1632">
        <v>33.606033330000002</v>
      </c>
    </row>
    <row r="1633" spans="3:7" x14ac:dyDescent="0.25">
      <c r="C1633">
        <v>869</v>
      </c>
      <c r="D1633">
        <v>91.308937069999999</v>
      </c>
      <c r="E1633">
        <v>66.064796450000003</v>
      </c>
      <c r="F1633">
        <v>8.4308986659999992</v>
      </c>
      <c r="G1633">
        <v>33.604644780000001</v>
      </c>
    </row>
    <row r="1634" spans="3:7" x14ac:dyDescent="0.25">
      <c r="C1634">
        <v>868</v>
      </c>
      <c r="D1634">
        <v>91.305419920000006</v>
      </c>
      <c r="E1634">
        <v>66.067001340000004</v>
      </c>
      <c r="F1634">
        <v>8.4382104869999992</v>
      </c>
      <c r="G1634">
        <v>33.601055150000001</v>
      </c>
    </row>
    <row r="1635" spans="3:7" x14ac:dyDescent="0.25">
      <c r="C1635">
        <v>867</v>
      </c>
      <c r="D1635">
        <v>91.294410709999994</v>
      </c>
      <c r="E1635">
        <v>66.068695070000004</v>
      </c>
      <c r="F1635">
        <v>8.4265079499999995</v>
      </c>
      <c r="G1635">
        <v>33.59719467</v>
      </c>
    </row>
    <row r="1636" spans="3:7" x14ac:dyDescent="0.25">
      <c r="C1636">
        <v>866</v>
      </c>
      <c r="D1636">
        <v>91.314292910000006</v>
      </c>
      <c r="E1636">
        <v>66.079292300000006</v>
      </c>
      <c r="F1636">
        <v>8.4546508790000008</v>
      </c>
      <c r="G1636">
        <v>33.586956020000002</v>
      </c>
    </row>
    <row r="1637" spans="3:7" x14ac:dyDescent="0.25">
      <c r="C1637">
        <v>865</v>
      </c>
      <c r="D1637">
        <v>91.286567689999998</v>
      </c>
      <c r="E1637">
        <v>66.084960940000002</v>
      </c>
      <c r="F1637">
        <v>8.4341831210000002</v>
      </c>
      <c r="G1637">
        <v>33.580081939999999</v>
      </c>
    </row>
    <row r="1638" spans="3:7" x14ac:dyDescent="0.25">
      <c r="C1638">
        <v>864</v>
      </c>
      <c r="D1638">
        <v>91.288658139999995</v>
      </c>
      <c r="E1638">
        <v>66.089591979999994</v>
      </c>
      <c r="F1638">
        <v>8.4499073029999998</v>
      </c>
      <c r="G1638">
        <v>33.569202420000003</v>
      </c>
    </row>
    <row r="1639" spans="3:7" x14ac:dyDescent="0.25">
      <c r="C1639">
        <v>863</v>
      </c>
      <c r="D1639">
        <v>91.276741029999997</v>
      </c>
      <c r="E1639">
        <v>66.103836060000006</v>
      </c>
      <c r="F1639">
        <v>8.4305849080000002</v>
      </c>
      <c r="G1639">
        <v>33.571025849999998</v>
      </c>
    </row>
    <row r="1640" spans="3:7" x14ac:dyDescent="0.25">
      <c r="C1640">
        <v>862</v>
      </c>
      <c r="D1640">
        <v>91.30169678</v>
      </c>
      <c r="E1640">
        <v>66.115798949999999</v>
      </c>
      <c r="F1640">
        <v>8.4296083450000001</v>
      </c>
      <c r="G1640">
        <v>33.558876040000001</v>
      </c>
    </row>
    <row r="1641" spans="3:7" x14ac:dyDescent="0.25">
      <c r="C1641">
        <v>861</v>
      </c>
      <c r="D1641">
        <v>91.318649289999996</v>
      </c>
      <c r="E1641">
        <v>66.126785280000007</v>
      </c>
      <c r="F1641">
        <v>8.4534330369999999</v>
      </c>
      <c r="G1641">
        <v>33.554641719999999</v>
      </c>
    </row>
    <row r="1642" spans="3:7" x14ac:dyDescent="0.25">
      <c r="C1642">
        <v>860</v>
      </c>
      <c r="D1642">
        <v>91.320678709999996</v>
      </c>
      <c r="E1642">
        <v>66.129074099999997</v>
      </c>
      <c r="F1642">
        <v>8.4447641369999999</v>
      </c>
      <c r="G1642">
        <v>33.543968200000002</v>
      </c>
    </row>
    <row r="1643" spans="3:7" x14ac:dyDescent="0.25">
      <c r="C1643">
        <v>859</v>
      </c>
      <c r="D1643">
        <v>91.290267940000007</v>
      </c>
      <c r="E1643">
        <v>66.121223450000002</v>
      </c>
      <c r="F1643">
        <v>8.434497833</v>
      </c>
      <c r="G1643">
        <v>33.537715910000003</v>
      </c>
    </row>
    <row r="1644" spans="3:7" x14ac:dyDescent="0.25">
      <c r="C1644">
        <v>858</v>
      </c>
      <c r="D1644">
        <v>91.271858219999999</v>
      </c>
      <c r="E1644">
        <v>66.139617920000006</v>
      </c>
      <c r="F1644">
        <v>8.4351472849999993</v>
      </c>
      <c r="G1644">
        <v>33.529407499999998</v>
      </c>
    </row>
    <row r="1645" spans="3:7" x14ac:dyDescent="0.25">
      <c r="C1645">
        <v>857</v>
      </c>
      <c r="D1645">
        <v>91.316467290000006</v>
      </c>
      <c r="E1645">
        <v>66.141136169999996</v>
      </c>
      <c r="F1645">
        <v>8.4317770000000003</v>
      </c>
      <c r="G1645">
        <v>33.52384567</v>
      </c>
    </row>
    <row r="1646" spans="3:7" x14ac:dyDescent="0.25">
      <c r="C1646">
        <v>856</v>
      </c>
      <c r="D1646">
        <v>91.288673399999993</v>
      </c>
      <c r="E1646">
        <v>66.151557920000002</v>
      </c>
      <c r="F1646">
        <v>8.4542436599999995</v>
      </c>
      <c r="G1646">
        <v>33.511615749999997</v>
      </c>
    </row>
    <row r="1647" spans="3:7" x14ac:dyDescent="0.25">
      <c r="C1647">
        <v>855</v>
      </c>
      <c r="D1647">
        <v>91.277603150000004</v>
      </c>
      <c r="E1647">
        <v>66.176811220000005</v>
      </c>
      <c r="F1647">
        <v>8.4664459230000002</v>
      </c>
      <c r="G1647">
        <v>33.511993410000002</v>
      </c>
    </row>
    <row r="1648" spans="3:7" x14ac:dyDescent="0.25">
      <c r="C1648">
        <v>854</v>
      </c>
      <c r="D1648">
        <v>91.315193179999994</v>
      </c>
      <c r="E1648">
        <v>66.172996519999998</v>
      </c>
      <c r="F1648">
        <v>8.4446535110000003</v>
      </c>
      <c r="G1648">
        <v>33.495109560000003</v>
      </c>
    </row>
    <row r="1649" spans="3:7" x14ac:dyDescent="0.25">
      <c r="C1649">
        <v>853</v>
      </c>
      <c r="D1649">
        <v>91.264739989999995</v>
      </c>
      <c r="E1649">
        <v>66.191955570000005</v>
      </c>
      <c r="F1649">
        <v>8.4586458209999993</v>
      </c>
      <c r="G1649">
        <v>33.495399480000003</v>
      </c>
    </row>
    <row r="1650" spans="3:7" x14ac:dyDescent="0.25">
      <c r="C1650">
        <v>852</v>
      </c>
      <c r="D1650">
        <v>91.288223270000003</v>
      </c>
      <c r="E1650">
        <v>66.175720209999994</v>
      </c>
      <c r="F1650">
        <v>8.4435453410000001</v>
      </c>
      <c r="G1650">
        <v>33.481212620000001</v>
      </c>
    </row>
    <row r="1651" spans="3:7" x14ac:dyDescent="0.25">
      <c r="C1651">
        <v>851</v>
      </c>
      <c r="D1651">
        <v>91.295310970000003</v>
      </c>
      <c r="E1651">
        <v>66.19907379</v>
      </c>
      <c r="F1651">
        <v>8.46095562</v>
      </c>
      <c r="G1651">
        <v>33.472034450000002</v>
      </c>
    </row>
    <row r="1652" spans="3:7" x14ac:dyDescent="0.25">
      <c r="C1652">
        <v>850</v>
      </c>
      <c r="D1652">
        <v>91.297325130000004</v>
      </c>
      <c r="E1652">
        <v>66.202407840000006</v>
      </c>
      <c r="F1652">
        <v>8.4639110570000007</v>
      </c>
      <c r="G1652">
        <v>33.463127139999997</v>
      </c>
    </row>
    <row r="1653" spans="3:7" x14ac:dyDescent="0.25">
      <c r="C1653">
        <v>849</v>
      </c>
      <c r="D1653">
        <v>91.285247799999993</v>
      </c>
      <c r="E1653">
        <v>66.213569640000003</v>
      </c>
      <c r="F1653">
        <v>8.4798383709999996</v>
      </c>
      <c r="G1653">
        <v>33.458358760000003</v>
      </c>
    </row>
    <row r="1654" spans="3:7" x14ac:dyDescent="0.25">
      <c r="C1654">
        <v>848</v>
      </c>
      <c r="D1654">
        <v>91.305877690000003</v>
      </c>
      <c r="E1654">
        <v>66.225585940000002</v>
      </c>
      <c r="F1654">
        <v>8.4750700000000005</v>
      </c>
      <c r="G1654">
        <v>33.445873259999999</v>
      </c>
    </row>
    <row r="1655" spans="3:7" x14ac:dyDescent="0.25">
      <c r="C1655">
        <v>847</v>
      </c>
      <c r="D1655">
        <v>91.311332699999994</v>
      </c>
      <c r="E1655">
        <v>66.241950990000007</v>
      </c>
      <c r="F1655">
        <v>8.4493751530000001</v>
      </c>
      <c r="G1655">
        <v>33.431987759999998</v>
      </c>
    </row>
    <row r="1656" spans="3:7" x14ac:dyDescent="0.25">
      <c r="C1656">
        <v>846</v>
      </c>
      <c r="D1656">
        <v>91.290580750000004</v>
      </c>
      <c r="E1656">
        <v>66.247802730000004</v>
      </c>
      <c r="F1656">
        <v>8.4474840160000007</v>
      </c>
      <c r="G1656">
        <v>33.431713100000003</v>
      </c>
    </row>
    <row r="1657" spans="3:7" x14ac:dyDescent="0.25">
      <c r="C1657">
        <v>845</v>
      </c>
      <c r="D1657">
        <v>91.297409060000007</v>
      </c>
      <c r="E1657">
        <v>66.249778750000004</v>
      </c>
      <c r="F1657">
        <v>8.4313173290000005</v>
      </c>
      <c r="G1657">
        <v>33.416370389999997</v>
      </c>
    </row>
    <row r="1658" spans="3:7" x14ac:dyDescent="0.25">
      <c r="C1658">
        <v>844</v>
      </c>
      <c r="D1658">
        <v>91.286560059999999</v>
      </c>
      <c r="E1658">
        <v>66.267570500000005</v>
      </c>
      <c r="F1658">
        <v>8.4127569199999996</v>
      </c>
      <c r="G1658">
        <v>33.406097410000001</v>
      </c>
    </row>
    <row r="1659" spans="3:7" x14ac:dyDescent="0.25">
      <c r="C1659">
        <v>843</v>
      </c>
      <c r="D1659">
        <v>91.296432499999995</v>
      </c>
      <c r="E1659">
        <v>66.268165589999995</v>
      </c>
      <c r="F1659">
        <v>8.4595232009999997</v>
      </c>
      <c r="G1659">
        <v>33.39783096</v>
      </c>
    </row>
    <row r="1660" spans="3:7" x14ac:dyDescent="0.25">
      <c r="C1660">
        <v>842</v>
      </c>
      <c r="D1660">
        <v>91.261749269999996</v>
      </c>
      <c r="E1660">
        <v>66.277313230000004</v>
      </c>
      <c r="F1660">
        <v>8.4533262249999996</v>
      </c>
      <c r="G1660">
        <v>33.384113309999996</v>
      </c>
    </row>
    <row r="1661" spans="3:7" x14ac:dyDescent="0.25">
      <c r="C1661">
        <v>841</v>
      </c>
      <c r="D1661">
        <v>91.230766299999999</v>
      </c>
      <c r="E1661">
        <v>66.284713749999995</v>
      </c>
      <c r="F1661">
        <v>8.4520187379999996</v>
      </c>
      <c r="G1661">
        <v>33.381198879999999</v>
      </c>
    </row>
    <row r="1662" spans="3:7" x14ac:dyDescent="0.25">
      <c r="C1662">
        <v>840</v>
      </c>
      <c r="D1662">
        <v>91.278976439999994</v>
      </c>
      <c r="E1662">
        <v>66.304306030000006</v>
      </c>
      <c r="F1662">
        <v>8.4476461409999999</v>
      </c>
      <c r="G1662">
        <v>33.365131380000001</v>
      </c>
    </row>
    <row r="1663" spans="3:7" x14ac:dyDescent="0.25">
      <c r="C1663">
        <v>839</v>
      </c>
      <c r="D1663">
        <v>91.304595950000007</v>
      </c>
      <c r="E1663">
        <v>66.316505430000007</v>
      </c>
      <c r="F1663">
        <v>8.4487552640000008</v>
      </c>
      <c r="G1663">
        <v>33.362346649999999</v>
      </c>
    </row>
    <row r="1664" spans="3:7" x14ac:dyDescent="0.25">
      <c r="C1664">
        <v>838</v>
      </c>
      <c r="D1664">
        <v>91.330192569999994</v>
      </c>
      <c r="E1664">
        <v>66.317382809999998</v>
      </c>
      <c r="F1664">
        <v>8.4227762219999995</v>
      </c>
      <c r="G1664">
        <v>33.347740170000002</v>
      </c>
    </row>
    <row r="1665" spans="3:7" x14ac:dyDescent="0.25">
      <c r="C1665">
        <v>837</v>
      </c>
      <c r="D1665">
        <v>91.309776310000004</v>
      </c>
      <c r="E1665">
        <v>66.331947330000006</v>
      </c>
      <c r="F1665">
        <v>8.4464855189999994</v>
      </c>
      <c r="G1665">
        <v>33.33388901</v>
      </c>
    </row>
    <row r="1666" spans="3:7" x14ac:dyDescent="0.25">
      <c r="C1666">
        <v>836</v>
      </c>
      <c r="D1666">
        <v>91.229644780000001</v>
      </c>
      <c r="E1666">
        <v>66.344650270000002</v>
      </c>
      <c r="F1666">
        <v>8.4592466349999995</v>
      </c>
      <c r="G1666">
        <v>33.317451480000003</v>
      </c>
    </row>
    <row r="1667" spans="3:7" x14ac:dyDescent="0.25">
      <c r="C1667">
        <v>835</v>
      </c>
      <c r="D1667">
        <v>91.282279970000005</v>
      </c>
      <c r="E1667">
        <v>66.359474180000007</v>
      </c>
      <c r="F1667">
        <v>8.4121065139999995</v>
      </c>
      <c r="G1667">
        <v>33.316204069999998</v>
      </c>
    </row>
    <row r="1668" spans="3:7" x14ac:dyDescent="0.25">
      <c r="C1668">
        <v>834</v>
      </c>
      <c r="D1668">
        <v>91.283973689999996</v>
      </c>
      <c r="E1668">
        <v>66.361778259999994</v>
      </c>
      <c r="F1668">
        <v>8.4206123349999995</v>
      </c>
      <c r="G1668">
        <v>33.2999382</v>
      </c>
    </row>
    <row r="1669" spans="3:7" x14ac:dyDescent="0.25">
      <c r="C1669">
        <v>833</v>
      </c>
      <c r="D1669">
        <v>91.225372309999997</v>
      </c>
      <c r="E1669">
        <v>66.371925349999998</v>
      </c>
      <c r="F1669">
        <v>8.4330158229999999</v>
      </c>
      <c r="G1669">
        <v>33.285106659999997</v>
      </c>
    </row>
    <row r="1670" spans="3:7" x14ac:dyDescent="0.25">
      <c r="C1670">
        <v>832</v>
      </c>
      <c r="D1670">
        <v>91.26519012</v>
      </c>
      <c r="E1670">
        <v>66.389816280000005</v>
      </c>
      <c r="F1670">
        <v>8.5084962839999996</v>
      </c>
      <c r="G1670">
        <v>33.27575684</v>
      </c>
    </row>
    <row r="1671" spans="3:7" x14ac:dyDescent="0.25">
      <c r="C1671">
        <v>831</v>
      </c>
      <c r="D1671">
        <v>91.378158569999997</v>
      </c>
      <c r="E1671">
        <v>66.406211850000005</v>
      </c>
      <c r="F1671">
        <v>8.4344472889999995</v>
      </c>
      <c r="G1671">
        <v>33.273841859999997</v>
      </c>
    </row>
    <row r="1672" spans="3:7" x14ac:dyDescent="0.25">
      <c r="C1672">
        <v>830</v>
      </c>
      <c r="D1672">
        <v>91.29644012</v>
      </c>
      <c r="E1672">
        <v>66.427894589999994</v>
      </c>
      <c r="F1672">
        <v>8.4370908740000008</v>
      </c>
      <c r="G1672">
        <v>33.257751460000001</v>
      </c>
    </row>
    <row r="1673" spans="3:7" x14ac:dyDescent="0.25">
      <c r="C1673">
        <v>829</v>
      </c>
      <c r="D1673">
        <v>91.267486570000003</v>
      </c>
      <c r="E1673">
        <v>66.437057499999995</v>
      </c>
      <c r="F1673">
        <v>8.425305367</v>
      </c>
      <c r="G1673">
        <v>33.237953189999999</v>
      </c>
    </row>
    <row r="1674" spans="3:7" x14ac:dyDescent="0.25">
      <c r="C1674">
        <v>828</v>
      </c>
      <c r="D1674">
        <v>91.324867249999997</v>
      </c>
      <c r="E1674">
        <v>66.448089600000003</v>
      </c>
      <c r="F1674">
        <v>8.4096298219999994</v>
      </c>
      <c r="G1674">
        <v>33.227375029999997</v>
      </c>
    </row>
    <row r="1675" spans="3:7" x14ac:dyDescent="0.25">
      <c r="C1675">
        <v>827</v>
      </c>
      <c r="D1675">
        <v>91.310981749999996</v>
      </c>
      <c r="E1675">
        <v>66.433021550000007</v>
      </c>
      <c r="F1675">
        <v>8.4082946780000007</v>
      </c>
      <c r="G1675">
        <v>33.205547330000002</v>
      </c>
    </row>
    <row r="1676" spans="3:7" x14ac:dyDescent="0.25">
      <c r="C1676">
        <v>826</v>
      </c>
      <c r="D1676">
        <v>91.235450740000005</v>
      </c>
      <c r="E1676">
        <v>66.469635010000005</v>
      </c>
      <c r="F1676">
        <v>8.4509859089999999</v>
      </c>
      <c r="G1676">
        <v>33.2052269</v>
      </c>
    </row>
    <row r="1677" spans="3:7" x14ac:dyDescent="0.25">
      <c r="C1677">
        <v>825</v>
      </c>
      <c r="D1677">
        <v>91.260429380000005</v>
      </c>
      <c r="E1677">
        <v>66.479858399999998</v>
      </c>
      <c r="F1677">
        <v>8.4788103100000001</v>
      </c>
      <c r="G1677">
        <v>33.195003509999999</v>
      </c>
    </row>
    <row r="1678" spans="3:7" x14ac:dyDescent="0.25">
      <c r="C1678">
        <v>824</v>
      </c>
      <c r="D1678">
        <v>91.293640139999994</v>
      </c>
      <c r="E1678">
        <v>66.504478449999993</v>
      </c>
      <c r="F1678">
        <v>8.4216184619999996</v>
      </c>
      <c r="G1678">
        <v>33.183479310000003</v>
      </c>
    </row>
    <row r="1679" spans="3:7" x14ac:dyDescent="0.25">
      <c r="C1679">
        <v>823</v>
      </c>
      <c r="D1679">
        <v>91.370162960000002</v>
      </c>
      <c r="E1679">
        <v>66.505844120000006</v>
      </c>
      <c r="F1679">
        <v>8.4138374329999994</v>
      </c>
      <c r="G1679">
        <v>33.174636839999998</v>
      </c>
    </row>
    <row r="1680" spans="3:7" x14ac:dyDescent="0.25">
      <c r="C1680">
        <v>822</v>
      </c>
      <c r="D1680">
        <v>91.266487119999994</v>
      </c>
      <c r="E1680">
        <v>66.517890929999993</v>
      </c>
      <c r="F1680">
        <v>8.3977718350000004</v>
      </c>
      <c r="G1680">
        <v>33.151435849999999</v>
      </c>
    </row>
    <row r="1681" spans="3:7" x14ac:dyDescent="0.25">
      <c r="C1681">
        <v>821</v>
      </c>
      <c r="D1681">
        <v>91.244407649999999</v>
      </c>
      <c r="E1681">
        <v>66.532287600000004</v>
      </c>
      <c r="F1681">
        <v>8.4345054630000007</v>
      </c>
      <c r="G1681">
        <v>33.13423538</v>
      </c>
    </row>
    <row r="1682" spans="3:7" x14ac:dyDescent="0.25">
      <c r="C1682">
        <v>820</v>
      </c>
      <c r="D1682">
        <v>91.252342220000003</v>
      </c>
      <c r="E1682">
        <v>66.548042300000006</v>
      </c>
      <c r="F1682">
        <v>8.4344644550000005</v>
      </c>
      <c r="G1682">
        <v>33.120864869999998</v>
      </c>
    </row>
    <row r="1683" spans="3:7" x14ac:dyDescent="0.25">
      <c r="C1683">
        <v>819</v>
      </c>
      <c r="D1683">
        <v>91.300384519999994</v>
      </c>
      <c r="E1683">
        <v>66.565284730000002</v>
      </c>
      <c r="F1683">
        <v>8.4142923360000008</v>
      </c>
      <c r="G1683">
        <v>33.11287308</v>
      </c>
    </row>
    <row r="1684" spans="3:7" x14ac:dyDescent="0.25">
      <c r="C1684">
        <v>818</v>
      </c>
      <c r="D1684">
        <v>91.28419495</v>
      </c>
      <c r="E1684">
        <v>66.575111390000004</v>
      </c>
      <c r="F1684">
        <v>8.4089555740000002</v>
      </c>
      <c r="G1684">
        <v>33.100543979999998</v>
      </c>
    </row>
    <row r="1685" spans="3:7" x14ac:dyDescent="0.25">
      <c r="C1685">
        <v>817</v>
      </c>
      <c r="D1685">
        <v>91.242614750000001</v>
      </c>
      <c r="E1685">
        <v>66.589317320000006</v>
      </c>
      <c r="F1685">
        <v>8.4641075130000001</v>
      </c>
      <c r="G1685">
        <v>33.072662350000002</v>
      </c>
    </row>
    <row r="1686" spans="3:7" x14ac:dyDescent="0.25">
      <c r="C1686">
        <v>816</v>
      </c>
      <c r="D1686">
        <v>91.278694150000007</v>
      </c>
      <c r="E1686">
        <v>66.604423519999997</v>
      </c>
      <c r="F1686">
        <v>8.4119195940000004</v>
      </c>
      <c r="G1686">
        <v>33.072425840000001</v>
      </c>
    </row>
    <row r="1687" spans="3:7" x14ac:dyDescent="0.25">
      <c r="C1687">
        <v>815</v>
      </c>
      <c r="D1687">
        <v>91.225608829999999</v>
      </c>
      <c r="E1687">
        <v>66.625251770000006</v>
      </c>
      <c r="F1687">
        <v>8.4547548290000005</v>
      </c>
      <c r="G1687">
        <v>33.066032409999998</v>
      </c>
    </row>
    <row r="1688" spans="3:7" x14ac:dyDescent="0.25">
      <c r="C1688">
        <v>814</v>
      </c>
      <c r="D1688">
        <v>91.262336730000001</v>
      </c>
      <c r="E1688">
        <v>66.643325809999993</v>
      </c>
      <c r="F1688">
        <v>8.4304046629999991</v>
      </c>
      <c r="G1688">
        <v>33.049507140000003</v>
      </c>
    </row>
    <row r="1689" spans="3:7" x14ac:dyDescent="0.25">
      <c r="C1689">
        <v>813</v>
      </c>
      <c r="D1689">
        <v>91.285285950000002</v>
      </c>
      <c r="E1689">
        <v>66.652420039999996</v>
      </c>
      <c r="F1689">
        <v>8.3979997629999996</v>
      </c>
      <c r="G1689">
        <v>33.019332890000001</v>
      </c>
    </row>
    <row r="1690" spans="3:7" x14ac:dyDescent="0.25">
      <c r="C1690">
        <v>812</v>
      </c>
      <c r="D1690">
        <v>91.248687739999994</v>
      </c>
      <c r="E1690">
        <v>66.680038449999998</v>
      </c>
      <c r="F1690">
        <v>8.3749561309999994</v>
      </c>
      <c r="G1690">
        <v>33.0186882</v>
      </c>
    </row>
    <row r="1691" spans="3:7" x14ac:dyDescent="0.25">
      <c r="C1691">
        <v>811</v>
      </c>
      <c r="D1691">
        <v>91.262367249999997</v>
      </c>
      <c r="E1691">
        <v>66.677589420000004</v>
      </c>
      <c r="F1691">
        <v>8.4480876919999996</v>
      </c>
      <c r="G1691">
        <v>32.992294309999998</v>
      </c>
    </row>
    <row r="1692" spans="3:7" x14ac:dyDescent="0.25">
      <c r="C1692">
        <v>810</v>
      </c>
      <c r="D1692">
        <v>91.290237430000005</v>
      </c>
      <c r="E1692">
        <v>66.686187739999994</v>
      </c>
      <c r="F1692">
        <v>8.3888130190000005</v>
      </c>
      <c r="G1692">
        <v>32.97166824</v>
      </c>
    </row>
    <row r="1693" spans="3:7" x14ac:dyDescent="0.25">
      <c r="C1693">
        <v>809</v>
      </c>
      <c r="D1693">
        <v>91.325431820000006</v>
      </c>
      <c r="E1693">
        <v>66.714233399999998</v>
      </c>
      <c r="F1693">
        <v>8.4393835070000005</v>
      </c>
      <c r="G1693">
        <v>32.971599580000003</v>
      </c>
    </row>
    <row r="1694" spans="3:7" x14ac:dyDescent="0.25">
      <c r="C1694">
        <v>808</v>
      </c>
      <c r="D1694">
        <v>91.269462590000003</v>
      </c>
      <c r="E1694">
        <v>66.728393550000007</v>
      </c>
      <c r="F1694">
        <v>8.4159870150000007</v>
      </c>
      <c r="G1694">
        <v>32.939701079999999</v>
      </c>
    </row>
    <row r="1695" spans="3:7" x14ac:dyDescent="0.25">
      <c r="C1695">
        <v>807</v>
      </c>
      <c r="D1695">
        <v>91.273567200000002</v>
      </c>
      <c r="E1695">
        <v>66.739540099999999</v>
      </c>
      <c r="F1695">
        <v>8.419445992</v>
      </c>
      <c r="G1695">
        <v>32.928733829999999</v>
      </c>
    </row>
    <row r="1696" spans="3:7" x14ac:dyDescent="0.25">
      <c r="C1696">
        <v>806</v>
      </c>
      <c r="D1696">
        <v>91.22361755</v>
      </c>
      <c r="E1696">
        <v>66.74860382</v>
      </c>
      <c r="F1696">
        <v>8.4088554379999998</v>
      </c>
      <c r="G1696">
        <v>32.921741490000002</v>
      </c>
    </row>
    <row r="1697" spans="3:7" x14ac:dyDescent="0.25">
      <c r="C1697">
        <v>805</v>
      </c>
      <c r="D1697">
        <v>91.329788210000004</v>
      </c>
      <c r="E1697">
        <v>66.779449459999995</v>
      </c>
      <c r="F1697">
        <v>8.3601789469999996</v>
      </c>
      <c r="G1697">
        <v>32.901145939999999</v>
      </c>
    </row>
    <row r="1698" spans="3:7" x14ac:dyDescent="0.25">
      <c r="C1698">
        <v>804</v>
      </c>
      <c r="D1698">
        <v>91.307426449999994</v>
      </c>
      <c r="E1698">
        <v>66.793571470000003</v>
      </c>
      <c r="F1698">
        <v>8.4037284850000002</v>
      </c>
      <c r="G1698">
        <v>32.883937840000002</v>
      </c>
    </row>
    <row r="1699" spans="3:7" x14ac:dyDescent="0.25">
      <c r="C1699">
        <v>803</v>
      </c>
      <c r="D1699">
        <v>91.230201719999997</v>
      </c>
      <c r="E1699">
        <v>66.795173649999995</v>
      </c>
      <c r="F1699">
        <v>8.4281482699999994</v>
      </c>
      <c r="G1699">
        <v>32.863368989999998</v>
      </c>
    </row>
    <row r="1700" spans="3:7" x14ac:dyDescent="0.25">
      <c r="C1700">
        <v>802</v>
      </c>
      <c r="D1700">
        <v>91.342224119999997</v>
      </c>
      <c r="E1700">
        <v>66.826400759999999</v>
      </c>
      <c r="F1700">
        <v>8.3753261569999999</v>
      </c>
      <c r="G1700">
        <v>32.844589229999997</v>
      </c>
    </row>
    <row r="1701" spans="3:7" x14ac:dyDescent="0.25">
      <c r="C1701">
        <v>801</v>
      </c>
      <c r="D1701">
        <v>91.299888609999996</v>
      </c>
      <c r="E1701">
        <v>66.828552250000001</v>
      </c>
      <c r="F1701">
        <v>8.4715805050000004</v>
      </c>
      <c r="G1701">
        <v>32.817028049999998</v>
      </c>
    </row>
    <row r="1702" spans="3:7" x14ac:dyDescent="0.25">
      <c r="C1702">
        <v>800</v>
      </c>
      <c r="D1702">
        <v>91.404441829999996</v>
      </c>
      <c r="E1702">
        <v>66.869964600000003</v>
      </c>
      <c r="F1702">
        <v>8.3985939030000001</v>
      </c>
      <c r="G1702">
        <v>32.807426450000001</v>
      </c>
    </row>
    <row r="1703" spans="3:7" x14ac:dyDescent="0.25">
      <c r="C1703">
        <v>799</v>
      </c>
      <c r="D1703">
        <v>91.334182740000003</v>
      </c>
      <c r="E1703">
        <v>66.830139160000002</v>
      </c>
      <c r="F1703">
        <v>8.4747428889999998</v>
      </c>
      <c r="G1703">
        <v>32.743434909999998</v>
      </c>
    </row>
    <row r="1704" spans="3:7" x14ac:dyDescent="0.25">
      <c r="C1704">
        <v>798</v>
      </c>
      <c r="D1704">
        <v>91.438514710000007</v>
      </c>
      <c r="E1704">
        <v>66.926788329999994</v>
      </c>
      <c r="F1704">
        <v>8.4495420459999995</v>
      </c>
      <c r="G1704">
        <v>32.771587369999999</v>
      </c>
    </row>
    <row r="1705" spans="3:7" x14ac:dyDescent="0.25">
      <c r="C1705">
        <v>797</v>
      </c>
      <c r="D1705">
        <v>91.38700867</v>
      </c>
      <c r="E1705">
        <v>66.894996640000002</v>
      </c>
      <c r="F1705">
        <v>8.4592361450000002</v>
      </c>
      <c r="G1705">
        <v>32.655014039999998</v>
      </c>
    </row>
    <row r="1706" spans="3:7" x14ac:dyDescent="0.25">
      <c r="C1706">
        <v>796</v>
      </c>
      <c r="D1706">
        <v>91.408271790000001</v>
      </c>
      <c r="E1706">
        <v>66.922882079999994</v>
      </c>
      <c r="F1706">
        <v>8.4313240050000005</v>
      </c>
      <c r="G1706">
        <v>32.805587770000002</v>
      </c>
    </row>
    <row r="1707" spans="3:7" x14ac:dyDescent="0.25">
      <c r="C1707">
        <v>795</v>
      </c>
      <c r="D1707">
        <v>91.444847109999998</v>
      </c>
      <c r="E1707">
        <v>66.854598999999993</v>
      </c>
      <c r="F1707">
        <v>8.4112319949999996</v>
      </c>
      <c r="G1707">
        <v>32.761821750000003</v>
      </c>
    </row>
    <row r="1708" spans="3:7" x14ac:dyDescent="0.25">
      <c r="C1708">
        <v>794</v>
      </c>
      <c r="D1708">
        <v>91.406669620000002</v>
      </c>
      <c r="E1708">
        <v>66.963996890000004</v>
      </c>
      <c r="F1708">
        <v>8.4407415389999993</v>
      </c>
      <c r="G1708">
        <v>32.684490199999999</v>
      </c>
    </row>
    <row r="1709" spans="3:7" x14ac:dyDescent="0.25">
      <c r="C1709">
        <v>793</v>
      </c>
      <c r="D1709">
        <v>91.414138789999996</v>
      </c>
      <c r="E1709">
        <v>66.991821290000004</v>
      </c>
      <c r="F1709">
        <v>8.4379224780000008</v>
      </c>
      <c r="G1709">
        <v>32.698951719999997</v>
      </c>
    </row>
    <row r="1710" spans="3:7" x14ac:dyDescent="0.25">
      <c r="C1710">
        <v>792</v>
      </c>
      <c r="D1710">
        <v>91.403320309999998</v>
      </c>
      <c r="E1710">
        <v>66.965812679999999</v>
      </c>
      <c r="F1710">
        <v>8.4421529769999992</v>
      </c>
      <c r="G1710">
        <v>32.568374630000001</v>
      </c>
    </row>
    <row r="1711" spans="3:7" x14ac:dyDescent="0.25">
      <c r="C1711">
        <v>791</v>
      </c>
      <c r="D1711">
        <v>91.383804319999996</v>
      </c>
      <c r="E1711">
        <v>67.036521910000005</v>
      </c>
      <c r="F1711">
        <v>8.4694452289999997</v>
      </c>
      <c r="G1711">
        <v>32.629890439999997</v>
      </c>
    </row>
    <row r="1712" spans="3:7" x14ac:dyDescent="0.25">
      <c r="C1712">
        <v>790</v>
      </c>
      <c r="D1712">
        <v>91.405731200000005</v>
      </c>
      <c r="E1712">
        <v>67.166809079999993</v>
      </c>
      <c r="F1712">
        <v>8.4306383129999993</v>
      </c>
      <c r="G1712">
        <v>32.706172940000002</v>
      </c>
    </row>
    <row r="1713" spans="3:7" x14ac:dyDescent="0.25">
      <c r="C1713">
        <v>789</v>
      </c>
      <c r="D1713">
        <v>91.396194460000004</v>
      </c>
      <c r="E1713">
        <v>67.048248290000004</v>
      </c>
      <c r="F1713">
        <v>8.466423035</v>
      </c>
      <c r="G1713">
        <v>32.59061432</v>
      </c>
    </row>
    <row r="1714" spans="3:7" x14ac:dyDescent="0.25">
      <c r="C1714">
        <v>788</v>
      </c>
      <c r="D1714">
        <v>91.418838500000007</v>
      </c>
      <c r="E1714">
        <v>67.058959959999996</v>
      </c>
      <c r="F1714">
        <v>8.4292793269999997</v>
      </c>
      <c r="G1714">
        <v>32.540905000000002</v>
      </c>
    </row>
    <row r="1715" spans="3:7" x14ac:dyDescent="0.25">
      <c r="C1715">
        <v>787</v>
      </c>
      <c r="D1715">
        <v>91.473045350000007</v>
      </c>
      <c r="E1715">
        <v>67.093025209999993</v>
      </c>
      <c r="F1715">
        <v>8.4617528919999998</v>
      </c>
      <c r="G1715">
        <v>32.586917880000001</v>
      </c>
    </row>
    <row r="1716" spans="3:7" x14ac:dyDescent="0.25">
      <c r="C1716">
        <v>786</v>
      </c>
      <c r="D1716">
        <v>91.461654659999994</v>
      </c>
      <c r="E1716">
        <v>67.160400390000007</v>
      </c>
      <c r="F1716">
        <v>8.4289417269999998</v>
      </c>
      <c r="G1716">
        <v>32.574455260000001</v>
      </c>
    </row>
    <row r="1717" spans="3:7" x14ac:dyDescent="0.25">
      <c r="C1717">
        <v>785</v>
      </c>
      <c r="D1717">
        <v>91.437026979999999</v>
      </c>
      <c r="E1717">
        <v>67.179359439999999</v>
      </c>
      <c r="F1717">
        <v>8.4268827440000003</v>
      </c>
      <c r="G1717">
        <v>32.514865880000002</v>
      </c>
    </row>
    <row r="1718" spans="3:7" x14ac:dyDescent="0.25">
      <c r="C1718">
        <v>784</v>
      </c>
      <c r="D1718">
        <v>91.476615910000007</v>
      </c>
      <c r="E1718">
        <v>67.192878719999996</v>
      </c>
      <c r="F1718">
        <v>8.4524955750000004</v>
      </c>
      <c r="G1718">
        <v>32.467639920000003</v>
      </c>
    </row>
    <row r="1719" spans="3:7" x14ac:dyDescent="0.25">
      <c r="C1719">
        <v>783</v>
      </c>
      <c r="D1719">
        <v>91.396980290000002</v>
      </c>
      <c r="E1719">
        <v>67.228408810000005</v>
      </c>
      <c r="F1719">
        <v>8.4390554430000009</v>
      </c>
      <c r="G1719">
        <v>32.467586519999998</v>
      </c>
    </row>
    <row r="1720" spans="3:7" x14ac:dyDescent="0.25">
      <c r="C1720">
        <v>782</v>
      </c>
      <c r="D1720">
        <v>91.437591549999993</v>
      </c>
      <c r="E1720">
        <v>67.110717769999994</v>
      </c>
      <c r="F1720">
        <v>8.4158535000000008</v>
      </c>
      <c r="G1720">
        <v>32.489139559999998</v>
      </c>
    </row>
    <row r="1721" spans="3:7" x14ac:dyDescent="0.25">
      <c r="C1721">
        <v>781</v>
      </c>
      <c r="D1721">
        <v>91.46937561</v>
      </c>
      <c r="E1721">
        <v>67.306304929999996</v>
      </c>
      <c r="F1721">
        <v>8.4306201929999993</v>
      </c>
      <c r="G1721">
        <v>32.441860200000001</v>
      </c>
    </row>
    <row r="1722" spans="3:7" x14ac:dyDescent="0.25">
      <c r="C1722">
        <v>780</v>
      </c>
      <c r="D1722">
        <v>91.454635620000005</v>
      </c>
      <c r="E1722">
        <v>67.201522830000002</v>
      </c>
      <c r="F1722">
        <v>8.428108215</v>
      </c>
      <c r="G1722">
        <v>32.359455109999999</v>
      </c>
    </row>
    <row r="1723" spans="3:7" x14ac:dyDescent="0.25">
      <c r="C1723">
        <v>779</v>
      </c>
      <c r="D1723">
        <v>91.443023679999996</v>
      </c>
      <c r="E1723">
        <v>67.240997309999997</v>
      </c>
      <c r="F1723">
        <v>8.4242963789999994</v>
      </c>
      <c r="G1723">
        <v>32.344326019999997</v>
      </c>
    </row>
    <row r="1724" spans="3:7" x14ac:dyDescent="0.25">
      <c r="C1724">
        <v>778</v>
      </c>
      <c r="D1724">
        <v>91.478935239999998</v>
      </c>
      <c r="E1724">
        <v>67.407104489999995</v>
      </c>
      <c r="F1724">
        <v>8.4215326309999998</v>
      </c>
      <c r="G1724">
        <v>32.388202669999998</v>
      </c>
    </row>
    <row r="1725" spans="3:7" x14ac:dyDescent="0.25">
      <c r="C1725">
        <v>777</v>
      </c>
      <c r="D1725">
        <v>91.47169495</v>
      </c>
      <c r="E1725">
        <v>67.389991760000001</v>
      </c>
      <c r="F1725">
        <v>8.3977775569999995</v>
      </c>
      <c r="G1725">
        <v>32.41147995</v>
      </c>
    </row>
    <row r="1726" spans="3:7" x14ac:dyDescent="0.25">
      <c r="C1726">
        <v>776</v>
      </c>
      <c r="D1726">
        <v>91.455543520000006</v>
      </c>
      <c r="E1726">
        <v>67.374496460000003</v>
      </c>
      <c r="F1726">
        <v>8.3958282470000007</v>
      </c>
      <c r="G1726">
        <v>32.280807500000002</v>
      </c>
    </row>
    <row r="1727" spans="3:7" x14ac:dyDescent="0.25">
      <c r="C1727">
        <v>775</v>
      </c>
      <c r="D1727">
        <v>91.461677550000005</v>
      </c>
      <c r="E1727">
        <v>67.320373540000006</v>
      </c>
      <c r="F1727">
        <v>8.4123754500000008</v>
      </c>
      <c r="G1727">
        <v>32.31544495</v>
      </c>
    </row>
    <row r="1728" spans="3:7" x14ac:dyDescent="0.25">
      <c r="C1728">
        <v>774</v>
      </c>
      <c r="D1728">
        <v>91.455581670000001</v>
      </c>
      <c r="E1728">
        <v>67.410644529999999</v>
      </c>
      <c r="F1728">
        <v>8.4007787700000005</v>
      </c>
      <c r="G1728">
        <v>32.212947849999999</v>
      </c>
    </row>
    <row r="1729" spans="3:7" x14ac:dyDescent="0.25">
      <c r="C1729">
        <v>773</v>
      </c>
      <c r="D1729">
        <v>91.461601259999995</v>
      </c>
      <c r="E1729">
        <v>67.470321659999996</v>
      </c>
      <c r="F1729">
        <v>8.3965301510000003</v>
      </c>
      <c r="G1729">
        <v>32.335926059999998</v>
      </c>
    </row>
    <row r="1730" spans="3:7" x14ac:dyDescent="0.25">
      <c r="C1730">
        <v>772</v>
      </c>
      <c r="D1730">
        <v>91.454093929999999</v>
      </c>
      <c r="E1730">
        <v>67.446640009999996</v>
      </c>
      <c r="F1730">
        <v>8.4081754679999996</v>
      </c>
      <c r="G1730">
        <v>32.287658690000001</v>
      </c>
    </row>
    <row r="1731" spans="3:7" x14ac:dyDescent="0.25">
      <c r="C1731">
        <v>771</v>
      </c>
      <c r="D1731">
        <v>91.463211060000006</v>
      </c>
      <c r="E1731">
        <v>67.464233399999998</v>
      </c>
      <c r="F1731">
        <v>8.3839387890000001</v>
      </c>
      <c r="G1731">
        <v>32.246013640000001</v>
      </c>
    </row>
    <row r="1732" spans="3:7" x14ac:dyDescent="0.25">
      <c r="C1732">
        <v>770</v>
      </c>
      <c r="D1732">
        <v>91.464279169999998</v>
      </c>
      <c r="E1732">
        <v>67.534637450000005</v>
      </c>
      <c r="F1732">
        <v>8.3915977480000006</v>
      </c>
      <c r="G1732">
        <v>32.108566279999998</v>
      </c>
    </row>
    <row r="1733" spans="3:7" x14ac:dyDescent="0.25">
      <c r="C1733">
        <v>769</v>
      </c>
      <c r="D1733">
        <v>91.474327090000003</v>
      </c>
      <c r="E1733">
        <v>67.568412780000003</v>
      </c>
      <c r="F1733">
        <v>8.3620243070000004</v>
      </c>
      <c r="G1733">
        <v>32.176277159999998</v>
      </c>
    </row>
    <row r="1734" spans="3:7" x14ac:dyDescent="0.25">
      <c r="C1734">
        <v>768</v>
      </c>
      <c r="D1734">
        <v>91.493812559999995</v>
      </c>
      <c r="E1734">
        <v>67.621437069999999</v>
      </c>
      <c r="F1734">
        <v>8.3884153369999996</v>
      </c>
      <c r="G1734">
        <v>32.134647370000003</v>
      </c>
    </row>
    <row r="1735" spans="3:7" x14ac:dyDescent="0.25">
      <c r="C1735">
        <v>767</v>
      </c>
      <c r="D1735">
        <v>91.494239809999996</v>
      </c>
      <c r="E1735">
        <v>67.513153079999995</v>
      </c>
      <c r="F1735">
        <v>8.3628940580000002</v>
      </c>
      <c r="G1735">
        <v>32.041404720000003</v>
      </c>
    </row>
    <row r="1736" spans="3:7" x14ac:dyDescent="0.25">
      <c r="C1736">
        <v>766</v>
      </c>
      <c r="D1736">
        <v>91.490348819999994</v>
      </c>
      <c r="E1736">
        <v>67.625823969999999</v>
      </c>
      <c r="F1736">
        <v>8.3678197860000001</v>
      </c>
      <c r="G1736">
        <v>32.008041380000002</v>
      </c>
    </row>
    <row r="1737" spans="3:7" x14ac:dyDescent="0.25">
      <c r="C1737">
        <v>765</v>
      </c>
      <c r="D1737">
        <v>91.49406433</v>
      </c>
      <c r="E1737">
        <v>67.646476750000005</v>
      </c>
      <c r="F1737">
        <v>8.3667106629999992</v>
      </c>
      <c r="G1737">
        <v>32.063289640000001</v>
      </c>
    </row>
    <row r="1738" spans="3:7" x14ac:dyDescent="0.25">
      <c r="C1738">
        <v>764</v>
      </c>
      <c r="D1738">
        <v>91.484985350000002</v>
      </c>
      <c r="E1738">
        <v>67.714874269999996</v>
      </c>
      <c r="F1738">
        <v>8.3920736310000006</v>
      </c>
      <c r="G1738">
        <v>32.010616300000002</v>
      </c>
    </row>
    <row r="1739" spans="3:7" x14ac:dyDescent="0.25">
      <c r="C1739">
        <v>763</v>
      </c>
      <c r="D1739">
        <v>91.498199459999995</v>
      </c>
      <c r="E1739">
        <v>67.697914119999993</v>
      </c>
      <c r="F1739">
        <v>8.3495674130000008</v>
      </c>
      <c r="G1739">
        <v>31.97754669</v>
      </c>
    </row>
    <row r="1740" spans="3:7" x14ac:dyDescent="0.25">
      <c r="C1740">
        <v>762</v>
      </c>
      <c r="D1740">
        <v>91.512527469999995</v>
      </c>
      <c r="E1740">
        <v>67.78158569</v>
      </c>
      <c r="F1740">
        <v>8.3733787540000009</v>
      </c>
      <c r="G1740">
        <v>31.949842449999998</v>
      </c>
    </row>
    <row r="1741" spans="3:7" x14ac:dyDescent="0.25">
      <c r="C1741">
        <v>761</v>
      </c>
      <c r="D1741">
        <v>91.487434390000004</v>
      </c>
      <c r="E1741">
        <v>67.781631469999994</v>
      </c>
      <c r="F1741">
        <v>8.3582229609999992</v>
      </c>
      <c r="G1741">
        <v>31.977996829999999</v>
      </c>
    </row>
    <row r="1742" spans="3:7" x14ac:dyDescent="0.25">
      <c r="C1742">
        <v>760</v>
      </c>
      <c r="D1742">
        <v>91.508880619999999</v>
      </c>
      <c r="E1742">
        <v>67.827186580000003</v>
      </c>
      <c r="F1742">
        <v>8.3178873059999994</v>
      </c>
      <c r="G1742">
        <v>31.93512917</v>
      </c>
    </row>
    <row r="1743" spans="3:7" x14ac:dyDescent="0.25">
      <c r="C1743">
        <v>759</v>
      </c>
      <c r="D1743">
        <v>91.515632629999999</v>
      </c>
      <c r="E1743">
        <v>67.800468440000003</v>
      </c>
      <c r="F1743">
        <v>8.3495683669999998</v>
      </c>
      <c r="G1743">
        <v>31.840747830000002</v>
      </c>
    </row>
    <row r="1744" spans="3:7" x14ac:dyDescent="0.25">
      <c r="C1744">
        <v>758</v>
      </c>
      <c r="D1744">
        <v>91.526596069999997</v>
      </c>
      <c r="E1744">
        <v>67.788833620000005</v>
      </c>
      <c r="F1744">
        <v>8.3625869749999993</v>
      </c>
      <c r="G1744">
        <v>31.913379670000001</v>
      </c>
    </row>
    <row r="1745" spans="3:7" x14ac:dyDescent="0.25">
      <c r="C1745">
        <v>757</v>
      </c>
      <c r="D1745">
        <v>91.513320919999998</v>
      </c>
      <c r="E1745">
        <v>67.802719120000006</v>
      </c>
      <c r="F1745">
        <v>8.3424682620000006</v>
      </c>
      <c r="G1745">
        <v>31.782855990000002</v>
      </c>
    </row>
    <row r="1746" spans="3:7" x14ac:dyDescent="0.25">
      <c r="C1746">
        <v>756</v>
      </c>
      <c r="D1746">
        <v>91.507270809999994</v>
      </c>
      <c r="E1746">
        <v>67.862472530000005</v>
      </c>
      <c r="F1746">
        <v>8.3212280270000001</v>
      </c>
      <c r="G1746">
        <v>31.793695450000001</v>
      </c>
    </row>
    <row r="1747" spans="3:7" x14ac:dyDescent="0.25">
      <c r="C1747">
        <v>755</v>
      </c>
      <c r="D1747">
        <v>91.513053889999995</v>
      </c>
      <c r="E1747">
        <v>67.875778199999999</v>
      </c>
      <c r="F1747">
        <v>8.3333015439999993</v>
      </c>
      <c r="G1747">
        <v>31.7175808</v>
      </c>
    </row>
    <row r="1748" spans="3:7" x14ac:dyDescent="0.25">
      <c r="C1748">
        <v>754</v>
      </c>
      <c r="D1748">
        <v>91.543472289999997</v>
      </c>
      <c r="E1748">
        <v>67.867393489999998</v>
      </c>
      <c r="F1748">
        <v>8.3022747040000002</v>
      </c>
      <c r="G1748">
        <v>31.71039772</v>
      </c>
    </row>
    <row r="1749" spans="3:7" x14ac:dyDescent="0.25">
      <c r="C1749">
        <v>753</v>
      </c>
      <c r="D1749">
        <v>91.514221190000001</v>
      </c>
      <c r="E1749">
        <v>68.002227779999998</v>
      </c>
      <c r="F1749">
        <v>8.3134632110000002</v>
      </c>
      <c r="G1749">
        <v>31.718200679999999</v>
      </c>
    </row>
    <row r="1750" spans="3:7" x14ac:dyDescent="0.25">
      <c r="C1750">
        <v>752</v>
      </c>
      <c r="D1750">
        <v>91.539176940000004</v>
      </c>
      <c r="E1750">
        <v>68.005874629999994</v>
      </c>
      <c r="F1750">
        <v>8.3033704759999996</v>
      </c>
      <c r="G1750">
        <v>31.603931429999999</v>
      </c>
    </row>
    <row r="1751" spans="3:7" x14ac:dyDescent="0.25">
      <c r="C1751">
        <v>751</v>
      </c>
      <c r="D1751">
        <v>91.554054260000001</v>
      </c>
      <c r="E1751">
        <v>68.080352779999998</v>
      </c>
      <c r="F1751">
        <v>8.3175382609999993</v>
      </c>
      <c r="G1751">
        <v>31.696397780000002</v>
      </c>
    </row>
    <row r="1752" spans="3:7" x14ac:dyDescent="0.25">
      <c r="C1752">
        <v>750</v>
      </c>
      <c r="D1752">
        <v>91.544120789999994</v>
      </c>
      <c r="E1752">
        <v>68.05767822</v>
      </c>
      <c r="F1752">
        <v>8.2968482970000004</v>
      </c>
      <c r="G1752">
        <v>31.591156009999999</v>
      </c>
    </row>
    <row r="1753" spans="3:7" x14ac:dyDescent="0.25">
      <c r="C1753">
        <v>749</v>
      </c>
      <c r="D1753">
        <v>91.550384519999994</v>
      </c>
      <c r="E1753">
        <v>68.115798949999999</v>
      </c>
      <c r="F1753">
        <v>8.2844486239999995</v>
      </c>
      <c r="G1753">
        <v>31.597766880000002</v>
      </c>
    </row>
    <row r="1754" spans="3:7" x14ac:dyDescent="0.25">
      <c r="C1754">
        <v>748</v>
      </c>
      <c r="D1754">
        <v>91.562881469999994</v>
      </c>
      <c r="E1754">
        <v>68.090599060000002</v>
      </c>
      <c r="F1754">
        <v>8.2820329669999992</v>
      </c>
      <c r="G1754">
        <v>31.551984789999999</v>
      </c>
    </row>
    <row r="1755" spans="3:7" x14ac:dyDescent="0.25">
      <c r="C1755">
        <v>747</v>
      </c>
      <c r="D1755">
        <v>91.549858090000001</v>
      </c>
      <c r="E1755">
        <v>68.155700679999995</v>
      </c>
      <c r="F1755">
        <v>8.2829771040000004</v>
      </c>
      <c r="G1755">
        <v>31.51374817</v>
      </c>
    </row>
    <row r="1756" spans="3:7" x14ac:dyDescent="0.25">
      <c r="C1756">
        <v>746</v>
      </c>
      <c r="D1756">
        <v>91.561622619999994</v>
      </c>
      <c r="E1756">
        <v>68.205085749999995</v>
      </c>
      <c r="F1756">
        <v>8.2786712649999998</v>
      </c>
      <c r="G1756">
        <v>31.506908419999998</v>
      </c>
    </row>
    <row r="1757" spans="3:7" x14ac:dyDescent="0.25">
      <c r="C1757">
        <v>745</v>
      </c>
      <c r="D1757">
        <v>91.5868988</v>
      </c>
      <c r="E1757">
        <v>68.249511720000001</v>
      </c>
      <c r="F1757">
        <v>8.2874412540000009</v>
      </c>
      <c r="G1757">
        <v>31.479209900000001</v>
      </c>
    </row>
    <row r="1758" spans="3:7" x14ac:dyDescent="0.25">
      <c r="C1758">
        <v>744</v>
      </c>
      <c r="D1758">
        <v>91.591674800000007</v>
      </c>
      <c r="E1758">
        <v>68.231742859999997</v>
      </c>
      <c r="F1758">
        <v>8.2596416470000005</v>
      </c>
      <c r="G1758">
        <v>31.449054719999999</v>
      </c>
    </row>
    <row r="1759" spans="3:7" x14ac:dyDescent="0.25">
      <c r="C1759">
        <v>743</v>
      </c>
      <c r="D1759">
        <v>91.590682979999997</v>
      </c>
      <c r="E1759">
        <v>68.277557369999997</v>
      </c>
      <c r="F1759">
        <v>8.2689380650000004</v>
      </c>
      <c r="G1759">
        <v>31.416902539999999</v>
      </c>
    </row>
    <row r="1760" spans="3:7" x14ac:dyDescent="0.25">
      <c r="C1760">
        <v>742</v>
      </c>
      <c r="D1760">
        <v>91.602287290000007</v>
      </c>
      <c r="E1760">
        <v>68.348518369999994</v>
      </c>
      <c r="F1760">
        <v>8.2792711259999994</v>
      </c>
      <c r="G1760">
        <v>31.403774259999999</v>
      </c>
    </row>
    <row r="1761" spans="3:7" x14ac:dyDescent="0.25">
      <c r="C1761">
        <v>741</v>
      </c>
      <c r="D1761">
        <v>91.612640380000002</v>
      </c>
      <c r="E1761">
        <v>68.365348819999994</v>
      </c>
      <c r="F1761">
        <v>8.2706069949999996</v>
      </c>
      <c r="G1761">
        <v>31.360569000000002</v>
      </c>
    </row>
    <row r="1762" spans="3:7" x14ac:dyDescent="0.25">
      <c r="C1762">
        <v>740</v>
      </c>
      <c r="D1762">
        <v>91.612998959999999</v>
      </c>
      <c r="E1762">
        <v>68.400176999999999</v>
      </c>
      <c r="F1762">
        <v>8.2521600720000006</v>
      </c>
      <c r="G1762">
        <v>31.297189710000001</v>
      </c>
    </row>
    <row r="1763" spans="3:7" x14ac:dyDescent="0.25">
      <c r="C1763">
        <v>739</v>
      </c>
      <c r="D1763">
        <v>91.624542239999997</v>
      </c>
      <c r="E1763">
        <v>68.461929319999996</v>
      </c>
      <c r="F1763">
        <v>8.2485246659999998</v>
      </c>
      <c r="G1763">
        <v>31.281238559999998</v>
      </c>
    </row>
    <row r="1764" spans="3:7" x14ac:dyDescent="0.25">
      <c r="C1764">
        <v>738</v>
      </c>
      <c r="D1764">
        <v>91.624610899999993</v>
      </c>
      <c r="E1764">
        <v>68.406364440000004</v>
      </c>
      <c r="F1764">
        <v>8.2455158229999999</v>
      </c>
      <c r="G1764">
        <v>31.276100159999999</v>
      </c>
    </row>
    <row r="1765" spans="3:7" x14ac:dyDescent="0.25">
      <c r="C1765">
        <v>737</v>
      </c>
      <c r="D1765">
        <v>91.627960209999998</v>
      </c>
      <c r="E1765">
        <v>68.42621613</v>
      </c>
      <c r="F1765">
        <v>8.2398176190000001</v>
      </c>
      <c r="G1765">
        <v>31.217803960000001</v>
      </c>
    </row>
    <row r="1766" spans="3:7" x14ac:dyDescent="0.25">
      <c r="C1766">
        <v>736</v>
      </c>
      <c r="D1766">
        <v>91.637893680000005</v>
      </c>
      <c r="E1766">
        <v>68.483528140000004</v>
      </c>
      <c r="F1766">
        <v>8.2224702839999999</v>
      </c>
      <c r="G1766">
        <v>31.173187259999999</v>
      </c>
    </row>
    <row r="1767" spans="3:7" x14ac:dyDescent="0.25">
      <c r="C1767">
        <v>735</v>
      </c>
      <c r="D1767">
        <v>91.634056090000001</v>
      </c>
      <c r="E1767">
        <v>68.569984439999999</v>
      </c>
      <c r="F1767">
        <v>8.2218036649999995</v>
      </c>
      <c r="G1767">
        <v>31.12933731</v>
      </c>
    </row>
    <row r="1768" spans="3:7" x14ac:dyDescent="0.25">
      <c r="C1768">
        <v>734</v>
      </c>
      <c r="D1768">
        <v>91.636886599999997</v>
      </c>
      <c r="E1768">
        <v>68.502311710000001</v>
      </c>
      <c r="F1768">
        <v>8.2305402759999993</v>
      </c>
      <c r="G1768">
        <v>31.10586357</v>
      </c>
    </row>
    <row r="1769" spans="3:7" x14ac:dyDescent="0.25">
      <c r="C1769">
        <v>733</v>
      </c>
      <c r="D1769">
        <v>91.656806950000004</v>
      </c>
      <c r="E1769">
        <v>68.608978269999994</v>
      </c>
      <c r="F1769">
        <v>8.1968498230000009</v>
      </c>
      <c r="G1769">
        <v>31.049716950000001</v>
      </c>
    </row>
    <row r="1770" spans="3:7" x14ac:dyDescent="0.25">
      <c r="C1770">
        <v>732</v>
      </c>
      <c r="D1770">
        <v>91.656913759999995</v>
      </c>
      <c r="E1770">
        <v>68.677314760000002</v>
      </c>
      <c r="F1770">
        <v>8.2107791900000002</v>
      </c>
      <c r="G1770">
        <v>31.044780729999999</v>
      </c>
    </row>
    <row r="1771" spans="3:7" x14ac:dyDescent="0.25">
      <c r="C1771">
        <v>731</v>
      </c>
      <c r="D1771">
        <v>91.673309329999995</v>
      </c>
      <c r="E1771">
        <v>68.679039000000003</v>
      </c>
      <c r="F1771">
        <v>8.2009801860000007</v>
      </c>
      <c r="G1771">
        <v>30.991750719999999</v>
      </c>
    </row>
    <row r="1772" spans="3:7" x14ac:dyDescent="0.25">
      <c r="C1772">
        <v>730</v>
      </c>
      <c r="D1772">
        <v>91.668075560000005</v>
      </c>
      <c r="E1772">
        <v>68.776535030000005</v>
      </c>
      <c r="F1772">
        <v>8.1821584699999992</v>
      </c>
      <c r="G1772">
        <v>31.037183760000001</v>
      </c>
    </row>
    <row r="1773" spans="3:7" x14ac:dyDescent="0.25">
      <c r="C1773">
        <v>729</v>
      </c>
      <c r="D1773">
        <v>91.662155150000004</v>
      </c>
      <c r="E1773">
        <v>68.748680109999995</v>
      </c>
      <c r="F1773">
        <v>8.1759624479999999</v>
      </c>
      <c r="G1773">
        <v>30.92840004</v>
      </c>
    </row>
    <row r="1774" spans="3:7" x14ac:dyDescent="0.25">
      <c r="C1774">
        <v>728</v>
      </c>
      <c r="D1774">
        <v>91.688812260000006</v>
      </c>
      <c r="E1774">
        <v>68.775245670000004</v>
      </c>
      <c r="F1774">
        <v>8.174877167</v>
      </c>
      <c r="G1774">
        <v>30.91610146</v>
      </c>
    </row>
    <row r="1775" spans="3:7" x14ac:dyDescent="0.25">
      <c r="C1775">
        <v>727</v>
      </c>
      <c r="D1775">
        <v>91.672637940000001</v>
      </c>
      <c r="E1775">
        <v>68.812553410000007</v>
      </c>
      <c r="F1775">
        <v>8.1656436919999997</v>
      </c>
      <c r="G1775">
        <v>30.894342420000001</v>
      </c>
    </row>
    <row r="1776" spans="3:7" x14ac:dyDescent="0.25">
      <c r="C1776">
        <v>726</v>
      </c>
      <c r="D1776">
        <v>91.708862300000007</v>
      </c>
      <c r="E1776">
        <v>68.820037839999998</v>
      </c>
      <c r="F1776">
        <v>8.1694870000000002</v>
      </c>
      <c r="G1776">
        <v>30.83691597</v>
      </c>
    </row>
    <row r="1777" spans="3:7" x14ac:dyDescent="0.25">
      <c r="C1777">
        <v>725</v>
      </c>
      <c r="D1777">
        <v>91.69888306</v>
      </c>
      <c r="E1777">
        <v>68.957397459999996</v>
      </c>
      <c r="F1777">
        <v>8.1696853639999993</v>
      </c>
      <c r="G1777">
        <v>30.812082289999999</v>
      </c>
    </row>
    <row r="1778" spans="3:7" x14ac:dyDescent="0.25">
      <c r="C1778">
        <v>724</v>
      </c>
      <c r="D1778">
        <v>91.7221756</v>
      </c>
      <c r="E1778">
        <v>68.929244999999995</v>
      </c>
      <c r="F1778">
        <v>8.1492376330000003</v>
      </c>
      <c r="G1778">
        <v>30.80470657</v>
      </c>
    </row>
    <row r="1779" spans="3:7" x14ac:dyDescent="0.25">
      <c r="C1779">
        <v>723</v>
      </c>
      <c r="D1779">
        <v>91.719078060000001</v>
      </c>
      <c r="E1779">
        <v>69.008110049999999</v>
      </c>
      <c r="F1779">
        <v>8.1412944790000008</v>
      </c>
      <c r="G1779">
        <v>30.672805790000002</v>
      </c>
    </row>
    <row r="1780" spans="3:7" x14ac:dyDescent="0.25">
      <c r="C1780">
        <v>722</v>
      </c>
      <c r="D1780">
        <v>91.735931399999998</v>
      </c>
      <c r="E1780">
        <v>68.935066219999996</v>
      </c>
      <c r="F1780">
        <v>8.1325521470000002</v>
      </c>
      <c r="G1780">
        <v>30.676227570000002</v>
      </c>
    </row>
    <row r="1781" spans="3:7" x14ac:dyDescent="0.25">
      <c r="C1781">
        <v>721</v>
      </c>
      <c r="D1781">
        <v>91.707260129999995</v>
      </c>
      <c r="E1781">
        <v>69.142395019999995</v>
      </c>
      <c r="F1781">
        <v>8.1247472760000008</v>
      </c>
      <c r="G1781">
        <v>30.661075589999999</v>
      </c>
    </row>
    <row r="1782" spans="3:7" x14ac:dyDescent="0.25">
      <c r="C1782">
        <v>720</v>
      </c>
      <c r="D1782">
        <v>91.716049190000007</v>
      </c>
      <c r="E1782">
        <v>69.071472170000007</v>
      </c>
      <c r="F1782">
        <v>8.1214618680000008</v>
      </c>
      <c r="G1782">
        <v>30.59406662</v>
      </c>
    </row>
    <row r="1783" spans="3:7" x14ac:dyDescent="0.25">
      <c r="C1783">
        <v>719</v>
      </c>
      <c r="D1783">
        <v>91.75515747</v>
      </c>
      <c r="E1783">
        <v>69.124336240000005</v>
      </c>
      <c r="F1783">
        <v>8.1162033079999993</v>
      </c>
      <c r="G1783">
        <v>30.533638</v>
      </c>
    </row>
    <row r="1784" spans="3:7" x14ac:dyDescent="0.25">
      <c r="C1784">
        <v>718</v>
      </c>
      <c r="D1784">
        <v>91.754684449999999</v>
      </c>
      <c r="E1784">
        <v>69.257270809999994</v>
      </c>
      <c r="F1784">
        <v>8.108470917</v>
      </c>
      <c r="G1784">
        <v>30.535415650000001</v>
      </c>
    </row>
    <row r="1785" spans="3:7" x14ac:dyDescent="0.25">
      <c r="C1785">
        <v>717</v>
      </c>
      <c r="D1785">
        <v>91.770027159999998</v>
      </c>
      <c r="E1785">
        <v>69.217941280000005</v>
      </c>
      <c r="F1785">
        <v>8.0930852889999993</v>
      </c>
      <c r="G1785">
        <v>30.470710749999999</v>
      </c>
    </row>
    <row r="1786" spans="3:7" x14ac:dyDescent="0.25">
      <c r="C1786">
        <v>716</v>
      </c>
      <c r="D1786">
        <v>91.773361210000004</v>
      </c>
      <c r="E1786">
        <v>69.258789059999998</v>
      </c>
      <c r="F1786">
        <v>8.0804748540000002</v>
      </c>
      <c r="G1786">
        <v>30.492448809999999</v>
      </c>
    </row>
    <row r="1787" spans="3:7" x14ac:dyDescent="0.25">
      <c r="C1787">
        <v>715</v>
      </c>
      <c r="D1787">
        <v>91.790596010000002</v>
      </c>
      <c r="E1787">
        <v>69.323028559999997</v>
      </c>
      <c r="F1787">
        <v>8.0800867079999996</v>
      </c>
      <c r="G1787">
        <v>30.395973210000001</v>
      </c>
    </row>
    <row r="1788" spans="3:7" x14ac:dyDescent="0.25">
      <c r="C1788">
        <v>714</v>
      </c>
      <c r="D1788">
        <v>91.797386169999996</v>
      </c>
      <c r="E1788">
        <v>69.33733368</v>
      </c>
      <c r="F1788">
        <v>8.0791406630000004</v>
      </c>
      <c r="G1788">
        <v>30.367145539999999</v>
      </c>
    </row>
    <row r="1789" spans="3:7" x14ac:dyDescent="0.25">
      <c r="C1789">
        <v>713</v>
      </c>
      <c r="D1789">
        <v>91.797706599999998</v>
      </c>
      <c r="E1789">
        <v>69.390579220000006</v>
      </c>
      <c r="F1789">
        <v>8.0713386539999998</v>
      </c>
      <c r="G1789">
        <v>30.308658600000001</v>
      </c>
    </row>
    <row r="1790" spans="3:7" x14ac:dyDescent="0.25">
      <c r="C1790">
        <v>712</v>
      </c>
      <c r="D1790">
        <v>91.786437989999996</v>
      </c>
      <c r="E1790">
        <v>69.420303340000004</v>
      </c>
      <c r="F1790">
        <v>8.0615329740000004</v>
      </c>
      <c r="G1790">
        <v>30.29451942</v>
      </c>
    </row>
    <row r="1791" spans="3:7" x14ac:dyDescent="0.25">
      <c r="C1791">
        <v>711</v>
      </c>
      <c r="D1791">
        <v>91.802169800000001</v>
      </c>
      <c r="E1791">
        <v>69.46638489</v>
      </c>
      <c r="F1791">
        <v>8.0428295139999992</v>
      </c>
      <c r="G1791">
        <v>30.22233009</v>
      </c>
    </row>
    <row r="1792" spans="3:7" x14ac:dyDescent="0.25">
      <c r="C1792">
        <v>710</v>
      </c>
      <c r="D1792">
        <v>91.807334900000001</v>
      </c>
      <c r="E1792">
        <v>69.53515625</v>
      </c>
      <c r="F1792">
        <v>8.0398921970000004</v>
      </c>
      <c r="G1792">
        <v>30.193037029999999</v>
      </c>
    </row>
    <row r="1793" spans="3:7" x14ac:dyDescent="0.25">
      <c r="C1793">
        <v>709</v>
      </c>
      <c r="D1793">
        <v>91.825836179999996</v>
      </c>
      <c r="E1793">
        <v>69.557083129999995</v>
      </c>
      <c r="F1793">
        <v>8.0414199830000008</v>
      </c>
      <c r="G1793">
        <v>30.149360659999999</v>
      </c>
    </row>
    <row r="1794" spans="3:7" x14ac:dyDescent="0.25">
      <c r="C1794">
        <v>708</v>
      </c>
      <c r="D1794">
        <v>91.825500489999996</v>
      </c>
      <c r="E1794">
        <v>69.570877080000002</v>
      </c>
      <c r="F1794">
        <v>8.0294523239999993</v>
      </c>
      <c r="G1794">
        <v>30.126077649999999</v>
      </c>
    </row>
    <row r="1795" spans="3:7" x14ac:dyDescent="0.25">
      <c r="C1795">
        <v>707</v>
      </c>
      <c r="D1795">
        <v>91.837768550000007</v>
      </c>
      <c r="E1795">
        <v>69.619148249999995</v>
      </c>
      <c r="F1795">
        <v>8.0245037079999992</v>
      </c>
      <c r="G1795">
        <v>30.019927979999999</v>
      </c>
    </row>
    <row r="1796" spans="3:7" x14ac:dyDescent="0.25">
      <c r="C1796">
        <v>706</v>
      </c>
      <c r="D1796">
        <v>91.84986877</v>
      </c>
      <c r="E1796">
        <v>69.623214719999993</v>
      </c>
      <c r="F1796">
        <v>8.0077600479999997</v>
      </c>
      <c r="G1796">
        <v>30.04047203</v>
      </c>
    </row>
    <row r="1797" spans="3:7" x14ac:dyDescent="0.25">
      <c r="C1797">
        <v>705</v>
      </c>
      <c r="D1797">
        <v>91.875801089999996</v>
      </c>
      <c r="E1797">
        <v>69.715568540000007</v>
      </c>
      <c r="F1797">
        <v>8.0020446780000007</v>
      </c>
      <c r="G1797">
        <v>29.934417719999999</v>
      </c>
    </row>
    <row r="1798" spans="3:7" x14ac:dyDescent="0.25">
      <c r="C1798">
        <v>704</v>
      </c>
      <c r="D1798">
        <v>91.87794495</v>
      </c>
      <c r="E1798">
        <v>69.732261660000006</v>
      </c>
      <c r="F1798">
        <v>7.9938025469999996</v>
      </c>
      <c r="G1798">
        <v>29.899459839999999</v>
      </c>
    </row>
    <row r="1799" spans="3:7" x14ac:dyDescent="0.25">
      <c r="C1799">
        <v>703</v>
      </c>
      <c r="D1799">
        <v>91.893127440000001</v>
      </c>
      <c r="E1799">
        <v>69.849105829999999</v>
      </c>
      <c r="F1799">
        <v>7.9808073039999998</v>
      </c>
      <c r="G1799">
        <v>29.890584950000001</v>
      </c>
    </row>
    <row r="1800" spans="3:7" x14ac:dyDescent="0.25">
      <c r="C1800">
        <v>702</v>
      </c>
      <c r="D1800">
        <v>91.892135620000005</v>
      </c>
      <c r="E1800">
        <v>69.864616389999995</v>
      </c>
      <c r="F1800">
        <v>7.9734725949999996</v>
      </c>
      <c r="G1800">
        <v>29.84069633</v>
      </c>
    </row>
    <row r="1801" spans="3:7" x14ac:dyDescent="0.25">
      <c r="C1801">
        <v>701</v>
      </c>
      <c r="D1801">
        <v>91.913131710000002</v>
      </c>
      <c r="E1801">
        <v>69.905921939999999</v>
      </c>
      <c r="F1801">
        <v>7.9694519039999996</v>
      </c>
      <c r="G1801">
        <v>29.76543045</v>
      </c>
    </row>
    <row r="1802" spans="3:7" x14ac:dyDescent="0.25">
      <c r="C1802">
        <v>700</v>
      </c>
      <c r="D1802">
        <v>91.92014313</v>
      </c>
      <c r="E1802">
        <v>69.969787600000004</v>
      </c>
      <c r="F1802">
        <v>7.9607858660000002</v>
      </c>
      <c r="G1802">
        <v>29.770788190000001</v>
      </c>
    </row>
    <row r="1803" spans="3:7" x14ac:dyDescent="0.25">
      <c r="C1803">
        <v>699</v>
      </c>
      <c r="D1803">
        <v>91.917182920000002</v>
      </c>
      <c r="E1803">
        <v>70.02049255</v>
      </c>
      <c r="F1803">
        <v>7.9432067870000003</v>
      </c>
      <c r="G1803">
        <v>29.68722343</v>
      </c>
    </row>
    <row r="1804" spans="3:7" x14ac:dyDescent="0.25">
      <c r="C1804">
        <v>698</v>
      </c>
      <c r="D1804">
        <v>91.921127319999997</v>
      </c>
      <c r="E1804">
        <v>70.033241270000005</v>
      </c>
      <c r="F1804">
        <v>7.9429230689999999</v>
      </c>
      <c r="G1804">
        <v>29.63879013</v>
      </c>
    </row>
    <row r="1805" spans="3:7" x14ac:dyDescent="0.25">
      <c r="C1805">
        <v>697</v>
      </c>
      <c r="D1805">
        <v>91.928459169999996</v>
      </c>
      <c r="E1805">
        <v>70.089164729999993</v>
      </c>
      <c r="F1805">
        <v>7.9290719029999996</v>
      </c>
      <c r="G1805">
        <v>29.60302162</v>
      </c>
    </row>
    <row r="1806" spans="3:7" x14ac:dyDescent="0.25">
      <c r="C1806">
        <v>696</v>
      </c>
      <c r="D1806">
        <v>91.947227479999995</v>
      </c>
      <c r="E1806">
        <v>70.1596756</v>
      </c>
      <c r="F1806">
        <v>7.9312453270000001</v>
      </c>
      <c r="G1806">
        <v>29.536720280000001</v>
      </c>
    </row>
    <row r="1807" spans="3:7" x14ac:dyDescent="0.25">
      <c r="C1807">
        <v>695</v>
      </c>
      <c r="D1807">
        <v>91.961959840000006</v>
      </c>
      <c r="E1807">
        <v>70.187599180000007</v>
      </c>
      <c r="F1807">
        <v>7.9066262250000001</v>
      </c>
      <c r="G1807">
        <v>29.496017460000001</v>
      </c>
    </row>
    <row r="1808" spans="3:7" x14ac:dyDescent="0.25">
      <c r="C1808">
        <v>694</v>
      </c>
      <c r="D1808">
        <v>91.968116760000001</v>
      </c>
      <c r="E1808">
        <v>70.262237549999995</v>
      </c>
      <c r="F1808">
        <v>7.9056591989999996</v>
      </c>
      <c r="G1808">
        <v>29.451328279999998</v>
      </c>
    </row>
    <row r="1809" spans="3:7" x14ac:dyDescent="0.25">
      <c r="C1809">
        <v>693</v>
      </c>
      <c r="D1809">
        <v>91.96122742</v>
      </c>
      <c r="E1809">
        <v>70.295616150000001</v>
      </c>
      <c r="F1809">
        <v>7.886390209</v>
      </c>
      <c r="G1809">
        <v>29.43033028</v>
      </c>
    </row>
    <row r="1810" spans="3:7" x14ac:dyDescent="0.25">
      <c r="C1810">
        <v>692</v>
      </c>
      <c r="D1810">
        <v>91.983589170000002</v>
      </c>
      <c r="E1810">
        <v>70.309295649999996</v>
      </c>
      <c r="F1810">
        <v>7.8732090000000001</v>
      </c>
      <c r="G1810">
        <v>29.36314964</v>
      </c>
    </row>
    <row r="1811" spans="3:7" x14ac:dyDescent="0.25">
      <c r="C1811">
        <v>691</v>
      </c>
      <c r="D1811">
        <v>92.000511169999996</v>
      </c>
      <c r="E1811">
        <v>70.39626312</v>
      </c>
      <c r="F1811">
        <v>7.8669457439999997</v>
      </c>
      <c r="G1811">
        <v>29.33538055</v>
      </c>
    </row>
    <row r="1812" spans="3:7" x14ac:dyDescent="0.25">
      <c r="C1812">
        <v>690</v>
      </c>
      <c r="D1812">
        <v>91.997322080000004</v>
      </c>
      <c r="E1812">
        <v>70.468910219999998</v>
      </c>
      <c r="F1812">
        <v>7.8611226079999996</v>
      </c>
      <c r="G1812">
        <v>29.269557949999999</v>
      </c>
    </row>
    <row r="1813" spans="3:7" x14ac:dyDescent="0.25">
      <c r="C1813">
        <v>689</v>
      </c>
      <c r="D1813">
        <v>92.005325319999997</v>
      </c>
      <c r="E1813">
        <v>70.527221679999997</v>
      </c>
      <c r="F1813">
        <v>7.8532509800000003</v>
      </c>
      <c r="G1813">
        <v>29.19430161</v>
      </c>
    </row>
    <row r="1814" spans="3:7" x14ac:dyDescent="0.25">
      <c r="C1814">
        <v>688</v>
      </c>
      <c r="D1814">
        <v>92.003913879999999</v>
      </c>
      <c r="E1814">
        <v>70.536582949999996</v>
      </c>
      <c r="F1814">
        <v>7.8465895650000004</v>
      </c>
      <c r="G1814">
        <v>29.126262659999998</v>
      </c>
    </row>
    <row r="1815" spans="3:7" x14ac:dyDescent="0.25">
      <c r="C1815">
        <v>687</v>
      </c>
      <c r="D1815">
        <v>92.032394409999995</v>
      </c>
      <c r="E1815">
        <v>70.588806149999996</v>
      </c>
      <c r="F1815">
        <v>7.8331327440000003</v>
      </c>
      <c r="G1815">
        <v>29.09799576</v>
      </c>
    </row>
    <row r="1816" spans="3:7" x14ac:dyDescent="0.25">
      <c r="C1816">
        <v>686</v>
      </c>
      <c r="D1816">
        <v>92.053153989999998</v>
      </c>
      <c r="E1816">
        <v>70.659935000000004</v>
      </c>
      <c r="F1816">
        <v>7.8193144800000001</v>
      </c>
      <c r="G1816">
        <v>29.047080990000001</v>
      </c>
    </row>
    <row r="1817" spans="3:7" x14ac:dyDescent="0.25">
      <c r="C1817">
        <v>685</v>
      </c>
      <c r="D1817">
        <v>92.04186249</v>
      </c>
      <c r="E1817">
        <v>70.711669920000006</v>
      </c>
      <c r="F1817">
        <v>7.8074073789999998</v>
      </c>
      <c r="G1817">
        <v>29.018514629999999</v>
      </c>
    </row>
    <row r="1818" spans="3:7" x14ac:dyDescent="0.25">
      <c r="C1818">
        <v>684</v>
      </c>
      <c r="D1818">
        <v>92.063316349999994</v>
      </c>
      <c r="E1818">
        <v>70.722923280000003</v>
      </c>
      <c r="F1818">
        <v>7.7954292299999999</v>
      </c>
      <c r="G1818">
        <v>28.94618607</v>
      </c>
    </row>
    <row r="1819" spans="3:7" x14ac:dyDescent="0.25">
      <c r="C1819">
        <v>683</v>
      </c>
      <c r="D1819">
        <v>92.075294490000005</v>
      </c>
      <c r="E1819">
        <v>70.83825684</v>
      </c>
      <c r="F1819">
        <v>7.7917904849999999</v>
      </c>
      <c r="G1819">
        <v>28.874692920000001</v>
      </c>
    </row>
    <row r="1820" spans="3:7" x14ac:dyDescent="0.25">
      <c r="C1820">
        <v>682</v>
      </c>
      <c r="D1820">
        <v>92.083686830000005</v>
      </c>
      <c r="E1820">
        <v>70.914115910000007</v>
      </c>
      <c r="F1820">
        <v>7.7799663539999999</v>
      </c>
      <c r="G1820">
        <v>28.84075928</v>
      </c>
    </row>
    <row r="1821" spans="3:7" x14ac:dyDescent="0.25">
      <c r="C1821">
        <v>681</v>
      </c>
      <c r="D1821">
        <v>92.104980470000001</v>
      </c>
      <c r="E1821">
        <v>70.967224119999997</v>
      </c>
      <c r="F1821">
        <v>7.7642388340000004</v>
      </c>
      <c r="G1821">
        <v>28.777111049999998</v>
      </c>
    </row>
    <row r="1822" spans="3:7" x14ac:dyDescent="0.25">
      <c r="C1822">
        <v>680</v>
      </c>
      <c r="D1822">
        <v>92.104461670000006</v>
      </c>
      <c r="E1822">
        <v>70.972457890000001</v>
      </c>
      <c r="F1822">
        <v>7.7546305660000003</v>
      </c>
      <c r="G1822">
        <v>28.708601000000002</v>
      </c>
    </row>
    <row r="1823" spans="3:7" x14ac:dyDescent="0.25">
      <c r="C1823">
        <v>679</v>
      </c>
      <c r="D1823">
        <v>92.125274660000002</v>
      </c>
      <c r="E1823">
        <v>71.027481080000001</v>
      </c>
      <c r="F1823">
        <v>7.7424249649999997</v>
      </c>
      <c r="G1823">
        <v>28.660606380000001</v>
      </c>
    </row>
    <row r="1824" spans="3:7" x14ac:dyDescent="0.25">
      <c r="C1824">
        <v>678</v>
      </c>
      <c r="D1824">
        <v>92.135124210000001</v>
      </c>
      <c r="E1824">
        <v>71.078018189999995</v>
      </c>
      <c r="F1824">
        <v>7.7286734580000003</v>
      </c>
      <c r="G1824">
        <v>28.57793045</v>
      </c>
    </row>
    <row r="1825" spans="3:7" x14ac:dyDescent="0.25">
      <c r="C1825">
        <v>677</v>
      </c>
      <c r="D1825">
        <v>92.129737849999998</v>
      </c>
      <c r="E1825">
        <v>71.153121949999999</v>
      </c>
      <c r="F1825">
        <v>7.7204079630000004</v>
      </c>
      <c r="G1825">
        <v>28.56505585</v>
      </c>
    </row>
    <row r="1826" spans="3:7" x14ac:dyDescent="0.25">
      <c r="C1826">
        <v>676</v>
      </c>
      <c r="D1826">
        <v>92.161720279999997</v>
      </c>
      <c r="E1826">
        <v>71.235206599999998</v>
      </c>
      <c r="F1826">
        <v>7.7090902330000004</v>
      </c>
      <c r="G1826">
        <v>28.523031230000001</v>
      </c>
    </row>
    <row r="1827" spans="3:7" x14ac:dyDescent="0.25">
      <c r="C1827">
        <v>675</v>
      </c>
      <c r="D1827">
        <v>92.152412409999997</v>
      </c>
      <c r="E1827">
        <v>71.285362239999998</v>
      </c>
      <c r="F1827">
        <v>7.6952877040000001</v>
      </c>
      <c r="G1827">
        <v>28.472024919999999</v>
      </c>
    </row>
    <row r="1828" spans="3:7" x14ac:dyDescent="0.25">
      <c r="C1828">
        <v>674</v>
      </c>
      <c r="D1828">
        <v>92.156196589999993</v>
      </c>
      <c r="E1828">
        <v>71.327140810000003</v>
      </c>
      <c r="F1828">
        <v>7.6897501950000002</v>
      </c>
      <c r="G1828">
        <v>28.3455677</v>
      </c>
    </row>
    <row r="1829" spans="3:7" x14ac:dyDescent="0.25">
      <c r="C1829">
        <v>673</v>
      </c>
      <c r="D1829">
        <v>92.175353999999999</v>
      </c>
      <c r="E1829">
        <v>71.413200380000006</v>
      </c>
      <c r="F1829">
        <v>7.6705708499999998</v>
      </c>
      <c r="G1829">
        <v>28.2931633</v>
      </c>
    </row>
    <row r="1830" spans="3:7" x14ac:dyDescent="0.25">
      <c r="C1830">
        <v>672</v>
      </c>
      <c r="D1830">
        <v>92.189323430000002</v>
      </c>
      <c r="E1830">
        <v>71.425338749999995</v>
      </c>
      <c r="F1830">
        <v>7.6628074650000002</v>
      </c>
      <c r="G1830">
        <v>28.29268837</v>
      </c>
    </row>
    <row r="1831" spans="3:7" x14ac:dyDescent="0.25">
      <c r="C1831">
        <v>671</v>
      </c>
      <c r="D1831">
        <v>92.196830750000004</v>
      </c>
      <c r="E1831">
        <v>71.507453920000003</v>
      </c>
      <c r="F1831">
        <v>7.6505022050000004</v>
      </c>
      <c r="G1831">
        <v>28.200784680000002</v>
      </c>
    </row>
    <row r="1832" spans="3:7" x14ac:dyDescent="0.25">
      <c r="C1832">
        <v>670</v>
      </c>
      <c r="D1832">
        <v>92.208068850000004</v>
      </c>
      <c r="E1832">
        <v>71.546112059999999</v>
      </c>
      <c r="F1832">
        <v>7.6368427280000004</v>
      </c>
      <c r="G1832">
        <v>28.107070920000002</v>
      </c>
    </row>
    <row r="1833" spans="3:7" x14ac:dyDescent="0.25">
      <c r="C1833">
        <v>669</v>
      </c>
      <c r="D1833">
        <v>92.213088990000003</v>
      </c>
      <c r="E1833">
        <v>71.641632079999994</v>
      </c>
      <c r="F1833">
        <v>7.6236276629999997</v>
      </c>
      <c r="G1833">
        <v>28.108415600000001</v>
      </c>
    </row>
    <row r="1834" spans="3:7" x14ac:dyDescent="0.25">
      <c r="C1834">
        <v>668</v>
      </c>
      <c r="D1834">
        <v>92.229331970000004</v>
      </c>
      <c r="E1834">
        <v>71.660545350000007</v>
      </c>
      <c r="F1834">
        <v>7.6101570130000002</v>
      </c>
      <c r="G1834">
        <v>28.004899980000001</v>
      </c>
    </row>
    <row r="1835" spans="3:7" x14ac:dyDescent="0.25">
      <c r="C1835">
        <v>667</v>
      </c>
      <c r="D1835">
        <v>92.2465744</v>
      </c>
      <c r="E1835">
        <v>71.772018430000003</v>
      </c>
      <c r="F1835">
        <v>7.6009998320000003</v>
      </c>
      <c r="G1835">
        <v>27.964786530000001</v>
      </c>
    </row>
    <row r="1836" spans="3:7" x14ac:dyDescent="0.25">
      <c r="C1836">
        <v>666</v>
      </c>
      <c r="D1836">
        <v>92.252357480000001</v>
      </c>
      <c r="E1836">
        <v>71.82875061</v>
      </c>
      <c r="F1836">
        <v>7.5894927980000002</v>
      </c>
      <c r="G1836">
        <v>27.911911010000001</v>
      </c>
    </row>
    <row r="1837" spans="3:7" x14ac:dyDescent="0.25">
      <c r="C1837">
        <v>665</v>
      </c>
      <c r="D1837">
        <v>92.270706180000005</v>
      </c>
      <c r="E1837">
        <v>71.904167180000002</v>
      </c>
      <c r="F1837">
        <v>7.5801296230000004</v>
      </c>
      <c r="G1837">
        <v>27.826622010000001</v>
      </c>
    </row>
    <row r="1838" spans="3:7" x14ac:dyDescent="0.25">
      <c r="C1838">
        <v>664</v>
      </c>
      <c r="D1838">
        <v>92.287246699999997</v>
      </c>
      <c r="E1838">
        <v>71.940048219999994</v>
      </c>
      <c r="F1838">
        <v>7.5617952349999999</v>
      </c>
      <c r="G1838">
        <v>27.78369713</v>
      </c>
    </row>
    <row r="1839" spans="3:7" x14ac:dyDescent="0.25">
      <c r="C1839">
        <v>663</v>
      </c>
      <c r="D1839">
        <v>92.296844480000004</v>
      </c>
      <c r="E1839">
        <v>71.999435419999998</v>
      </c>
      <c r="F1839">
        <v>7.5538115499999998</v>
      </c>
      <c r="G1839">
        <v>27.712894439999999</v>
      </c>
    </row>
    <row r="1840" spans="3:7" x14ac:dyDescent="0.25">
      <c r="C1840">
        <v>662</v>
      </c>
      <c r="D1840">
        <v>92.311294559999993</v>
      </c>
      <c r="E1840">
        <v>72.044624330000005</v>
      </c>
      <c r="F1840">
        <v>7.5405879020000004</v>
      </c>
      <c r="G1840">
        <v>27.65304184</v>
      </c>
    </row>
    <row r="1841" spans="3:7" x14ac:dyDescent="0.25">
      <c r="C1841">
        <v>661</v>
      </c>
      <c r="D1841">
        <v>92.326850890000003</v>
      </c>
      <c r="E1841">
        <v>72.137084959999996</v>
      </c>
      <c r="F1841">
        <v>7.524739265</v>
      </c>
      <c r="G1841">
        <v>27.572961809999999</v>
      </c>
    </row>
    <row r="1842" spans="3:7" x14ac:dyDescent="0.25">
      <c r="C1842">
        <v>660</v>
      </c>
      <c r="D1842">
        <v>92.321746829999995</v>
      </c>
      <c r="E1842">
        <v>72.178306579999997</v>
      </c>
      <c r="F1842">
        <v>7.5133824349999996</v>
      </c>
      <c r="G1842">
        <v>27.501995090000001</v>
      </c>
    </row>
    <row r="1843" spans="3:7" x14ac:dyDescent="0.25">
      <c r="C1843">
        <v>659</v>
      </c>
      <c r="D1843">
        <v>92.333923339999998</v>
      </c>
      <c r="E1843">
        <v>72.269577029999994</v>
      </c>
      <c r="F1843">
        <v>7.49963522</v>
      </c>
      <c r="G1843">
        <v>27.47826195</v>
      </c>
    </row>
    <row r="1844" spans="3:7" x14ac:dyDescent="0.25">
      <c r="C1844">
        <v>658</v>
      </c>
      <c r="D1844">
        <v>92.357597350000006</v>
      </c>
      <c r="E1844">
        <v>72.331520080000004</v>
      </c>
      <c r="F1844">
        <v>7.4844212529999998</v>
      </c>
      <c r="G1844">
        <v>27.376064299999999</v>
      </c>
    </row>
    <row r="1845" spans="3:7" x14ac:dyDescent="0.25">
      <c r="C1845">
        <v>657</v>
      </c>
      <c r="D1845">
        <v>92.370277400000006</v>
      </c>
      <c r="E1845">
        <v>72.383193969999994</v>
      </c>
      <c r="F1845">
        <v>7.4742188450000002</v>
      </c>
      <c r="G1845">
        <v>27.32271004</v>
      </c>
    </row>
    <row r="1846" spans="3:7" x14ac:dyDescent="0.25">
      <c r="C1846">
        <v>656</v>
      </c>
      <c r="D1846">
        <v>92.37924194</v>
      </c>
      <c r="E1846">
        <v>72.467216489999998</v>
      </c>
      <c r="F1846">
        <v>7.4603543280000002</v>
      </c>
      <c r="G1846">
        <v>27.28487015</v>
      </c>
    </row>
    <row r="1847" spans="3:7" x14ac:dyDescent="0.25">
      <c r="C1847">
        <v>655</v>
      </c>
      <c r="D1847">
        <v>92.406005859999993</v>
      </c>
      <c r="E1847">
        <v>72.52609253</v>
      </c>
      <c r="F1847">
        <v>7.4457840920000002</v>
      </c>
      <c r="G1847">
        <v>27.193799970000001</v>
      </c>
    </row>
    <row r="1848" spans="3:7" x14ac:dyDescent="0.25">
      <c r="C1848">
        <v>654</v>
      </c>
      <c r="D1848">
        <v>92.40267944</v>
      </c>
      <c r="E1848">
        <v>72.620300290000003</v>
      </c>
      <c r="F1848">
        <v>7.4326701159999997</v>
      </c>
      <c r="G1848">
        <v>27.15388489</v>
      </c>
    </row>
    <row r="1849" spans="3:7" x14ac:dyDescent="0.25">
      <c r="C1849">
        <v>653</v>
      </c>
      <c r="D1849">
        <v>92.405990599999996</v>
      </c>
      <c r="E1849">
        <v>72.698501590000006</v>
      </c>
      <c r="F1849">
        <v>7.4170513150000001</v>
      </c>
      <c r="G1849">
        <v>27.050022129999999</v>
      </c>
    </row>
    <row r="1850" spans="3:7" x14ac:dyDescent="0.25">
      <c r="C1850">
        <v>652</v>
      </c>
      <c r="D1850">
        <v>92.434715269999998</v>
      </c>
      <c r="E1850">
        <v>72.783576969999999</v>
      </c>
      <c r="F1850">
        <v>7.4055485729999999</v>
      </c>
      <c r="G1850">
        <v>27.010280609999999</v>
      </c>
    </row>
    <row r="1851" spans="3:7" x14ac:dyDescent="0.25">
      <c r="C1851">
        <v>651</v>
      </c>
      <c r="D1851">
        <v>92.43889618</v>
      </c>
      <c r="E1851">
        <v>72.819122309999997</v>
      </c>
      <c r="F1851">
        <v>7.3872475619999998</v>
      </c>
      <c r="G1851">
        <v>26.92055702</v>
      </c>
    </row>
    <row r="1852" spans="3:7" x14ac:dyDescent="0.25">
      <c r="C1852">
        <v>650</v>
      </c>
      <c r="D1852">
        <v>92.44420624</v>
      </c>
      <c r="E1852">
        <v>72.91174316</v>
      </c>
      <c r="F1852">
        <v>7.3774538039999999</v>
      </c>
      <c r="G1852">
        <v>26.878648760000001</v>
      </c>
    </row>
    <row r="1853" spans="3:7" x14ac:dyDescent="0.25">
      <c r="C1853">
        <v>649</v>
      </c>
      <c r="D1853">
        <v>92.487594599999994</v>
      </c>
      <c r="E1853">
        <v>72.946235659999999</v>
      </c>
      <c r="F1853">
        <v>7.3584446909999999</v>
      </c>
      <c r="G1853">
        <v>26.752811430000001</v>
      </c>
    </row>
    <row r="1854" spans="3:7" x14ac:dyDescent="0.25">
      <c r="C1854">
        <v>648</v>
      </c>
      <c r="D1854">
        <v>92.489616389999995</v>
      </c>
      <c r="E1854">
        <v>73.02937317</v>
      </c>
      <c r="F1854">
        <v>7.3417148589999996</v>
      </c>
      <c r="G1854">
        <v>26.71173859</v>
      </c>
    </row>
    <row r="1855" spans="3:7" x14ac:dyDescent="0.25">
      <c r="C1855">
        <v>647</v>
      </c>
      <c r="D1855">
        <v>92.486442569999994</v>
      </c>
      <c r="E1855">
        <v>73.099029540000004</v>
      </c>
      <c r="F1855">
        <v>7.3225431439999999</v>
      </c>
      <c r="G1855">
        <v>26.618865970000002</v>
      </c>
    </row>
    <row r="1856" spans="3:7" x14ac:dyDescent="0.25">
      <c r="C1856">
        <v>646</v>
      </c>
      <c r="D1856">
        <v>92.509582519999995</v>
      </c>
      <c r="E1856">
        <v>73.185798649999995</v>
      </c>
      <c r="F1856">
        <v>7.314383984</v>
      </c>
      <c r="G1856">
        <v>26.57134628</v>
      </c>
    </row>
    <row r="1857" spans="3:7" x14ac:dyDescent="0.25">
      <c r="C1857">
        <v>645</v>
      </c>
      <c r="D1857">
        <v>92.52955627</v>
      </c>
      <c r="E1857">
        <v>73.255645749999999</v>
      </c>
      <c r="F1857">
        <v>7.2930192949999997</v>
      </c>
      <c r="G1857">
        <v>26.511489869999998</v>
      </c>
    </row>
    <row r="1858" spans="3:7" x14ac:dyDescent="0.25">
      <c r="C1858">
        <v>644</v>
      </c>
      <c r="D1858">
        <v>92.540512079999999</v>
      </c>
      <c r="E1858">
        <v>73.289627080000002</v>
      </c>
      <c r="F1858">
        <v>7.2813711169999999</v>
      </c>
      <c r="G1858">
        <v>26.42870903</v>
      </c>
    </row>
    <row r="1859" spans="3:7" x14ac:dyDescent="0.25">
      <c r="C1859">
        <v>643</v>
      </c>
      <c r="D1859">
        <v>92.556701660000002</v>
      </c>
      <c r="E1859">
        <v>73.403999330000005</v>
      </c>
      <c r="F1859">
        <v>7.2620706559999997</v>
      </c>
      <c r="G1859">
        <v>26.363357539999999</v>
      </c>
    </row>
    <row r="1860" spans="3:7" x14ac:dyDescent="0.25">
      <c r="C1860">
        <v>642</v>
      </c>
      <c r="D1860">
        <v>92.58313751</v>
      </c>
      <c r="E1860">
        <v>73.475738530000001</v>
      </c>
      <c r="F1860">
        <v>7.2461962700000004</v>
      </c>
      <c r="G1860">
        <v>26.275974269999999</v>
      </c>
    </row>
    <row r="1861" spans="3:7" x14ac:dyDescent="0.25">
      <c r="C1861">
        <v>641</v>
      </c>
      <c r="D1861">
        <v>92.599288939999994</v>
      </c>
      <c r="E1861">
        <v>73.505966189999995</v>
      </c>
      <c r="F1861">
        <v>7.2328290940000004</v>
      </c>
      <c r="G1861">
        <v>26.2244873</v>
      </c>
    </row>
    <row r="1862" spans="3:7" x14ac:dyDescent="0.25">
      <c r="C1862">
        <v>640</v>
      </c>
      <c r="D1862">
        <v>92.599861149999995</v>
      </c>
      <c r="E1862">
        <v>73.615119930000006</v>
      </c>
      <c r="F1862">
        <v>7.2193198199999999</v>
      </c>
      <c r="G1862">
        <v>26.126020430000001</v>
      </c>
    </row>
    <row r="1863" spans="3:7" x14ac:dyDescent="0.25">
      <c r="C1863">
        <v>639</v>
      </c>
      <c r="D1863">
        <v>92.6215744</v>
      </c>
      <c r="E1863">
        <v>73.687553410000007</v>
      </c>
      <c r="F1863">
        <v>7.1994118690000004</v>
      </c>
      <c r="G1863">
        <v>26.061025619999999</v>
      </c>
    </row>
    <row r="1864" spans="3:7" x14ac:dyDescent="0.25">
      <c r="C1864">
        <v>638</v>
      </c>
      <c r="D1864">
        <v>92.636581419999999</v>
      </c>
      <c r="E1864">
        <v>73.765609740000002</v>
      </c>
      <c r="F1864">
        <v>7.1873030660000001</v>
      </c>
      <c r="G1864">
        <v>25.990894319999999</v>
      </c>
    </row>
    <row r="1865" spans="3:7" x14ac:dyDescent="0.25">
      <c r="C1865">
        <v>637</v>
      </c>
      <c r="D1865">
        <v>92.656799320000005</v>
      </c>
      <c r="E1865">
        <v>73.853698730000005</v>
      </c>
      <c r="F1865">
        <v>7.1705842019999997</v>
      </c>
      <c r="G1865">
        <v>25.912094119999999</v>
      </c>
    </row>
    <row r="1866" spans="3:7" x14ac:dyDescent="0.25">
      <c r="C1866">
        <v>636</v>
      </c>
      <c r="D1866">
        <v>92.68730927</v>
      </c>
      <c r="E1866">
        <v>73.919120789999994</v>
      </c>
      <c r="F1866">
        <v>7.155668736</v>
      </c>
      <c r="G1866">
        <v>25.81700897</v>
      </c>
    </row>
    <row r="1867" spans="3:7" x14ac:dyDescent="0.25">
      <c r="C1867">
        <v>635</v>
      </c>
      <c r="D1867">
        <v>92.719108579999997</v>
      </c>
      <c r="E1867">
        <v>74.015792849999997</v>
      </c>
      <c r="F1867">
        <v>7.1301951409999997</v>
      </c>
      <c r="G1867">
        <v>25.735563280000001</v>
      </c>
    </row>
    <row r="1868" spans="3:7" x14ac:dyDescent="0.25">
      <c r="C1868">
        <v>634</v>
      </c>
      <c r="D1868">
        <v>92.720405580000005</v>
      </c>
      <c r="E1868">
        <v>74.113395690000004</v>
      </c>
      <c r="F1868">
        <v>7.1180286410000004</v>
      </c>
      <c r="G1868">
        <v>25.681257250000002</v>
      </c>
    </row>
    <row r="1869" spans="3:7" x14ac:dyDescent="0.25">
      <c r="C1869">
        <v>633</v>
      </c>
      <c r="D1869">
        <v>92.740371699999997</v>
      </c>
      <c r="E1869">
        <v>74.127952579999999</v>
      </c>
      <c r="F1869">
        <v>7.1024885180000004</v>
      </c>
      <c r="G1869">
        <v>25.5958519</v>
      </c>
    </row>
    <row r="1870" spans="3:7" x14ac:dyDescent="0.25">
      <c r="C1870">
        <v>632</v>
      </c>
      <c r="D1870">
        <v>92.766799930000005</v>
      </c>
      <c r="E1870">
        <v>74.200210569999996</v>
      </c>
      <c r="F1870">
        <v>7.0788302420000004</v>
      </c>
      <c r="G1870">
        <v>25.520217899999999</v>
      </c>
    </row>
    <row r="1871" spans="3:7" x14ac:dyDescent="0.25">
      <c r="C1871">
        <v>631</v>
      </c>
      <c r="D1871">
        <v>92.776268009999995</v>
      </c>
      <c r="E1871">
        <v>74.290779110000003</v>
      </c>
      <c r="F1871">
        <v>7.0643701549999998</v>
      </c>
      <c r="G1871">
        <v>25.436609270000002</v>
      </c>
    </row>
    <row r="1872" spans="3:7" x14ac:dyDescent="0.25">
      <c r="C1872">
        <v>630</v>
      </c>
      <c r="D1872">
        <v>92.779159550000003</v>
      </c>
      <c r="E1872">
        <v>74.438377380000006</v>
      </c>
      <c r="F1872">
        <v>7.0549025539999999</v>
      </c>
      <c r="G1872">
        <v>25.35717773</v>
      </c>
    </row>
    <row r="1873" spans="3:7" x14ac:dyDescent="0.25">
      <c r="C1873">
        <v>629</v>
      </c>
      <c r="D1873">
        <v>92.799301150000005</v>
      </c>
      <c r="E1873">
        <v>74.469863889999999</v>
      </c>
      <c r="F1873">
        <v>7.0154695509999998</v>
      </c>
      <c r="G1873">
        <v>25.276132579999999</v>
      </c>
    </row>
    <row r="1874" spans="3:7" x14ac:dyDescent="0.25">
      <c r="C1874">
        <v>628</v>
      </c>
      <c r="D1874">
        <v>92.814132689999994</v>
      </c>
      <c r="E1874">
        <v>74.517402649999994</v>
      </c>
      <c r="F1874">
        <v>7.0145273210000001</v>
      </c>
      <c r="G1874">
        <v>25.206651690000001</v>
      </c>
    </row>
    <row r="1875" spans="3:7" x14ac:dyDescent="0.25">
      <c r="C1875">
        <v>627</v>
      </c>
      <c r="D1875">
        <v>92.831146239999995</v>
      </c>
      <c r="E1875">
        <v>74.598236080000007</v>
      </c>
      <c r="F1875">
        <v>6.9887824060000003</v>
      </c>
      <c r="G1875">
        <v>25.096467969999999</v>
      </c>
    </row>
    <row r="1876" spans="3:7" x14ac:dyDescent="0.25">
      <c r="C1876">
        <v>626</v>
      </c>
      <c r="D1876">
        <v>92.837310790000004</v>
      </c>
      <c r="E1876">
        <v>74.718627929999997</v>
      </c>
      <c r="F1876">
        <v>6.9680728910000003</v>
      </c>
      <c r="G1876">
        <v>25.008838650000001</v>
      </c>
    </row>
    <row r="1877" spans="3:7" x14ac:dyDescent="0.25">
      <c r="C1877">
        <v>625</v>
      </c>
      <c r="D1877">
        <v>92.877563480000006</v>
      </c>
      <c r="E1877">
        <v>74.835052489999995</v>
      </c>
      <c r="F1877">
        <v>6.9552063940000002</v>
      </c>
      <c r="G1877">
        <v>24.941726679999999</v>
      </c>
    </row>
    <row r="1878" spans="3:7" x14ac:dyDescent="0.25">
      <c r="C1878">
        <v>624</v>
      </c>
      <c r="D1878">
        <v>92.881858829999999</v>
      </c>
      <c r="E1878">
        <v>74.874504090000002</v>
      </c>
      <c r="F1878">
        <v>6.9323101039999999</v>
      </c>
      <c r="G1878">
        <v>24.840427399999999</v>
      </c>
    </row>
    <row r="1879" spans="3:7" x14ac:dyDescent="0.25">
      <c r="C1879">
        <v>623</v>
      </c>
      <c r="D1879">
        <v>92.913719180000001</v>
      </c>
      <c r="E1879">
        <v>74.947731020000006</v>
      </c>
      <c r="F1879">
        <v>6.9140343670000002</v>
      </c>
      <c r="G1879">
        <v>24.763641360000001</v>
      </c>
    </row>
    <row r="1880" spans="3:7" x14ac:dyDescent="0.25">
      <c r="C1880">
        <v>622</v>
      </c>
      <c r="D1880">
        <v>92.938529970000005</v>
      </c>
      <c r="E1880">
        <v>75.040870670000004</v>
      </c>
      <c r="F1880">
        <v>6.9000968929999997</v>
      </c>
      <c r="G1880">
        <v>24.648630140000002</v>
      </c>
    </row>
    <row r="1881" spans="3:7" x14ac:dyDescent="0.25">
      <c r="C1881">
        <v>621</v>
      </c>
      <c r="D1881">
        <v>92.959365840000004</v>
      </c>
      <c r="E1881">
        <v>75.177200319999997</v>
      </c>
      <c r="F1881">
        <v>6.8808035849999998</v>
      </c>
      <c r="G1881">
        <v>24.610404970000001</v>
      </c>
    </row>
    <row r="1882" spans="3:7" x14ac:dyDescent="0.25">
      <c r="C1882">
        <v>620</v>
      </c>
      <c r="D1882">
        <v>92.98312378</v>
      </c>
      <c r="E1882">
        <v>75.233924869999996</v>
      </c>
      <c r="F1882">
        <v>6.8554387090000004</v>
      </c>
      <c r="G1882">
        <v>24.530258180000001</v>
      </c>
    </row>
    <row r="1883" spans="3:7" x14ac:dyDescent="0.25">
      <c r="C1883">
        <v>619</v>
      </c>
      <c r="D1883">
        <v>93.001785280000007</v>
      </c>
      <c r="E1883">
        <v>75.312820430000002</v>
      </c>
      <c r="F1883">
        <v>6.8466792109999997</v>
      </c>
      <c r="G1883">
        <v>24.439010620000001</v>
      </c>
    </row>
    <row r="1884" spans="3:7" x14ac:dyDescent="0.25">
      <c r="C1884">
        <v>618</v>
      </c>
      <c r="D1884">
        <v>93.027717589999995</v>
      </c>
      <c r="E1884">
        <v>75.436492920000006</v>
      </c>
      <c r="F1884">
        <v>6.8253951070000003</v>
      </c>
      <c r="G1884">
        <v>24.353315349999999</v>
      </c>
    </row>
    <row r="1885" spans="3:7" x14ac:dyDescent="0.25">
      <c r="C1885">
        <v>617</v>
      </c>
      <c r="D1885">
        <v>93.030776979999999</v>
      </c>
      <c r="E1885">
        <v>75.536621089999997</v>
      </c>
      <c r="F1885">
        <v>6.8022050859999998</v>
      </c>
      <c r="G1885">
        <v>24.232234949999999</v>
      </c>
    </row>
    <row r="1886" spans="3:7" x14ac:dyDescent="0.25">
      <c r="C1886">
        <v>616</v>
      </c>
      <c r="D1886">
        <v>93.041839600000003</v>
      </c>
      <c r="E1886">
        <v>75.593017579999994</v>
      </c>
      <c r="F1886">
        <v>6.7839374540000001</v>
      </c>
      <c r="G1886">
        <v>24.19825745</v>
      </c>
    </row>
    <row r="1887" spans="3:7" x14ac:dyDescent="0.25">
      <c r="C1887">
        <v>615</v>
      </c>
      <c r="D1887">
        <v>93.075340269999998</v>
      </c>
      <c r="E1887">
        <v>75.655998229999994</v>
      </c>
      <c r="F1887">
        <v>6.7620196339999996</v>
      </c>
      <c r="G1887">
        <v>24.108528140000001</v>
      </c>
    </row>
    <row r="1888" spans="3:7" x14ac:dyDescent="0.25">
      <c r="C1888">
        <v>614</v>
      </c>
      <c r="D1888">
        <v>93.101051330000004</v>
      </c>
      <c r="E1888">
        <v>75.748382570000004</v>
      </c>
      <c r="F1888">
        <v>6.7432718280000001</v>
      </c>
      <c r="G1888">
        <v>23.96877289</v>
      </c>
    </row>
    <row r="1889" spans="3:7" x14ac:dyDescent="0.25">
      <c r="C1889">
        <v>613</v>
      </c>
      <c r="D1889">
        <v>93.110427860000001</v>
      </c>
      <c r="E1889">
        <v>75.850242609999995</v>
      </c>
      <c r="F1889">
        <v>6.7240262030000002</v>
      </c>
      <c r="G1889">
        <v>23.881795879999999</v>
      </c>
    </row>
    <row r="1890" spans="3:7" x14ac:dyDescent="0.25">
      <c r="C1890">
        <v>612</v>
      </c>
      <c r="D1890">
        <v>93.128433229999999</v>
      </c>
      <c r="E1890">
        <v>75.972457890000001</v>
      </c>
      <c r="F1890">
        <v>6.6979422570000002</v>
      </c>
      <c r="G1890">
        <v>23.820409770000001</v>
      </c>
    </row>
    <row r="1891" spans="3:7" x14ac:dyDescent="0.25">
      <c r="C1891">
        <v>611</v>
      </c>
      <c r="D1891">
        <v>93.150421140000006</v>
      </c>
      <c r="E1891">
        <v>76.044822690000004</v>
      </c>
      <c r="F1891">
        <v>6.6800475119999998</v>
      </c>
      <c r="G1891">
        <v>23.662509920000002</v>
      </c>
    </row>
    <row r="1892" spans="3:7" x14ac:dyDescent="0.25">
      <c r="C1892">
        <v>610</v>
      </c>
      <c r="D1892">
        <v>93.152259830000006</v>
      </c>
      <c r="E1892">
        <v>76.129409789999997</v>
      </c>
      <c r="F1892">
        <v>6.6621632579999996</v>
      </c>
      <c r="G1892">
        <v>23.621065139999999</v>
      </c>
    </row>
    <row r="1893" spans="3:7" x14ac:dyDescent="0.25">
      <c r="C1893">
        <v>609</v>
      </c>
      <c r="D1893">
        <v>93.188980099999995</v>
      </c>
      <c r="E1893">
        <v>76.239570619999995</v>
      </c>
      <c r="F1893">
        <v>6.6415638919999997</v>
      </c>
      <c r="G1893">
        <v>23.522142410000001</v>
      </c>
    </row>
    <row r="1894" spans="3:7" x14ac:dyDescent="0.25">
      <c r="C1894">
        <v>608</v>
      </c>
      <c r="D1894">
        <v>93.220329280000001</v>
      </c>
      <c r="E1894">
        <v>76.314056399999998</v>
      </c>
      <c r="F1894">
        <v>6.6208944320000001</v>
      </c>
      <c r="G1894">
        <v>23.43641281</v>
      </c>
    </row>
    <row r="1895" spans="3:7" x14ac:dyDescent="0.25">
      <c r="C1895">
        <v>607</v>
      </c>
      <c r="D1895">
        <v>93.242721560000007</v>
      </c>
      <c r="E1895">
        <v>76.438674930000005</v>
      </c>
      <c r="F1895">
        <v>6.5986766819999998</v>
      </c>
      <c r="G1895">
        <v>23.350624079999999</v>
      </c>
    </row>
    <row r="1896" spans="3:7" x14ac:dyDescent="0.25">
      <c r="C1896">
        <v>606</v>
      </c>
      <c r="D1896">
        <v>93.244071959999999</v>
      </c>
      <c r="E1896">
        <v>76.50158691</v>
      </c>
      <c r="F1896">
        <v>6.5777220730000003</v>
      </c>
      <c r="G1896">
        <v>23.255041120000001</v>
      </c>
    </row>
    <row r="1897" spans="3:7" x14ac:dyDescent="0.25">
      <c r="C1897">
        <v>605</v>
      </c>
      <c r="D1897">
        <v>93.268783569999997</v>
      </c>
      <c r="E1897">
        <v>76.632759089999993</v>
      </c>
      <c r="F1897">
        <v>6.5598287580000001</v>
      </c>
      <c r="G1897">
        <v>23.153795240000001</v>
      </c>
    </row>
    <row r="1898" spans="3:7" x14ac:dyDescent="0.25">
      <c r="C1898">
        <v>604</v>
      </c>
      <c r="D1898">
        <v>93.286277769999998</v>
      </c>
      <c r="E1898">
        <v>76.72232056</v>
      </c>
      <c r="F1898">
        <v>6.531569481</v>
      </c>
      <c r="G1898">
        <v>23.024358750000001</v>
      </c>
    </row>
    <row r="1899" spans="3:7" x14ac:dyDescent="0.25">
      <c r="C1899">
        <v>603</v>
      </c>
      <c r="D1899">
        <v>93.296485899999993</v>
      </c>
      <c r="E1899">
        <v>76.808128359999998</v>
      </c>
      <c r="F1899">
        <v>6.5177483560000002</v>
      </c>
      <c r="G1899">
        <v>22.946361540000002</v>
      </c>
    </row>
    <row r="1900" spans="3:7" x14ac:dyDescent="0.25">
      <c r="C1900">
        <v>602</v>
      </c>
      <c r="D1900">
        <v>93.336921689999997</v>
      </c>
      <c r="E1900">
        <v>76.945114140000001</v>
      </c>
      <c r="F1900">
        <v>6.4972953799999997</v>
      </c>
      <c r="G1900">
        <v>22.871156689999999</v>
      </c>
    </row>
    <row r="1901" spans="3:7" x14ac:dyDescent="0.25">
      <c r="C1901">
        <v>601</v>
      </c>
      <c r="D1901">
        <v>93.359428410000007</v>
      </c>
      <c r="E1901">
        <v>76.993385309999994</v>
      </c>
      <c r="F1901">
        <v>6.4751529689999998</v>
      </c>
      <c r="G1901">
        <v>22.743038179999999</v>
      </c>
    </row>
    <row r="1902" spans="3:7" x14ac:dyDescent="0.25">
      <c r="C1902">
        <v>600</v>
      </c>
      <c r="D1902">
        <v>93.359504700000002</v>
      </c>
      <c r="E1902">
        <v>77.132026670000002</v>
      </c>
      <c r="F1902">
        <v>6.4579324720000004</v>
      </c>
      <c r="G1902">
        <v>22.662841799999999</v>
      </c>
    </row>
    <row r="1903" spans="3:7" x14ac:dyDescent="0.25">
      <c r="C1903">
        <v>599</v>
      </c>
      <c r="D1903">
        <v>93.411758419999998</v>
      </c>
      <c r="E1903">
        <v>77.221145629999995</v>
      </c>
      <c r="F1903">
        <v>6.4357280729999999</v>
      </c>
      <c r="G1903">
        <v>22.53749466</v>
      </c>
    </row>
    <row r="1904" spans="3:7" x14ac:dyDescent="0.25">
      <c r="C1904">
        <v>598</v>
      </c>
      <c r="D1904">
        <v>93.41734314</v>
      </c>
      <c r="E1904">
        <v>77.31891632</v>
      </c>
      <c r="F1904">
        <v>6.4116344449999998</v>
      </c>
      <c r="G1904">
        <v>22.478176120000001</v>
      </c>
    </row>
    <row r="1905" spans="3:7" x14ac:dyDescent="0.25">
      <c r="C1905">
        <v>597</v>
      </c>
      <c r="D1905">
        <v>93.436477659999994</v>
      </c>
      <c r="E1905">
        <v>77.429916379999995</v>
      </c>
      <c r="F1905">
        <v>6.3886857030000002</v>
      </c>
      <c r="G1905">
        <v>22.37542152</v>
      </c>
    </row>
    <row r="1906" spans="3:7" x14ac:dyDescent="0.25">
      <c r="C1906">
        <v>596</v>
      </c>
      <c r="D1906">
        <v>93.450721740000006</v>
      </c>
      <c r="E1906">
        <v>77.519020080000004</v>
      </c>
      <c r="F1906">
        <v>6.3662700650000001</v>
      </c>
      <c r="G1906">
        <v>22.264059069999998</v>
      </c>
    </row>
    <row r="1907" spans="3:7" x14ac:dyDescent="0.25">
      <c r="C1907">
        <v>595</v>
      </c>
      <c r="D1907">
        <v>93.46846008</v>
      </c>
      <c r="E1907">
        <v>77.632652280000002</v>
      </c>
      <c r="F1907">
        <v>6.3388624189999998</v>
      </c>
      <c r="G1907">
        <v>22.126188280000001</v>
      </c>
    </row>
    <row r="1908" spans="3:7" x14ac:dyDescent="0.25">
      <c r="C1908">
        <v>594</v>
      </c>
      <c r="D1908">
        <v>93.508026119999997</v>
      </c>
      <c r="E1908">
        <v>77.738533020000006</v>
      </c>
      <c r="F1908">
        <v>6.3226299289999996</v>
      </c>
      <c r="G1908">
        <v>22.07120514</v>
      </c>
    </row>
    <row r="1909" spans="3:7" x14ac:dyDescent="0.25">
      <c r="C1909">
        <v>593</v>
      </c>
      <c r="D1909">
        <v>93.532333370000003</v>
      </c>
      <c r="E1909">
        <v>77.807273859999995</v>
      </c>
      <c r="F1909">
        <v>6.2944478989999997</v>
      </c>
      <c r="G1909">
        <v>21.95252228</v>
      </c>
    </row>
    <row r="1910" spans="3:7" x14ac:dyDescent="0.25">
      <c r="C1910">
        <v>592</v>
      </c>
      <c r="D1910">
        <v>93.548171999999994</v>
      </c>
      <c r="E1910">
        <v>77.93919373</v>
      </c>
      <c r="F1910">
        <v>6.2667937279999997</v>
      </c>
      <c r="G1910">
        <v>21.859853739999998</v>
      </c>
    </row>
    <row r="1911" spans="3:7" x14ac:dyDescent="0.25">
      <c r="C1911">
        <v>591</v>
      </c>
      <c r="D1911">
        <v>93.574302669999994</v>
      </c>
      <c r="E1911">
        <v>78.029594419999995</v>
      </c>
      <c r="F1911">
        <v>6.2457304000000002</v>
      </c>
      <c r="G1911">
        <v>21.745588300000001</v>
      </c>
    </row>
    <row r="1912" spans="3:7" x14ac:dyDescent="0.25">
      <c r="C1912">
        <v>590</v>
      </c>
      <c r="D1912">
        <v>93.58612823</v>
      </c>
      <c r="E1912">
        <v>78.151992800000002</v>
      </c>
      <c r="F1912">
        <v>6.2196178440000001</v>
      </c>
      <c r="G1912">
        <v>21.606277469999998</v>
      </c>
    </row>
    <row r="1913" spans="3:7" x14ac:dyDescent="0.25">
      <c r="C1913">
        <v>589</v>
      </c>
      <c r="D1913">
        <v>93.60392761</v>
      </c>
      <c r="E1913">
        <v>78.241165159999994</v>
      </c>
      <c r="F1913">
        <v>6.2053303719999997</v>
      </c>
      <c r="G1913">
        <v>21.542335510000001</v>
      </c>
    </row>
    <row r="1914" spans="3:7" x14ac:dyDescent="0.25">
      <c r="C1914">
        <v>588</v>
      </c>
      <c r="D1914">
        <v>93.656036380000003</v>
      </c>
      <c r="E1914">
        <v>78.367385859999999</v>
      </c>
      <c r="F1914">
        <v>6.18013382</v>
      </c>
      <c r="G1914">
        <v>21.39726448</v>
      </c>
    </row>
    <row r="1915" spans="3:7" x14ac:dyDescent="0.25">
      <c r="C1915">
        <v>587</v>
      </c>
      <c r="D1915">
        <v>93.65996552</v>
      </c>
      <c r="E1915">
        <v>78.43769073</v>
      </c>
      <c r="F1915">
        <v>6.1465921400000001</v>
      </c>
      <c r="G1915">
        <v>21.308074950000002</v>
      </c>
    </row>
    <row r="1916" spans="3:7" x14ac:dyDescent="0.25">
      <c r="C1916">
        <v>586</v>
      </c>
      <c r="D1916">
        <v>93.686050420000001</v>
      </c>
      <c r="E1916">
        <v>78.547889710000007</v>
      </c>
      <c r="F1916">
        <v>6.1345958710000001</v>
      </c>
      <c r="G1916">
        <v>21.17864037</v>
      </c>
    </row>
    <row r="1917" spans="3:7" x14ac:dyDescent="0.25">
      <c r="C1917">
        <v>585</v>
      </c>
      <c r="D1917">
        <v>93.708793639999996</v>
      </c>
      <c r="E1917">
        <v>78.703239440000004</v>
      </c>
      <c r="F1917">
        <v>6.1099181180000004</v>
      </c>
      <c r="G1917">
        <v>21.08707428</v>
      </c>
    </row>
    <row r="1918" spans="3:7" x14ac:dyDescent="0.25">
      <c r="C1918">
        <v>584</v>
      </c>
      <c r="D1918">
        <v>93.754859920000001</v>
      </c>
      <c r="E1918">
        <v>78.790321349999999</v>
      </c>
      <c r="F1918">
        <v>6.0708436969999999</v>
      </c>
      <c r="G1918">
        <v>20.966884610000001</v>
      </c>
    </row>
    <row r="1919" spans="3:7" x14ac:dyDescent="0.25">
      <c r="C1919">
        <v>583</v>
      </c>
      <c r="D1919">
        <v>93.759780879999994</v>
      </c>
      <c r="E1919">
        <v>78.900924680000003</v>
      </c>
      <c r="F1919">
        <v>6.0380287170000004</v>
      </c>
      <c r="G1919">
        <v>20.863410949999999</v>
      </c>
    </row>
    <row r="1920" spans="3:7" x14ac:dyDescent="0.25">
      <c r="C1920">
        <v>582</v>
      </c>
      <c r="D1920">
        <v>93.785514829999997</v>
      </c>
      <c r="E1920">
        <v>79.019287109999993</v>
      </c>
      <c r="F1920">
        <v>6.0227966310000003</v>
      </c>
      <c r="G1920">
        <v>20.771751399999999</v>
      </c>
    </row>
    <row r="1921" spans="3:7" x14ac:dyDescent="0.25">
      <c r="C1921">
        <v>581</v>
      </c>
      <c r="D1921">
        <v>93.819389340000001</v>
      </c>
      <c r="E1921">
        <v>79.094848630000001</v>
      </c>
      <c r="F1921">
        <v>6.0157914159999999</v>
      </c>
      <c r="G1921">
        <v>20.646169660000002</v>
      </c>
    </row>
    <row r="1922" spans="3:7" x14ac:dyDescent="0.25">
      <c r="C1922">
        <v>580</v>
      </c>
      <c r="D1922">
        <v>93.823745729999999</v>
      </c>
      <c r="E1922">
        <v>79.246261599999997</v>
      </c>
      <c r="F1922">
        <v>5.975721836</v>
      </c>
      <c r="G1922">
        <v>20.542083739999999</v>
      </c>
    </row>
    <row r="1923" spans="3:7" x14ac:dyDescent="0.25">
      <c r="C1923">
        <v>579</v>
      </c>
      <c r="D1923">
        <v>93.867965699999999</v>
      </c>
      <c r="E1923">
        <v>79.305702210000007</v>
      </c>
      <c r="F1923">
        <v>5.9598593710000003</v>
      </c>
      <c r="G1923">
        <v>20.413135530000002</v>
      </c>
    </row>
    <row r="1924" spans="3:7" x14ac:dyDescent="0.25">
      <c r="C1924">
        <v>578</v>
      </c>
      <c r="D1924">
        <v>93.881446839999995</v>
      </c>
      <c r="E1924">
        <v>79.36434174</v>
      </c>
      <c r="F1924">
        <v>5.9355573650000002</v>
      </c>
      <c r="G1924">
        <v>20.31404495</v>
      </c>
    </row>
    <row r="1925" spans="3:7" x14ac:dyDescent="0.25">
      <c r="C1925">
        <v>577</v>
      </c>
      <c r="D1925">
        <v>93.912338259999999</v>
      </c>
      <c r="E1925">
        <v>79.560249330000005</v>
      </c>
      <c r="F1925">
        <v>5.898090839</v>
      </c>
      <c r="G1925">
        <v>20.18516541</v>
      </c>
    </row>
    <row r="1926" spans="3:7" x14ac:dyDescent="0.25">
      <c r="C1926">
        <v>576</v>
      </c>
      <c r="D1926">
        <v>93.921180730000003</v>
      </c>
      <c r="E1926">
        <v>79.680068969999994</v>
      </c>
      <c r="F1926">
        <v>5.8893771170000004</v>
      </c>
      <c r="G1926">
        <v>20.074180599999998</v>
      </c>
    </row>
    <row r="1927" spans="3:7" x14ac:dyDescent="0.25">
      <c r="C1927">
        <v>575</v>
      </c>
      <c r="D1927">
        <v>93.959007260000007</v>
      </c>
      <c r="E1927">
        <v>79.798225400000007</v>
      </c>
      <c r="F1927">
        <v>5.8497433660000002</v>
      </c>
      <c r="G1927">
        <v>19.955482480000001</v>
      </c>
    </row>
    <row r="1928" spans="3:7" x14ac:dyDescent="0.25">
      <c r="C1928">
        <v>574</v>
      </c>
      <c r="D1928">
        <v>94.016769409999995</v>
      </c>
      <c r="E1928">
        <v>79.932464600000003</v>
      </c>
      <c r="F1928">
        <v>5.8255577089999999</v>
      </c>
      <c r="G1928">
        <v>19.860246660000001</v>
      </c>
    </row>
    <row r="1929" spans="3:7" x14ac:dyDescent="0.25">
      <c r="C1929">
        <v>573</v>
      </c>
      <c r="D1929">
        <v>94.020820619999995</v>
      </c>
      <c r="E1929">
        <v>80.049308780000004</v>
      </c>
      <c r="F1929">
        <v>5.8084445000000002</v>
      </c>
      <c r="G1929">
        <v>19.751153949999999</v>
      </c>
    </row>
    <row r="1930" spans="3:7" x14ac:dyDescent="0.25">
      <c r="C1930">
        <v>572</v>
      </c>
      <c r="D1930">
        <v>94.056053160000005</v>
      </c>
      <c r="E1930">
        <v>80.136993410000002</v>
      </c>
      <c r="F1930">
        <v>5.7856926919999996</v>
      </c>
      <c r="G1930">
        <v>19.626342770000001</v>
      </c>
    </row>
    <row r="1931" spans="3:7" x14ac:dyDescent="0.25">
      <c r="C1931">
        <v>571</v>
      </c>
      <c r="D1931">
        <v>94.078285219999998</v>
      </c>
      <c r="E1931">
        <v>80.224449160000006</v>
      </c>
      <c r="F1931">
        <v>5.7616200449999999</v>
      </c>
      <c r="G1931">
        <v>19.489194869999999</v>
      </c>
    </row>
    <row r="1932" spans="3:7" x14ac:dyDescent="0.25">
      <c r="C1932">
        <v>570</v>
      </c>
      <c r="D1932">
        <v>94.112525939999998</v>
      </c>
      <c r="E1932">
        <v>80.346473689999996</v>
      </c>
      <c r="F1932">
        <v>5.7402753830000002</v>
      </c>
      <c r="G1932">
        <v>19.371751790000001</v>
      </c>
    </row>
    <row r="1933" spans="3:7" x14ac:dyDescent="0.25">
      <c r="C1933">
        <v>569</v>
      </c>
      <c r="D1933">
        <v>94.14216614</v>
      </c>
      <c r="E1933">
        <v>80.477859499999994</v>
      </c>
      <c r="F1933">
        <v>5.7045726779999999</v>
      </c>
      <c r="G1933">
        <v>19.282304759999999</v>
      </c>
    </row>
    <row r="1934" spans="3:7" x14ac:dyDescent="0.25">
      <c r="C1934">
        <v>568</v>
      </c>
      <c r="D1934">
        <v>94.159957890000001</v>
      </c>
      <c r="E1934">
        <v>80.618324279999996</v>
      </c>
      <c r="F1934">
        <v>5.6857523920000004</v>
      </c>
      <c r="G1934">
        <v>19.17816925</v>
      </c>
    </row>
    <row r="1935" spans="3:7" x14ac:dyDescent="0.25">
      <c r="C1935">
        <v>567</v>
      </c>
      <c r="D1935">
        <v>94.191238400000003</v>
      </c>
      <c r="E1935">
        <v>80.733680730000003</v>
      </c>
      <c r="F1935">
        <v>5.6572260859999997</v>
      </c>
      <c r="G1935">
        <v>19.02866745</v>
      </c>
    </row>
    <row r="1936" spans="3:7" x14ac:dyDescent="0.25">
      <c r="C1936">
        <v>566</v>
      </c>
      <c r="D1936">
        <v>94.208976750000005</v>
      </c>
      <c r="E1936">
        <v>80.891296389999994</v>
      </c>
      <c r="F1936">
        <v>5.6320242880000002</v>
      </c>
      <c r="G1936">
        <v>18.91905594</v>
      </c>
    </row>
    <row r="1937" spans="3:7" x14ac:dyDescent="0.25">
      <c r="C1937">
        <v>565</v>
      </c>
      <c r="D1937">
        <v>94.249740599999996</v>
      </c>
      <c r="E1937">
        <v>80.955032349999996</v>
      </c>
      <c r="F1937">
        <v>5.6022520069999997</v>
      </c>
      <c r="G1937">
        <v>18.771343229999999</v>
      </c>
    </row>
    <row r="1938" spans="3:7" x14ac:dyDescent="0.25">
      <c r="C1938">
        <v>564</v>
      </c>
      <c r="D1938">
        <v>94.276779169999998</v>
      </c>
      <c r="E1938">
        <v>81.129646300000005</v>
      </c>
      <c r="F1938">
        <v>5.5726709369999998</v>
      </c>
      <c r="G1938">
        <v>18.67460823</v>
      </c>
    </row>
    <row r="1939" spans="3:7" x14ac:dyDescent="0.25">
      <c r="C1939">
        <v>563</v>
      </c>
      <c r="D1939">
        <v>94.295890810000003</v>
      </c>
      <c r="E1939">
        <v>81.234306340000003</v>
      </c>
      <c r="F1939">
        <v>5.5423426630000003</v>
      </c>
      <c r="G1939">
        <v>18.526012420000001</v>
      </c>
    </row>
    <row r="1940" spans="3:7" x14ac:dyDescent="0.25">
      <c r="C1940">
        <v>562</v>
      </c>
      <c r="D1940">
        <v>94.321868899999998</v>
      </c>
      <c r="E1940">
        <v>81.365661619999997</v>
      </c>
      <c r="F1940">
        <v>5.5186829570000002</v>
      </c>
      <c r="G1940">
        <v>18.413246149999999</v>
      </c>
    </row>
    <row r="1941" spans="3:7" x14ac:dyDescent="0.25">
      <c r="C1941">
        <v>561</v>
      </c>
      <c r="D1941">
        <v>94.337654110000003</v>
      </c>
      <c r="E1941">
        <v>81.48543549</v>
      </c>
      <c r="F1941">
        <v>5.5077714919999998</v>
      </c>
      <c r="G1941">
        <v>18.282634739999999</v>
      </c>
    </row>
    <row r="1942" spans="3:7" x14ac:dyDescent="0.25">
      <c r="C1942">
        <v>560</v>
      </c>
      <c r="D1942">
        <v>94.391349790000007</v>
      </c>
      <c r="E1942">
        <v>81.588554380000005</v>
      </c>
      <c r="F1942">
        <v>5.4761548040000001</v>
      </c>
      <c r="G1942">
        <v>18.160430909999999</v>
      </c>
    </row>
    <row r="1943" spans="3:7" x14ac:dyDescent="0.25">
      <c r="C1943">
        <v>559</v>
      </c>
      <c r="D1943">
        <v>94.403343199999995</v>
      </c>
      <c r="E1943">
        <v>81.679725649999995</v>
      </c>
      <c r="F1943">
        <v>5.4410552980000002</v>
      </c>
      <c r="G1943">
        <v>18.050052640000001</v>
      </c>
    </row>
    <row r="1944" spans="3:7" x14ac:dyDescent="0.25">
      <c r="C1944">
        <v>558</v>
      </c>
      <c r="D1944">
        <v>94.441047670000003</v>
      </c>
      <c r="E1944">
        <v>81.868499760000006</v>
      </c>
      <c r="F1944">
        <v>5.4102272989999998</v>
      </c>
      <c r="G1944">
        <v>17.911573409999999</v>
      </c>
    </row>
    <row r="1945" spans="3:7" x14ac:dyDescent="0.25">
      <c r="C1945">
        <v>557</v>
      </c>
      <c r="D1945">
        <v>94.449134830000006</v>
      </c>
      <c r="E1945">
        <v>81.965461730000001</v>
      </c>
      <c r="F1945">
        <v>5.3788633350000001</v>
      </c>
      <c r="G1945">
        <v>17.76099396</v>
      </c>
    </row>
    <row r="1946" spans="3:7" x14ac:dyDescent="0.25">
      <c r="C1946">
        <v>556</v>
      </c>
      <c r="D1946">
        <v>94.493965149999994</v>
      </c>
      <c r="E1946">
        <v>82.082023620000001</v>
      </c>
      <c r="F1946">
        <v>5.3403453829999998</v>
      </c>
      <c r="G1946">
        <v>17.66707993</v>
      </c>
    </row>
    <row r="1947" spans="3:7" x14ac:dyDescent="0.25">
      <c r="C1947">
        <v>555</v>
      </c>
      <c r="D1947">
        <v>94.508369450000004</v>
      </c>
      <c r="E1947">
        <v>82.220062260000006</v>
      </c>
      <c r="F1947">
        <v>5.3276157380000004</v>
      </c>
      <c r="G1947">
        <v>17.488428119999998</v>
      </c>
    </row>
    <row r="1948" spans="3:7" x14ac:dyDescent="0.25">
      <c r="C1948">
        <v>554</v>
      </c>
      <c r="D1948">
        <v>94.536201480000003</v>
      </c>
      <c r="E1948">
        <v>82.329940800000003</v>
      </c>
      <c r="F1948">
        <v>5.2999606129999997</v>
      </c>
      <c r="G1948">
        <v>17.396247859999999</v>
      </c>
    </row>
    <row r="1949" spans="3:7" x14ac:dyDescent="0.25">
      <c r="C1949">
        <v>553</v>
      </c>
      <c r="D1949">
        <v>94.594291690000006</v>
      </c>
      <c r="E1949">
        <v>82.495429990000005</v>
      </c>
      <c r="F1949">
        <v>5.2796478269999998</v>
      </c>
      <c r="G1949">
        <v>17.26231194</v>
      </c>
    </row>
    <row r="1950" spans="3:7" x14ac:dyDescent="0.25">
      <c r="C1950">
        <v>552</v>
      </c>
      <c r="D1950">
        <v>94.613204960000004</v>
      </c>
      <c r="E1950">
        <v>82.643661499999993</v>
      </c>
      <c r="F1950">
        <v>5.2507681850000001</v>
      </c>
      <c r="G1950">
        <v>17.138811109999999</v>
      </c>
    </row>
    <row r="1951" spans="3:7" x14ac:dyDescent="0.25">
      <c r="C1951">
        <v>551</v>
      </c>
      <c r="D1951">
        <v>94.616882320000002</v>
      </c>
      <c r="E1951">
        <v>82.727996829999995</v>
      </c>
      <c r="F1951">
        <v>5.2132911679999996</v>
      </c>
      <c r="G1951">
        <v>17.013153079999999</v>
      </c>
    </row>
    <row r="1952" spans="3:7" x14ac:dyDescent="0.25">
      <c r="C1952">
        <v>550</v>
      </c>
      <c r="D1952">
        <v>94.642593379999994</v>
      </c>
      <c r="E1952">
        <v>82.902297970000006</v>
      </c>
      <c r="F1952">
        <v>5.1908121109999996</v>
      </c>
      <c r="G1952">
        <v>16.863361359999999</v>
      </c>
    </row>
    <row r="1953" spans="3:7" x14ac:dyDescent="0.25">
      <c r="C1953">
        <v>549</v>
      </c>
      <c r="D1953">
        <v>94.689521790000001</v>
      </c>
      <c r="E1953">
        <v>82.997161869999999</v>
      </c>
      <c r="F1953">
        <v>5.1359910959999997</v>
      </c>
      <c r="G1953">
        <v>16.770692830000002</v>
      </c>
    </row>
    <row r="1954" spans="3:7" x14ac:dyDescent="0.25">
      <c r="C1954">
        <v>548</v>
      </c>
      <c r="D1954">
        <v>94.703361509999993</v>
      </c>
      <c r="E1954">
        <v>83.123222350000006</v>
      </c>
      <c r="F1954">
        <v>5.136203289</v>
      </c>
      <c r="G1954">
        <v>16.62140656</v>
      </c>
    </row>
    <row r="1955" spans="3:7" x14ac:dyDescent="0.25">
      <c r="C1955">
        <v>547</v>
      </c>
      <c r="D1955">
        <v>94.747406010000006</v>
      </c>
      <c r="E1955">
        <v>83.2690506</v>
      </c>
      <c r="F1955">
        <v>5.0998244289999999</v>
      </c>
      <c r="G1955">
        <v>16.474714280000001</v>
      </c>
    </row>
    <row r="1956" spans="3:7" x14ac:dyDescent="0.25">
      <c r="C1956">
        <v>546</v>
      </c>
      <c r="D1956">
        <v>94.759735109999994</v>
      </c>
      <c r="E1956">
        <v>83.387496949999999</v>
      </c>
      <c r="F1956">
        <v>5.0634050369999999</v>
      </c>
      <c r="G1956">
        <v>16.347579960000001</v>
      </c>
    </row>
    <row r="1957" spans="3:7" x14ac:dyDescent="0.25">
      <c r="C1957">
        <v>545</v>
      </c>
      <c r="D1957">
        <v>94.799690249999998</v>
      </c>
      <c r="E1957">
        <v>83.542098999999993</v>
      </c>
      <c r="F1957">
        <v>5.0551085469999997</v>
      </c>
      <c r="G1957">
        <v>16.227661130000001</v>
      </c>
    </row>
    <row r="1958" spans="3:7" x14ac:dyDescent="0.25">
      <c r="C1958">
        <v>544</v>
      </c>
      <c r="D1958">
        <v>94.830146790000001</v>
      </c>
      <c r="E1958">
        <v>83.667549129999998</v>
      </c>
      <c r="F1958">
        <v>5.0128469469999999</v>
      </c>
      <c r="G1958">
        <v>16.088685989999998</v>
      </c>
    </row>
    <row r="1959" spans="3:7" x14ac:dyDescent="0.25">
      <c r="C1959">
        <v>543</v>
      </c>
      <c r="D1959">
        <v>94.865089420000004</v>
      </c>
      <c r="E1959">
        <v>83.800437930000001</v>
      </c>
      <c r="F1959">
        <v>4.9729652399999997</v>
      </c>
      <c r="G1959">
        <v>15.970881459999999</v>
      </c>
    </row>
    <row r="1960" spans="3:7" x14ac:dyDescent="0.25">
      <c r="C1960">
        <v>542</v>
      </c>
      <c r="D1960">
        <v>94.868110659999999</v>
      </c>
      <c r="E1960">
        <v>83.948554990000005</v>
      </c>
      <c r="F1960">
        <v>4.9543781280000001</v>
      </c>
      <c r="G1960">
        <v>15.78674889</v>
      </c>
    </row>
    <row r="1961" spans="3:7" x14ac:dyDescent="0.25">
      <c r="C1961">
        <v>541</v>
      </c>
      <c r="D1961">
        <v>94.917190550000001</v>
      </c>
      <c r="E1961">
        <v>84.058341979999994</v>
      </c>
      <c r="F1961">
        <v>4.9322857859999996</v>
      </c>
      <c r="G1961">
        <v>15.694339749999999</v>
      </c>
    </row>
    <row r="1962" spans="3:7" x14ac:dyDescent="0.25">
      <c r="C1962">
        <v>540</v>
      </c>
      <c r="D1962">
        <v>94.936607359999996</v>
      </c>
      <c r="E1962">
        <v>84.232315060000005</v>
      </c>
      <c r="F1962">
        <v>4.8984851840000001</v>
      </c>
      <c r="G1962">
        <v>15.54807091</v>
      </c>
    </row>
    <row r="1963" spans="3:7" x14ac:dyDescent="0.25">
      <c r="C1963">
        <v>539</v>
      </c>
      <c r="D1963">
        <v>94.957763670000006</v>
      </c>
      <c r="E1963">
        <v>84.339729309999996</v>
      </c>
      <c r="F1963">
        <v>4.8773579600000003</v>
      </c>
      <c r="G1963">
        <v>15.39004898</v>
      </c>
    </row>
    <row r="1964" spans="3:7" x14ac:dyDescent="0.25">
      <c r="C1964">
        <v>538</v>
      </c>
      <c r="D1964">
        <v>95.014686580000003</v>
      </c>
      <c r="E1964">
        <v>84.484695430000002</v>
      </c>
      <c r="F1964">
        <v>4.8469314580000002</v>
      </c>
      <c r="G1964">
        <v>15.28246403</v>
      </c>
    </row>
    <row r="1965" spans="3:7" x14ac:dyDescent="0.25">
      <c r="C1965">
        <v>537</v>
      </c>
      <c r="D1965">
        <v>95.036384580000004</v>
      </c>
      <c r="E1965">
        <v>84.619232179999997</v>
      </c>
      <c r="F1965">
        <v>4.790783405</v>
      </c>
      <c r="G1965">
        <v>15.13374043</v>
      </c>
    </row>
    <row r="1966" spans="3:7" x14ac:dyDescent="0.25">
      <c r="C1966">
        <v>536</v>
      </c>
      <c r="D1966">
        <v>95.059944150000007</v>
      </c>
      <c r="E1966">
        <v>84.77565002</v>
      </c>
      <c r="F1966">
        <v>4.7729349140000004</v>
      </c>
      <c r="G1966">
        <v>14.98373127</v>
      </c>
    </row>
    <row r="1967" spans="3:7" x14ac:dyDescent="0.25">
      <c r="C1967">
        <v>535</v>
      </c>
      <c r="D1967">
        <v>95.071945189999994</v>
      </c>
      <c r="E1967">
        <v>84.85980988</v>
      </c>
      <c r="F1967">
        <v>4.7478094100000003</v>
      </c>
      <c r="G1967">
        <v>14.84862423</v>
      </c>
    </row>
    <row r="1968" spans="3:7" x14ac:dyDescent="0.25">
      <c r="C1968">
        <v>534</v>
      </c>
      <c r="D1968">
        <v>95.109870909999998</v>
      </c>
      <c r="E1968">
        <v>85.051155089999995</v>
      </c>
      <c r="F1968">
        <v>4.7191438669999997</v>
      </c>
      <c r="G1968">
        <v>14.71768475</v>
      </c>
    </row>
    <row r="1969" spans="3:7" x14ac:dyDescent="0.25">
      <c r="C1969">
        <v>533</v>
      </c>
      <c r="D1969">
        <v>95.135765079999999</v>
      </c>
      <c r="E1969">
        <v>85.200508119999995</v>
      </c>
      <c r="F1969">
        <v>4.6850762369999996</v>
      </c>
      <c r="G1969">
        <v>14.57578659</v>
      </c>
    </row>
    <row r="1970" spans="3:7" x14ac:dyDescent="0.25">
      <c r="C1970">
        <v>532</v>
      </c>
      <c r="D1970">
        <v>95.188369750000007</v>
      </c>
      <c r="E1970">
        <v>85.313224790000007</v>
      </c>
      <c r="F1970">
        <v>4.6517806049999999</v>
      </c>
      <c r="G1970">
        <v>14.43689442</v>
      </c>
    </row>
    <row r="1971" spans="3:7" x14ac:dyDescent="0.25">
      <c r="C1971">
        <v>531</v>
      </c>
      <c r="D1971">
        <v>95.213142399999995</v>
      </c>
      <c r="E1971">
        <v>85.412040709999999</v>
      </c>
      <c r="F1971">
        <v>4.6380033489999999</v>
      </c>
      <c r="G1971">
        <v>14.266620639999999</v>
      </c>
    </row>
    <row r="1972" spans="3:7" x14ac:dyDescent="0.25">
      <c r="C1972">
        <v>530</v>
      </c>
      <c r="D1972">
        <v>95.242988589999996</v>
      </c>
      <c r="E1972">
        <v>85.572128300000003</v>
      </c>
      <c r="F1972">
        <v>4.5911183360000001</v>
      </c>
      <c r="G1972">
        <v>14.14513779</v>
      </c>
    </row>
    <row r="1973" spans="3:7" x14ac:dyDescent="0.25">
      <c r="C1973">
        <v>529</v>
      </c>
      <c r="D1973">
        <v>95.276168819999995</v>
      </c>
      <c r="E1973">
        <v>85.727134699999993</v>
      </c>
      <c r="F1973">
        <v>4.553322315</v>
      </c>
      <c r="G1973">
        <v>14.030938150000001</v>
      </c>
    </row>
    <row r="1974" spans="3:7" x14ac:dyDescent="0.25">
      <c r="C1974">
        <v>528</v>
      </c>
      <c r="D1974">
        <v>95.30044556</v>
      </c>
      <c r="E1974">
        <v>85.889053340000004</v>
      </c>
      <c r="F1974">
        <v>4.5271434780000002</v>
      </c>
      <c r="G1974">
        <v>13.869407649999999</v>
      </c>
    </row>
    <row r="1975" spans="3:7" x14ac:dyDescent="0.25">
      <c r="C1975">
        <v>527</v>
      </c>
      <c r="D1975">
        <v>95.328582760000003</v>
      </c>
      <c r="E1975">
        <v>86.02575684</v>
      </c>
      <c r="F1975">
        <v>4.5021991730000002</v>
      </c>
      <c r="G1975">
        <v>13.71807289</v>
      </c>
    </row>
    <row r="1976" spans="3:7" x14ac:dyDescent="0.25">
      <c r="C1976">
        <v>526</v>
      </c>
      <c r="D1976">
        <v>95.367431640000007</v>
      </c>
      <c r="E1976">
        <v>86.126953130000004</v>
      </c>
      <c r="F1976">
        <v>4.470567226</v>
      </c>
      <c r="G1976">
        <v>13.610808370000001</v>
      </c>
    </row>
    <row r="1977" spans="3:7" x14ac:dyDescent="0.25">
      <c r="C1977">
        <v>525</v>
      </c>
      <c r="D1977">
        <v>95.385833739999995</v>
      </c>
      <c r="E1977">
        <v>86.235847469999996</v>
      </c>
      <c r="F1977">
        <v>4.4479193690000001</v>
      </c>
      <c r="G1977">
        <v>13.43518448</v>
      </c>
    </row>
    <row r="1978" spans="3:7" x14ac:dyDescent="0.25">
      <c r="C1978">
        <v>524</v>
      </c>
      <c r="D1978">
        <v>95.437408450000007</v>
      </c>
      <c r="E1978">
        <v>86.426704409999999</v>
      </c>
      <c r="F1978">
        <v>4.4090714450000004</v>
      </c>
      <c r="G1978">
        <v>13.28165817</v>
      </c>
    </row>
    <row r="1979" spans="3:7" x14ac:dyDescent="0.25">
      <c r="C1979">
        <v>523</v>
      </c>
      <c r="D1979">
        <v>95.487953189999999</v>
      </c>
      <c r="E1979">
        <v>86.539535520000001</v>
      </c>
      <c r="F1979">
        <v>4.3693618770000002</v>
      </c>
      <c r="G1979">
        <v>13.17880154</v>
      </c>
    </row>
    <row r="1980" spans="3:7" x14ac:dyDescent="0.25">
      <c r="C1980">
        <v>522</v>
      </c>
      <c r="D1980">
        <v>95.461334230000006</v>
      </c>
      <c r="E1980">
        <v>86.732414250000005</v>
      </c>
      <c r="F1980">
        <v>4.3450994490000001</v>
      </c>
      <c r="G1980">
        <v>12.997622489999999</v>
      </c>
    </row>
    <row r="1981" spans="3:7" x14ac:dyDescent="0.25">
      <c r="C1981">
        <v>521</v>
      </c>
      <c r="D1981">
        <v>95.532691959999994</v>
      </c>
      <c r="E1981">
        <v>86.864379880000001</v>
      </c>
      <c r="F1981">
        <v>4.3072485919999997</v>
      </c>
      <c r="G1981">
        <v>12.869769099999999</v>
      </c>
    </row>
    <row r="1982" spans="3:7" x14ac:dyDescent="0.25">
      <c r="C1982">
        <v>520</v>
      </c>
      <c r="D1982">
        <v>95.557106020000006</v>
      </c>
      <c r="E1982">
        <v>87.020713810000004</v>
      </c>
      <c r="F1982">
        <v>4.2745337489999997</v>
      </c>
      <c r="G1982">
        <v>12.73995972</v>
      </c>
    </row>
    <row r="1983" spans="3:7" x14ac:dyDescent="0.25">
      <c r="C1983">
        <v>519</v>
      </c>
      <c r="D1983">
        <v>95.584693909999999</v>
      </c>
      <c r="E1983">
        <v>87.156288149999995</v>
      </c>
      <c r="F1983">
        <v>4.2509155270000001</v>
      </c>
      <c r="G1983">
        <v>12.56056309</v>
      </c>
    </row>
    <row r="1984" spans="3:7" x14ac:dyDescent="0.25">
      <c r="C1984">
        <v>518</v>
      </c>
      <c r="D1984">
        <v>95.615638730000001</v>
      </c>
      <c r="E1984">
        <v>87.289222719999998</v>
      </c>
      <c r="F1984">
        <v>4.2249450680000002</v>
      </c>
      <c r="G1984">
        <v>12.410111430000001</v>
      </c>
    </row>
    <row r="1985" spans="3:7" x14ac:dyDescent="0.25">
      <c r="C1985">
        <v>517</v>
      </c>
      <c r="D1985">
        <v>95.632453920000003</v>
      </c>
      <c r="E1985">
        <v>87.422416690000006</v>
      </c>
      <c r="F1985">
        <v>4.1895055770000003</v>
      </c>
      <c r="G1985">
        <v>12.29401779</v>
      </c>
    </row>
    <row r="1986" spans="3:7" x14ac:dyDescent="0.25">
      <c r="C1986">
        <v>516</v>
      </c>
      <c r="D1986">
        <v>95.683525090000003</v>
      </c>
      <c r="E1986">
        <v>87.551643369999994</v>
      </c>
      <c r="F1986">
        <v>4.1598048209999998</v>
      </c>
      <c r="G1986">
        <v>12.1146946</v>
      </c>
    </row>
    <row r="1987" spans="3:7" x14ac:dyDescent="0.25">
      <c r="C1987">
        <v>515</v>
      </c>
      <c r="D1987">
        <v>95.707283020000006</v>
      </c>
      <c r="E1987">
        <v>87.739204409999999</v>
      </c>
      <c r="F1987">
        <v>4.1342992780000003</v>
      </c>
      <c r="G1987">
        <v>11.97572613</v>
      </c>
    </row>
    <row r="1988" spans="3:7" x14ac:dyDescent="0.25">
      <c r="C1988">
        <v>514</v>
      </c>
      <c r="D1988">
        <v>95.751762389999996</v>
      </c>
      <c r="E1988">
        <v>87.908287049999998</v>
      </c>
      <c r="F1988">
        <v>4.0767288209999997</v>
      </c>
      <c r="G1988">
        <v>11.85574532</v>
      </c>
    </row>
    <row r="1989" spans="3:7" x14ac:dyDescent="0.25">
      <c r="C1989">
        <v>513</v>
      </c>
      <c r="D1989">
        <v>95.790908810000005</v>
      </c>
      <c r="E1989">
        <v>88.023551940000004</v>
      </c>
      <c r="F1989">
        <v>4.0750646589999997</v>
      </c>
      <c r="G1989">
        <v>11.699208260000001</v>
      </c>
    </row>
    <row r="1990" spans="3:7" x14ac:dyDescent="0.25">
      <c r="C1990">
        <v>512</v>
      </c>
      <c r="D1990">
        <v>95.825317380000001</v>
      </c>
      <c r="E1990">
        <v>88.172470090000004</v>
      </c>
      <c r="F1990">
        <v>4.0272650719999996</v>
      </c>
      <c r="G1990">
        <v>11.550788880000001</v>
      </c>
    </row>
    <row r="1991" spans="3:7" x14ac:dyDescent="0.25">
      <c r="C1991">
        <v>511</v>
      </c>
      <c r="D1991">
        <v>95.849678040000001</v>
      </c>
      <c r="E1991">
        <v>88.259956360000004</v>
      </c>
      <c r="F1991">
        <v>4.0044441219999998</v>
      </c>
      <c r="G1991">
        <v>11.40744877</v>
      </c>
    </row>
    <row r="1992" spans="3:7" x14ac:dyDescent="0.25">
      <c r="C1992">
        <v>510</v>
      </c>
      <c r="D1992">
        <v>95.882240300000007</v>
      </c>
      <c r="E1992">
        <v>88.479423519999997</v>
      </c>
      <c r="F1992">
        <v>3.9669618610000001</v>
      </c>
      <c r="G1992">
        <v>11.267028809999999</v>
      </c>
    </row>
    <row r="1993" spans="3:7" x14ac:dyDescent="0.25">
      <c r="C1993">
        <v>509</v>
      </c>
      <c r="D1993">
        <v>95.917144780000001</v>
      </c>
      <c r="E1993">
        <v>88.613037109999993</v>
      </c>
      <c r="F1993">
        <v>3.9388391970000001</v>
      </c>
      <c r="G1993">
        <v>11.10962677</v>
      </c>
    </row>
    <row r="1994" spans="3:7" x14ac:dyDescent="0.25">
      <c r="C1994">
        <v>508</v>
      </c>
      <c r="D1994">
        <v>95.942207339999996</v>
      </c>
      <c r="E1994">
        <v>88.785018919999999</v>
      </c>
      <c r="F1994">
        <v>3.8864429</v>
      </c>
      <c r="G1994">
        <v>10.9551897</v>
      </c>
    </row>
    <row r="1995" spans="3:7" x14ac:dyDescent="0.25">
      <c r="C1995">
        <v>507</v>
      </c>
      <c r="D1995">
        <v>95.969345090000004</v>
      </c>
      <c r="E1995">
        <v>88.882339479999999</v>
      </c>
      <c r="F1995">
        <v>3.8646094799999999</v>
      </c>
      <c r="G1995">
        <v>10.82187843</v>
      </c>
    </row>
    <row r="1996" spans="3:7" x14ac:dyDescent="0.25">
      <c r="C1996">
        <v>506</v>
      </c>
      <c r="D1996">
        <v>95.995018009999995</v>
      </c>
      <c r="E1996">
        <v>89.041328429999993</v>
      </c>
      <c r="F1996">
        <v>3.8255400659999999</v>
      </c>
      <c r="G1996">
        <v>10.705253600000001</v>
      </c>
    </row>
    <row r="1997" spans="3:7" x14ac:dyDescent="0.25">
      <c r="C1997">
        <v>505</v>
      </c>
      <c r="D1997">
        <v>96.036521910000005</v>
      </c>
      <c r="E1997">
        <v>89.179573059999996</v>
      </c>
      <c r="F1997">
        <v>3.7935209269999999</v>
      </c>
      <c r="G1997">
        <v>10.5344677</v>
      </c>
    </row>
    <row r="1998" spans="3:7" x14ac:dyDescent="0.25">
      <c r="C1998">
        <v>504</v>
      </c>
      <c r="D1998">
        <v>96.084358219999999</v>
      </c>
      <c r="E1998">
        <v>89.303703310000003</v>
      </c>
      <c r="F1998">
        <v>3.7862467770000001</v>
      </c>
      <c r="G1998">
        <v>10.40293694</v>
      </c>
    </row>
    <row r="1999" spans="3:7" x14ac:dyDescent="0.25">
      <c r="C1999">
        <v>503</v>
      </c>
      <c r="D1999">
        <v>96.11188507</v>
      </c>
      <c r="E1999">
        <v>89.452613830000004</v>
      </c>
      <c r="F1999">
        <v>3.7368702890000001</v>
      </c>
      <c r="G1999">
        <v>10.230461119999999</v>
      </c>
    </row>
    <row r="2000" spans="3:7" x14ac:dyDescent="0.25">
      <c r="C2000">
        <v>502</v>
      </c>
      <c r="D2000">
        <v>96.126152039999994</v>
      </c>
      <c r="E2000">
        <v>89.634590149999994</v>
      </c>
      <c r="F2000">
        <v>3.7053871150000002</v>
      </c>
      <c r="G2000">
        <v>10.07794571</v>
      </c>
    </row>
    <row r="2001" spans="3:7" x14ac:dyDescent="0.25">
      <c r="C2001">
        <v>501</v>
      </c>
      <c r="D2001">
        <v>96.190063480000006</v>
      </c>
      <c r="E2001">
        <v>89.754417419999996</v>
      </c>
      <c r="F2001">
        <v>3.681630373</v>
      </c>
      <c r="G2001">
        <v>9.9527788160000004</v>
      </c>
    </row>
    <row r="2002" spans="3:7" x14ac:dyDescent="0.25">
      <c r="C2002">
        <v>500</v>
      </c>
      <c r="D2002">
        <v>96.218276979999999</v>
      </c>
      <c r="E2002">
        <v>89.899658200000005</v>
      </c>
      <c r="F2002">
        <v>3.6451663970000001</v>
      </c>
      <c r="G2002">
        <v>9.8018512730000005</v>
      </c>
    </row>
    <row r="2003" spans="3:7" x14ac:dyDescent="0.25">
      <c r="C2003">
        <v>499</v>
      </c>
      <c r="D2003">
        <v>96.222671509999998</v>
      </c>
      <c r="E2003">
        <v>90.023071290000004</v>
      </c>
      <c r="F2003">
        <v>3.6096637249999999</v>
      </c>
      <c r="G2003">
        <v>9.6752786640000004</v>
      </c>
    </row>
    <row r="2004" spans="3:7" x14ac:dyDescent="0.25">
      <c r="C2004">
        <v>498</v>
      </c>
      <c r="D2004">
        <v>96.243659969999996</v>
      </c>
      <c r="E2004">
        <v>90.233253480000002</v>
      </c>
      <c r="F2004">
        <v>3.5826585290000001</v>
      </c>
      <c r="G2004">
        <v>9.5293235779999996</v>
      </c>
    </row>
    <row r="2005" spans="3:7" x14ac:dyDescent="0.25">
      <c r="C2005">
        <v>497</v>
      </c>
      <c r="D2005">
        <v>96.275344849999996</v>
      </c>
      <c r="E2005">
        <v>90.399322510000005</v>
      </c>
      <c r="F2005">
        <v>3.5507700440000001</v>
      </c>
      <c r="G2005">
        <v>9.3472337719999992</v>
      </c>
    </row>
    <row r="2006" spans="3:7" x14ac:dyDescent="0.25">
      <c r="C2006">
        <v>496</v>
      </c>
      <c r="D2006">
        <v>96.333206180000005</v>
      </c>
      <c r="E2006">
        <v>90.447982789999998</v>
      </c>
      <c r="F2006">
        <v>3.5164363380000001</v>
      </c>
      <c r="G2006">
        <v>9.2151212690000008</v>
      </c>
    </row>
    <row r="2007" spans="3:7" x14ac:dyDescent="0.25">
      <c r="C2007">
        <v>495</v>
      </c>
      <c r="D2007">
        <v>96.343635559999996</v>
      </c>
      <c r="E2007">
        <v>90.661643979999994</v>
      </c>
      <c r="F2007">
        <v>3.4681851859999999</v>
      </c>
      <c r="G2007">
        <v>9.0789814</v>
      </c>
    </row>
    <row r="2008" spans="3:7" x14ac:dyDescent="0.25">
      <c r="C2008">
        <v>494</v>
      </c>
      <c r="D2008">
        <v>96.36000061</v>
      </c>
      <c r="E2008">
        <v>90.802291870000005</v>
      </c>
      <c r="F2008">
        <v>3.4506027700000002</v>
      </c>
      <c r="G2008">
        <v>8.9356508259999998</v>
      </c>
    </row>
    <row r="2009" spans="3:7" x14ac:dyDescent="0.25">
      <c r="C2009">
        <v>493</v>
      </c>
      <c r="D2009">
        <v>96.415451050000001</v>
      </c>
      <c r="E2009">
        <v>90.927680969999997</v>
      </c>
      <c r="F2009">
        <v>3.4097480770000002</v>
      </c>
      <c r="G2009">
        <v>8.7849216460000008</v>
      </c>
    </row>
    <row r="2010" spans="3:7" x14ac:dyDescent="0.25">
      <c r="C2010">
        <v>492</v>
      </c>
      <c r="D2010">
        <v>96.46311188</v>
      </c>
      <c r="E2010">
        <v>91.049133299999994</v>
      </c>
      <c r="F2010">
        <v>3.3596322540000001</v>
      </c>
      <c r="G2010">
        <v>8.6294755940000005</v>
      </c>
    </row>
    <row r="2011" spans="3:7" x14ac:dyDescent="0.25">
      <c r="C2011">
        <v>491</v>
      </c>
      <c r="D2011">
        <v>96.471519470000004</v>
      </c>
      <c r="E2011">
        <v>91.213134769999996</v>
      </c>
      <c r="F2011">
        <v>3.351738691</v>
      </c>
      <c r="G2011">
        <v>8.4811754229999998</v>
      </c>
    </row>
    <row r="2012" spans="3:7" x14ac:dyDescent="0.25">
      <c r="C2012">
        <v>490</v>
      </c>
      <c r="D2012">
        <v>96.50265503</v>
      </c>
      <c r="E2012">
        <v>91.387451170000006</v>
      </c>
      <c r="F2012">
        <v>3.3198602199999998</v>
      </c>
      <c r="G2012">
        <v>8.3154544829999999</v>
      </c>
    </row>
    <row r="2013" spans="3:7" x14ac:dyDescent="0.25">
      <c r="C2013">
        <v>489</v>
      </c>
      <c r="D2013">
        <v>96.546592709999999</v>
      </c>
      <c r="E2013">
        <v>91.530975339999998</v>
      </c>
      <c r="F2013">
        <v>3.2627279759999999</v>
      </c>
      <c r="G2013">
        <v>8.2226400379999998</v>
      </c>
    </row>
    <row r="2014" spans="3:7" x14ac:dyDescent="0.25">
      <c r="C2014">
        <v>488</v>
      </c>
      <c r="D2014">
        <v>96.588043209999995</v>
      </c>
      <c r="E2014">
        <v>91.669723509999997</v>
      </c>
      <c r="F2014">
        <v>3.250753403</v>
      </c>
      <c r="G2014">
        <v>8.0476837159999999</v>
      </c>
    </row>
    <row r="2015" spans="3:7" x14ac:dyDescent="0.25">
      <c r="C2015">
        <v>487</v>
      </c>
      <c r="D2015">
        <v>96.606315609999996</v>
      </c>
      <c r="E2015">
        <v>91.831291199999995</v>
      </c>
      <c r="F2015">
        <v>3.2092134950000002</v>
      </c>
      <c r="G2015">
        <v>7.9359426500000003</v>
      </c>
    </row>
    <row r="2016" spans="3:7" x14ac:dyDescent="0.25">
      <c r="C2016">
        <v>486</v>
      </c>
      <c r="D2016">
        <v>96.654129030000007</v>
      </c>
      <c r="E2016">
        <v>91.910530089999995</v>
      </c>
      <c r="F2016">
        <v>3.1663312910000001</v>
      </c>
      <c r="G2016">
        <v>7.7628107069999999</v>
      </c>
    </row>
    <row r="2017" spans="3:7" x14ac:dyDescent="0.25">
      <c r="C2017">
        <v>485</v>
      </c>
      <c r="D2017">
        <v>96.689559939999995</v>
      </c>
      <c r="E2017">
        <v>92.054885859999999</v>
      </c>
      <c r="F2017">
        <v>3.142488003</v>
      </c>
      <c r="G2017">
        <v>7.6121239660000004</v>
      </c>
    </row>
    <row r="2018" spans="3:7" x14ac:dyDescent="0.25">
      <c r="C2018">
        <v>484</v>
      </c>
      <c r="D2018">
        <v>96.72810364</v>
      </c>
      <c r="E2018">
        <v>92.177581790000005</v>
      </c>
      <c r="F2018">
        <v>3.1207351679999999</v>
      </c>
      <c r="G2018">
        <v>7.4568500520000001</v>
      </c>
    </row>
    <row r="2019" spans="3:7" x14ac:dyDescent="0.25">
      <c r="C2019">
        <v>483</v>
      </c>
      <c r="D2019">
        <v>96.732147220000002</v>
      </c>
      <c r="E2019">
        <v>92.348602290000002</v>
      </c>
      <c r="F2019">
        <v>3.0814130309999999</v>
      </c>
      <c r="G2019">
        <v>7.3573789600000001</v>
      </c>
    </row>
    <row r="2020" spans="3:7" x14ac:dyDescent="0.25">
      <c r="C2020">
        <v>482</v>
      </c>
      <c r="D2020">
        <v>96.783050540000005</v>
      </c>
      <c r="E2020">
        <v>92.444160460000006</v>
      </c>
      <c r="F2020">
        <v>3.0470502380000002</v>
      </c>
      <c r="G2020">
        <v>7.1866073610000001</v>
      </c>
    </row>
    <row r="2021" spans="3:7" x14ac:dyDescent="0.25">
      <c r="C2021">
        <v>481</v>
      </c>
      <c r="D2021">
        <v>96.801284789999997</v>
      </c>
      <c r="E2021">
        <v>92.656471249999996</v>
      </c>
      <c r="F2021">
        <v>3.0187792779999998</v>
      </c>
      <c r="G2021">
        <v>7.0373878479999998</v>
      </c>
    </row>
    <row r="2022" spans="3:7" x14ac:dyDescent="0.25">
      <c r="C2022">
        <v>480</v>
      </c>
      <c r="D2022">
        <v>96.842521669999996</v>
      </c>
      <c r="E2022">
        <v>92.766052250000001</v>
      </c>
      <c r="F2022">
        <v>3.0044829850000001</v>
      </c>
      <c r="G2022">
        <v>6.9135360720000003</v>
      </c>
    </row>
    <row r="2023" spans="3:7" x14ac:dyDescent="0.25">
      <c r="C2023">
        <v>479</v>
      </c>
      <c r="D2023">
        <v>96.874145510000005</v>
      </c>
      <c r="E2023">
        <v>92.929565429999997</v>
      </c>
      <c r="F2023">
        <v>2.9486141199999998</v>
      </c>
      <c r="G2023">
        <v>6.7901449200000004</v>
      </c>
    </row>
    <row r="2024" spans="3:7" x14ac:dyDescent="0.25">
      <c r="C2024">
        <v>478</v>
      </c>
      <c r="D2024">
        <v>96.914756769999997</v>
      </c>
      <c r="E2024">
        <v>93.026992800000002</v>
      </c>
      <c r="F2024">
        <v>2.915902853</v>
      </c>
      <c r="G2024">
        <v>6.5797147750000002</v>
      </c>
    </row>
    <row r="2025" spans="3:7" x14ac:dyDescent="0.25">
      <c r="C2025">
        <v>477</v>
      </c>
      <c r="D2025">
        <v>96.93127441</v>
      </c>
      <c r="E2025">
        <v>93.157081599999998</v>
      </c>
      <c r="F2025">
        <v>2.8754241469999999</v>
      </c>
      <c r="G2025">
        <v>6.5145187379999996</v>
      </c>
    </row>
    <row r="2026" spans="3:7" x14ac:dyDescent="0.25">
      <c r="C2026">
        <v>476</v>
      </c>
      <c r="D2026">
        <v>96.967201230000001</v>
      </c>
      <c r="E2026">
        <v>93.331329350000004</v>
      </c>
      <c r="F2026">
        <v>2.8354952340000001</v>
      </c>
      <c r="G2026">
        <v>6.3589324950000004</v>
      </c>
    </row>
    <row r="2027" spans="3:7" x14ac:dyDescent="0.25">
      <c r="C2027">
        <v>475</v>
      </c>
      <c r="D2027">
        <v>97.001602169999998</v>
      </c>
      <c r="E2027">
        <v>93.451370240000003</v>
      </c>
      <c r="F2027">
        <v>2.7973034380000001</v>
      </c>
      <c r="G2027">
        <v>6.2612590790000002</v>
      </c>
    </row>
    <row r="2028" spans="3:7" x14ac:dyDescent="0.25">
      <c r="C2028">
        <v>474</v>
      </c>
      <c r="D2028">
        <v>97.035552980000006</v>
      </c>
      <c r="E2028">
        <v>93.477233889999994</v>
      </c>
      <c r="F2028">
        <v>2.7743699550000001</v>
      </c>
      <c r="G2028">
        <v>6.0919718740000004</v>
      </c>
    </row>
    <row r="2029" spans="3:7" x14ac:dyDescent="0.25">
      <c r="C2029">
        <v>473</v>
      </c>
      <c r="D2029">
        <v>97.083412170000003</v>
      </c>
      <c r="E2029">
        <v>93.720581050000007</v>
      </c>
      <c r="F2029">
        <v>2.7364978789999999</v>
      </c>
      <c r="G2029">
        <v>5.9481964109999996</v>
      </c>
    </row>
    <row r="2030" spans="3:7" x14ac:dyDescent="0.25">
      <c r="C2030">
        <v>472</v>
      </c>
      <c r="D2030">
        <v>97.116859439999999</v>
      </c>
      <c r="E2030">
        <v>93.870285030000005</v>
      </c>
      <c r="F2030">
        <v>2.7125313279999999</v>
      </c>
      <c r="G2030">
        <v>5.8231883050000004</v>
      </c>
    </row>
    <row r="2031" spans="3:7" x14ac:dyDescent="0.25">
      <c r="C2031">
        <v>471</v>
      </c>
      <c r="D2031">
        <v>97.114852909999996</v>
      </c>
      <c r="E2031">
        <v>93.995834349999996</v>
      </c>
      <c r="F2031">
        <v>2.679930449</v>
      </c>
      <c r="G2031">
        <v>5.6779193880000003</v>
      </c>
    </row>
    <row r="2032" spans="3:7" x14ac:dyDescent="0.25">
      <c r="C2032">
        <v>470</v>
      </c>
      <c r="D2032">
        <v>97.182479860000001</v>
      </c>
      <c r="E2032">
        <v>94.120285030000005</v>
      </c>
      <c r="F2032">
        <v>2.6573481559999999</v>
      </c>
      <c r="G2032">
        <v>5.5352449420000003</v>
      </c>
    </row>
    <row r="2033" spans="3:7" x14ac:dyDescent="0.25">
      <c r="C2033">
        <v>469</v>
      </c>
      <c r="D2033">
        <v>97.206016539999993</v>
      </c>
      <c r="E2033">
        <v>94.243904110000003</v>
      </c>
      <c r="F2033">
        <v>2.6062033179999999</v>
      </c>
      <c r="G2033">
        <v>5.3710775379999998</v>
      </c>
    </row>
    <row r="2034" spans="3:7" x14ac:dyDescent="0.25">
      <c r="C2034">
        <v>468</v>
      </c>
      <c r="D2034">
        <v>97.227005000000005</v>
      </c>
      <c r="E2034">
        <v>94.354049680000003</v>
      </c>
      <c r="F2034">
        <v>2.571982384</v>
      </c>
      <c r="G2034">
        <v>5.294502735</v>
      </c>
    </row>
    <row r="2035" spans="3:7" x14ac:dyDescent="0.25">
      <c r="C2035">
        <v>467</v>
      </c>
      <c r="D2035">
        <v>97.234657290000001</v>
      </c>
      <c r="E2035">
        <v>94.481292719999999</v>
      </c>
      <c r="F2035">
        <v>2.547376871</v>
      </c>
      <c r="G2035">
        <v>5.1497449870000001</v>
      </c>
    </row>
    <row r="2036" spans="3:7" x14ac:dyDescent="0.25">
      <c r="C2036">
        <v>466</v>
      </c>
      <c r="D2036">
        <v>97.274108889999994</v>
      </c>
      <c r="E2036">
        <v>94.603645319999998</v>
      </c>
      <c r="F2036">
        <v>2.522882938</v>
      </c>
      <c r="G2036">
        <v>5.0564432139999997</v>
      </c>
    </row>
    <row r="2037" spans="3:7" x14ac:dyDescent="0.25">
      <c r="C2037">
        <v>465</v>
      </c>
      <c r="D2037">
        <v>97.305152890000002</v>
      </c>
      <c r="E2037">
        <v>94.780380249999993</v>
      </c>
      <c r="F2037">
        <v>2.49970603</v>
      </c>
      <c r="G2037">
        <v>4.9292206759999999</v>
      </c>
    </row>
    <row r="2038" spans="3:7" x14ac:dyDescent="0.25">
      <c r="C2038">
        <v>464</v>
      </c>
      <c r="D2038">
        <v>97.354888919999993</v>
      </c>
      <c r="E2038">
        <v>94.862640380000002</v>
      </c>
      <c r="F2038">
        <v>2.4445328709999998</v>
      </c>
      <c r="G2038">
        <v>4.7756395339999997</v>
      </c>
    </row>
    <row r="2039" spans="3:7" x14ac:dyDescent="0.25">
      <c r="C2039">
        <v>463</v>
      </c>
      <c r="D2039">
        <v>97.411674500000004</v>
      </c>
      <c r="E2039">
        <v>95.033546450000003</v>
      </c>
      <c r="F2039">
        <v>2.3980178830000001</v>
      </c>
      <c r="G2039">
        <v>4.6751556399999998</v>
      </c>
    </row>
    <row r="2040" spans="3:7" x14ac:dyDescent="0.25">
      <c r="C2040">
        <v>462</v>
      </c>
      <c r="D2040">
        <v>97.397781370000004</v>
      </c>
      <c r="E2040">
        <v>95.066680910000002</v>
      </c>
      <c r="F2040">
        <v>2.4115357400000001</v>
      </c>
      <c r="G2040">
        <v>4.5624198910000002</v>
      </c>
    </row>
    <row r="2041" spans="3:7" x14ac:dyDescent="0.25">
      <c r="C2041">
        <v>461</v>
      </c>
      <c r="D2041">
        <v>97.441390990000002</v>
      </c>
      <c r="E2041">
        <v>95.195075990000007</v>
      </c>
      <c r="F2041">
        <v>2.3576922420000002</v>
      </c>
      <c r="G2041">
        <v>4.3730859759999996</v>
      </c>
    </row>
    <row r="2042" spans="3:7" x14ac:dyDescent="0.25">
      <c r="C2042">
        <v>460</v>
      </c>
      <c r="D2042">
        <v>97.457794190000001</v>
      </c>
      <c r="E2042">
        <v>95.338958739999995</v>
      </c>
      <c r="F2042">
        <v>2.3204247950000001</v>
      </c>
      <c r="G2042">
        <v>4.3334693910000004</v>
      </c>
    </row>
    <row r="2043" spans="3:7" x14ac:dyDescent="0.25">
      <c r="C2043">
        <v>459</v>
      </c>
      <c r="D2043">
        <v>97.490875239999994</v>
      </c>
      <c r="E2043">
        <v>95.442794800000001</v>
      </c>
      <c r="F2043">
        <v>2.3052399160000001</v>
      </c>
      <c r="G2043">
        <v>4.2038450239999996</v>
      </c>
    </row>
    <row r="2044" spans="3:7" x14ac:dyDescent="0.25">
      <c r="C2044">
        <v>458</v>
      </c>
      <c r="D2044">
        <v>97.522247309999997</v>
      </c>
      <c r="E2044">
        <v>95.643180849999993</v>
      </c>
      <c r="F2044">
        <v>2.275698185</v>
      </c>
      <c r="G2044">
        <v>4.0949873920000002</v>
      </c>
    </row>
    <row r="2045" spans="3:7" x14ac:dyDescent="0.25">
      <c r="C2045">
        <v>457</v>
      </c>
      <c r="D2045">
        <v>97.518028259999994</v>
      </c>
      <c r="E2045">
        <v>95.681007390000005</v>
      </c>
      <c r="F2045">
        <v>2.2242395880000001</v>
      </c>
      <c r="G2045">
        <v>3.974947453</v>
      </c>
    </row>
    <row r="2046" spans="3:7" x14ac:dyDescent="0.25">
      <c r="C2046">
        <v>456</v>
      </c>
      <c r="D2046">
        <v>97.596275329999997</v>
      </c>
      <c r="E2046">
        <v>95.751502990000006</v>
      </c>
      <c r="F2046">
        <v>2.2187433240000001</v>
      </c>
      <c r="G2046">
        <v>3.8426887989999998</v>
      </c>
    </row>
    <row r="2047" spans="3:7" x14ac:dyDescent="0.25">
      <c r="C2047">
        <v>455</v>
      </c>
      <c r="D2047">
        <v>97.625312809999997</v>
      </c>
      <c r="E2047">
        <v>95.928817749999993</v>
      </c>
      <c r="F2047">
        <v>2.1658895020000002</v>
      </c>
      <c r="G2047">
        <v>3.7223093509999998</v>
      </c>
    </row>
    <row r="2048" spans="3:7" x14ac:dyDescent="0.25">
      <c r="C2048">
        <v>454</v>
      </c>
      <c r="D2048">
        <v>97.666549680000003</v>
      </c>
      <c r="E2048">
        <v>95.972686769999996</v>
      </c>
      <c r="F2048">
        <v>2.1334652900000002</v>
      </c>
      <c r="G2048">
        <v>3.5749506950000001</v>
      </c>
    </row>
    <row r="2049" spans="3:7" x14ac:dyDescent="0.25">
      <c r="C2049">
        <v>453</v>
      </c>
      <c r="D2049">
        <v>97.665466309999999</v>
      </c>
      <c r="E2049">
        <v>96.120521550000007</v>
      </c>
      <c r="F2049">
        <v>2.1236517429999999</v>
      </c>
      <c r="G2049">
        <v>3.5373859410000001</v>
      </c>
    </row>
    <row r="2050" spans="3:7" x14ac:dyDescent="0.25">
      <c r="C2050">
        <v>452</v>
      </c>
      <c r="D2050">
        <v>97.698188779999995</v>
      </c>
      <c r="E2050">
        <v>96.253311159999996</v>
      </c>
      <c r="F2050">
        <v>2.0796492099999999</v>
      </c>
      <c r="G2050">
        <v>3.4218330379999999</v>
      </c>
    </row>
    <row r="2051" spans="3:7" x14ac:dyDescent="0.25">
      <c r="C2051">
        <v>451</v>
      </c>
      <c r="D2051">
        <v>97.72843933</v>
      </c>
      <c r="E2051">
        <v>96.387519839999996</v>
      </c>
      <c r="F2051">
        <v>2.0342185499999998</v>
      </c>
      <c r="G2051">
        <v>3.2408680919999999</v>
      </c>
    </row>
    <row r="2052" spans="3:7" x14ac:dyDescent="0.25">
      <c r="C2052">
        <v>450</v>
      </c>
      <c r="D2052">
        <v>97.746726989999999</v>
      </c>
      <c r="E2052">
        <v>96.451354980000005</v>
      </c>
      <c r="F2052">
        <v>2.0178792479999998</v>
      </c>
      <c r="G2052">
        <v>3.1738784309999999</v>
      </c>
    </row>
    <row r="2053" spans="3:7" x14ac:dyDescent="0.25">
      <c r="C2053">
        <v>449</v>
      </c>
      <c r="D2053">
        <v>97.81501007</v>
      </c>
      <c r="E2053">
        <v>96.559677120000003</v>
      </c>
      <c r="F2053">
        <v>1.9888948200000001</v>
      </c>
      <c r="G2053">
        <v>3.069557428</v>
      </c>
    </row>
    <row r="2054" spans="3:7" x14ac:dyDescent="0.25">
      <c r="C2054">
        <v>448</v>
      </c>
      <c r="D2054">
        <v>97.807121280000004</v>
      </c>
      <c r="E2054">
        <v>96.636650090000003</v>
      </c>
      <c r="F2054">
        <v>1.962076902</v>
      </c>
      <c r="G2054">
        <v>2.9750611779999998</v>
      </c>
    </row>
    <row r="2055" spans="3:7" x14ac:dyDescent="0.25">
      <c r="C2055">
        <v>447</v>
      </c>
      <c r="D2055">
        <v>97.80888367</v>
      </c>
      <c r="E2055">
        <v>96.812316890000005</v>
      </c>
      <c r="F2055">
        <v>1.9534816740000001</v>
      </c>
      <c r="G2055">
        <v>2.8738112450000002</v>
      </c>
    </row>
    <row r="2056" spans="3:7" x14ac:dyDescent="0.25">
      <c r="C2056">
        <v>446</v>
      </c>
      <c r="D2056">
        <v>97.874023440000002</v>
      </c>
      <c r="E2056">
        <v>96.820999150000006</v>
      </c>
      <c r="F2056">
        <v>1.8946803809999999</v>
      </c>
      <c r="G2056">
        <v>2.8329925540000001</v>
      </c>
    </row>
    <row r="2057" spans="3:7" x14ac:dyDescent="0.25">
      <c r="C2057">
        <v>445</v>
      </c>
      <c r="D2057">
        <v>97.921661380000003</v>
      </c>
      <c r="E2057">
        <v>96.911964420000004</v>
      </c>
      <c r="F2057">
        <v>1.8633017540000001</v>
      </c>
      <c r="G2057">
        <v>2.657273054</v>
      </c>
    </row>
    <row r="2058" spans="3:7" x14ac:dyDescent="0.25">
      <c r="C2058">
        <v>444</v>
      </c>
      <c r="D2058">
        <v>97.941185000000004</v>
      </c>
      <c r="E2058">
        <v>97.060661319999994</v>
      </c>
      <c r="F2058">
        <v>1.828128338</v>
      </c>
      <c r="G2058">
        <v>2.6152176859999998</v>
      </c>
    </row>
    <row r="2059" spans="3:7" x14ac:dyDescent="0.25">
      <c r="C2059">
        <v>443</v>
      </c>
      <c r="D2059">
        <v>97.930435180000003</v>
      </c>
      <c r="E2059">
        <v>97.173973079999996</v>
      </c>
      <c r="F2059">
        <v>1.8067741390000001</v>
      </c>
      <c r="G2059">
        <v>2.4097874159999999</v>
      </c>
    </row>
    <row r="2060" spans="3:7" x14ac:dyDescent="0.25">
      <c r="C2060">
        <v>442</v>
      </c>
      <c r="D2060">
        <v>98.004806520000002</v>
      </c>
      <c r="E2060">
        <v>97.203018189999995</v>
      </c>
      <c r="F2060">
        <v>1.7887930869999999</v>
      </c>
      <c r="G2060">
        <v>2.4038336280000001</v>
      </c>
    </row>
    <row r="2061" spans="3:7" x14ac:dyDescent="0.25">
      <c r="C2061">
        <v>441</v>
      </c>
      <c r="D2061">
        <v>98.010406489999994</v>
      </c>
      <c r="E2061">
        <v>97.313362119999994</v>
      </c>
      <c r="F2061">
        <v>1.736805916</v>
      </c>
      <c r="G2061">
        <v>2.3352651600000001</v>
      </c>
    </row>
    <row r="2062" spans="3:7" x14ac:dyDescent="0.25">
      <c r="C2062">
        <v>440</v>
      </c>
      <c r="D2062">
        <v>98.035736080000007</v>
      </c>
      <c r="E2062">
        <v>97.444259639999999</v>
      </c>
      <c r="F2062">
        <v>1.7162203789999999</v>
      </c>
      <c r="G2062">
        <v>2.2347474100000002</v>
      </c>
    </row>
    <row r="2063" spans="3:7" x14ac:dyDescent="0.25">
      <c r="C2063">
        <v>439</v>
      </c>
      <c r="D2063">
        <v>98.070945739999999</v>
      </c>
      <c r="E2063">
        <v>97.47699738</v>
      </c>
      <c r="F2063">
        <v>1.7150452140000001</v>
      </c>
      <c r="G2063">
        <v>2.1299712660000001</v>
      </c>
    </row>
    <row r="2064" spans="3:7" x14ac:dyDescent="0.25">
      <c r="C2064">
        <v>438</v>
      </c>
      <c r="D2064">
        <v>98.112968440000003</v>
      </c>
      <c r="E2064">
        <v>97.619750980000006</v>
      </c>
      <c r="F2064">
        <v>1.664983273</v>
      </c>
      <c r="G2064">
        <v>2.047291279</v>
      </c>
    </row>
    <row r="2065" spans="3:7" x14ac:dyDescent="0.25">
      <c r="C2065">
        <v>437</v>
      </c>
      <c r="D2065">
        <v>98.123916629999997</v>
      </c>
      <c r="E2065">
        <v>97.718391420000003</v>
      </c>
      <c r="F2065">
        <v>1.6492488380000001</v>
      </c>
      <c r="G2065">
        <v>2.0171108250000001</v>
      </c>
    </row>
    <row r="2066" spans="3:7" x14ac:dyDescent="0.25">
      <c r="C2066">
        <v>436</v>
      </c>
      <c r="D2066">
        <v>98.125946040000002</v>
      </c>
      <c r="E2066">
        <v>97.779365540000001</v>
      </c>
      <c r="F2066">
        <v>1.6312679050000001</v>
      </c>
      <c r="G2066">
        <v>1.8482290509999999</v>
      </c>
    </row>
    <row r="2067" spans="3:7" x14ac:dyDescent="0.25">
      <c r="C2067">
        <v>435</v>
      </c>
      <c r="D2067">
        <v>98.201545719999999</v>
      </c>
      <c r="E2067">
        <v>97.809616090000006</v>
      </c>
      <c r="F2067">
        <v>1.576893806</v>
      </c>
      <c r="G2067">
        <v>1.8539363149999999</v>
      </c>
    </row>
    <row r="2068" spans="3:7" x14ac:dyDescent="0.25">
      <c r="C2068">
        <v>434</v>
      </c>
      <c r="D2068">
        <v>98.201560970000003</v>
      </c>
      <c r="E2068">
        <v>97.89283752</v>
      </c>
      <c r="F2068">
        <v>1.5491440299999999</v>
      </c>
      <c r="G2068">
        <v>1.7230311629999999</v>
      </c>
    </row>
    <row r="2069" spans="3:7" x14ac:dyDescent="0.25">
      <c r="C2069">
        <v>433</v>
      </c>
      <c r="D2069">
        <v>98.186965939999993</v>
      </c>
      <c r="E2069">
        <v>97.95578003</v>
      </c>
      <c r="F2069">
        <v>1.544888139</v>
      </c>
      <c r="G2069">
        <v>1.734292269</v>
      </c>
    </row>
    <row r="2070" spans="3:7" x14ac:dyDescent="0.25">
      <c r="C2070">
        <v>432</v>
      </c>
      <c r="D2070">
        <v>98.26128387</v>
      </c>
      <c r="E2070">
        <v>98.062736509999993</v>
      </c>
      <c r="F2070">
        <v>1.4998098609999999</v>
      </c>
      <c r="G2070">
        <v>1.6183944939999999</v>
      </c>
    </row>
    <row r="2071" spans="3:7" x14ac:dyDescent="0.25">
      <c r="C2071">
        <v>431</v>
      </c>
      <c r="D2071">
        <v>98.275794980000001</v>
      </c>
      <c r="E2071">
        <v>98.034027100000003</v>
      </c>
      <c r="F2071">
        <v>1.4521265029999999</v>
      </c>
      <c r="G2071">
        <v>1.540492773</v>
      </c>
    </row>
    <row r="2072" spans="3:7" x14ac:dyDescent="0.25">
      <c r="C2072">
        <v>430</v>
      </c>
      <c r="D2072">
        <v>98.333305359999997</v>
      </c>
      <c r="E2072">
        <v>98.151245119999999</v>
      </c>
      <c r="F2072">
        <v>1.4516892429999999</v>
      </c>
      <c r="G2072">
        <v>1.5437304970000001</v>
      </c>
    </row>
    <row r="2073" spans="3:7" x14ac:dyDescent="0.25">
      <c r="C2073">
        <v>429</v>
      </c>
      <c r="D2073">
        <v>98.331382750000003</v>
      </c>
      <c r="E2073">
        <v>98.245223999999993</v>
      </c>
      <c r="F2073">
        <v>1.430811644</v>
      </c>
      <c r="G2073">
        <v>1.3932520150000001</v>
      </c>
    </row>
    <row r="2074" spans="3:7" x14ac:dyDescent="0.25">
      <c r="C2074">
        <v>428</v>
      </c>
      <c r="D2074">
        <v>98.396575929999997</v>
      </c>
      <c r="E2074">
        <v>98.225990300000007</v>
      </c>
      <c r="F2074">
        <v>1.3969091179999999</v>
      </c>
      <c r="G2074">
        <v>1.3634966610000001</v>
      </c>
    </row>
    <row r="2075" spans="3:7" x14ac:dyDescent="0.25">
      <c r="C2075">
        <v>427</v>
      </c>
      <c r="D2075">
        <v>98.369094849999996</v>
      </c>
      <c r="E2075">
        <v>98.399040220000003</v>
      </c>
      <c r="F2075">
        <v>1.373176575</v>
      </c>
      <c r="G2075">
        <v>1.3154213429999999</v>
      </c>
    </row>
    <row r="2076" spans="3:7" x14ac:dyDescent="0.25">
      <c r="C2076">
        <v>426</v>
      </c>
      <c r="D2076">
        <v>98.412857059999993</v>
      </c>
      <c r="E2076">
        <v>98.384269709999998</v>
      </c>
      <c r="F2076">
        <v>1.3219882249999999</v>
      </c>
      <c r="G2076">
        <v>1.313143492</v>
      </c>
    </row>
    <row r="2077" spans="3:7" x14ac:dyDescent="0.25">
      <c r="C2077">
        <v>425</v>
      </c>
      <c r="D2077">
        <v>98.462730410000006</v>
      </c>
      <c r="E2077">
        <v>98.361953740000004</v>
      </c>
      <c r="F2077">
        <v>1.3129132990000001</v>
      </c>
      <c r="G2077">
        <v>1.176766634</v>
      </c>
    </row>
    <row r="2078" spans="3:7" x14ac:dyDescent="0.25">
      <c r="C2078">
        <v>424</v>
      </c>
      <c r="D2078">
        <v>98.366600039999994</v>
      </c>
      <c r="E2078">
        <v>98.446067810000002</v>
      </c>
      <c r="F2078">
        <v>1.2861967089999999</v>
      </c>
      <c r="G2078">
        <v>1.1473610400000001</v>
      </c>
    </row>
    <row r="2079" spans="3:7" x14ac:dyDescent="0.25">
      <c r="C2079">
        <v>423</v>
      </c>
      <c r="D2079">
        <v>98.471359250000006</v>
      </c>
      <c r="E2079">
        <v>98.46985626</v>
      </c>
      <c r="F2079">
        <v>1.2782657150000001</v>
      </c>
      <c r="G2079">
        <v>1.04183352</v>
      </c>
    </row>
    <row r="2080" spans="3:7" x14ac:dyDescent="0.25">
      <c r="C2080">
        <v>422</v>
      </c>
      <c r="D2080">
        <v>98.499702450000001</v>
      </c>
      <c r="E2080">
        <v>98.525825499999996</v>
      </c>
      <c r="F2080">
        <v>1.278550506</v>
      </c>
      <c r="G2080">
        <v>1.138949633</v>
      </c>
    </row>
    <row r="2081" spans="3:7" x14ac:dyDescent="0.25">
      <c r="C2081">
        <v>421</v>
      </c>
      <c r="D2081">
        <v>98.542663570000002</v>
      </c>
      <c r="E2081">
        <v>98.463134769999996</v>
      </c>
      <c r="F2081">
        <v>1.225121498</v>
      </c>
      <c r="G2081">
        <v>0.9510248899</v>
      </c>
    </row>
    <row r="2082" spans="3:7" x14ac:dyDescent="0.25">
      <c r="C2082">
        <v>420</v>
      </c>
      <c r="D2082">
        <v>98.481880189999998</v>
      </c>
      <c r="E2082">
        <v>98.593505859999993</v>
      </c>
      <c r="F2082">
        <v>1.2111274000000001</v>
      </c>
      <c r="G2082">
        <v>0.98287445309999999</v>
      </c>
    </row>
    <row r="2083" spans="3:7" x14ac:dyDescent="0.25">
      <c r="C2083">
        <v>419</v>
      </c>
      <c r="D2083">
        <v>98.562530519999996</v>
      </c>
      <c r="E2083">
        <v>98.639816280000005</v>
      </c>
      <c r="F2083">
        <v>1.1800872090000001</v>
      </c>
      <c r="G2083">
        <v>0.91120123860000002</v>
      </c>
    </row>
    <row r="2084" spans="3:7" x14ac:dyDescent="0.25">
      <c r="C2084">
        <v>418</v>
      </c>
      <c r="D2084">
        <v>98.597000120000004</v>
      </c>
      <c r="E2084">
        <v>98.632461550000002</v>
      </c>
      <c r="F2084">
        <v>1.1202756169999999</v>
      </c>
      <c r="G2084">
        <v>0.96963417529999996</v>
      </c>
    </row>
    <row r="2085" spans="3:7" x14ac:dyDescent="0.25">
      <c r="C2085">
        <v>417</v>
      </c>
      <c r="D2085">
        <v>98.573890689999999</v>
      </c>
      <c r="E2085">
        <v>98.615837099999993</v>
      </c>
      <c r="F2085">
        <v>1.164735436</v>
      </c>
      <c r="G2085">
        <v>0.90293872360000005</v>
      </c>
    </row>
    <row r="2086" spans="3:7" x14ac:dyDescent="0.25">
      <c r="C2086">
        <v>416</v>
      </c>
      <c r="D2086">
        <v>98.594955440000007</v>
      </c>
      <c r="E2086">
        <v>98.874923710000004</v>
      </c>
      <c r="F2086">
        <v>1.085509539</v>
      </c>
      <c r="G2086">
        <v>0.80370706319999996</v>
      </c>
    </row>
    <row r="2087" spans="3:7" x14ac:dyDescent="0.25">
      <c r="C2087">
        <v>415</v>
      </c>
      <c r="D2087">
        <v>98.6025238</v>
      </c>
      <c r="E2087">
        <v>98.628501889999995</v>
      </c>
      <c r="F2087">
        <v>1.143706203</v>
      </c>
      <c r="G2087">
        <v>0.90237927439999999</v>
      </c>
    </row>
    <row r="2088" spans="3:7" x14ac:dyDescent="0.25">
      <c r="C2088">
        <v>414</v>
      </c>
      <c r="D2088">
        <v>98.646965030000004</v>
      </c>
      <c r="E2088">
        <v>98.864540099999999</v>
      </c>
      <c r="F2088">
        <v>1.0553659200000001</v>
      </c>
      <c r="G2088">
        <v>0.80948221679999999</v>
      </c>
    </row>
    <row r="2089" spans="3:7" x14ac:dyDescent="0.25">
      <c r="C2089">
        <v>413</v>
      </c>
      <c r="D2089">
        <v>98.747367859999997</v>
      </c>
      <c r="E2089">
        <v>98.956512450000005</v>
      </c>
      <c r="F2089">
        <v>1.086556077</v>
      </c>
      <c r="G2089">
        <v>0.70581370590000003</v>
      </c>
    </row>
    <row r="2090" spans="3:7" x14ac:dyDescent="0.25">
      <c r="C2090">
        <v>412</v>
      </c>
      <c r="D2090">
        <v>98.671356200000005</v>
      </c>
      <c r="E2090">
        <v>98.76013184</v>
      </c>
      <c r="F2090">
        <v>1.068116665</v>
      </c>
      <c r="G2090">
        <v>0.69275963309999999</v>
      </c>
    </row>
    <row r="2091" spans="3:7" x14ac:dyDescent="0.25">
      <c r="C2091">
        <v>411</v>
      </c>
      <c r="D2091">
        <v>98.712150570000006</v>
      </c>
      <c r="E2091">
        <v>98.765602110000003</v>
      </c>
      <c r="F2091">
        <v>1.015230179</v>
      </c>
      <c r="G2091">
        <v>0.73340880870000003</v>
      </c>
    </row>
    <row r="2092" spans="3:7" x14ac:dyDescent="0.25">
      <c r="C2092">
        <v>410</v>
      </c>
      <c r="D2092">
        <v>98.751487729999994</v>
      </c>
      <c r="E2092">
        <v>98.999717709999999</v>
      </c>
      <c r="F2092">
        <v>0.9371948242</v>
      </c>
      <c r="G2092">
        <v>0.7798017263</v>
      </c>
    </row>
    <row r="2093" spans="3:7" x14ac:dyDescent="0.25">
      <c r="C2093">
        <v>409</v>
      </c>
      <c r="D2093">
        <v>98.741172789999993</v>
      </c>
      <c r="E2093">
        <v>98.986946110000005</v>
      </c>
      <c r="F2093">
        <v>0.91668653489999996</v>
      </c>
      <c r="G2093">
        <v>0.67811042070000005</v>
      </c>
    </row>
    <row r="2094" spans="3:7" x14ac:dyDescent="0.25">
      <c r="C2094">
        <v>408</v>
      </c>
      <c r="D2094">
        <v>98.771682740000003</v>
      </c>
      <c r="E2094">
        <v>98.900207519999995</v>
      </c>
      <c r="F2094">
        <v>0.98643440010000005</v>
      </c>
      <c r="G2094">
        <v>0.71991145609999996</v>
      </c>
    </row>
    <row r="2095" spans="3:7" x14ac:dyDescent="0.25">
      <c r="C2095">
        <v>407</v>
      </c>
      <c r="D2095">
        <v>98.763687129999994</v>
      </c>
      <c r="E2095">
        <v>98.777160640000005</v>
      </c>
      <c r="F2095">
        <v>0.9593521357</v>
      </c>
      <c r="G2095">
        <v>0.72617369890000005</v>
      </c>
    </row>
    <row r="2096" spans="3:7" x14ac:dyDescent="0.25">
      <c r="C2096">
        <v>406</v>
      </c>
      <c r="D2096">
        <v>98.781929020000007</v>
      </c>
      <c r="E2096">
        <v>98.869255069999994</v>
      </c>
      <c r="F2096">
        <v>0.91012901069999996</v>
      </c>
      <c r="G2096">
        <v>0.63491111990000004</v>
      </c>
    </row>
    <row r="2097" spans="3:7" x14ac:dyDescent="0.25">
      <c r="C2097">
        <v>405</v>
      </c>
      <c r="D2097">
        <v>98.914337160000002</v>
      </c>
      <c r="E2097">
        <v>99.007759089999993</v>
      </c>
      <c r="F2097">
        <v>0.79458749289999997</v>
      </c>
      <c r="G2097">
        <v>0.73824256659999998</v>
      </c>
    </row>
    <row r="2098" spans="3:7" x14ac:dyDescent="0.25">
      <c r="C2098">
        <v>404</v>
      </c>
      <c r="D2098">
        <v>98.786911009999997</v>
      </c>
      <c r="E2098">
        <v>98.870742800000002</v>
      </c>
      <c r="F2098">
        <v>0.92150771620000005</v>
      </c>
      <c r="G2098">
        <v>0.63559407000000001</v>
      </c>
    </row>
    <row r="2099" spans="3:7" x14ac:dyDescent="0.25">
      <c r="C2099">
        <v>403</v>
      </c>
      <c r="D2099">
        <v>98.852386469999999</v>
      </c>
      <c r="E2099">
        <v>98.874923710000004</v>
      </c>
      <c r="F2099">
        <v>0.84850525860000003</v>
      </c>
      <c r="G2099">
        <v>0.59680074449999998</v>
      </c>
    </row>
    <row r="2100" spans="3:7" x14ac:dyDescent="0.25">
      <c r="C2100">
        <v>402</v>
      </c>
      <c r="D2100">
        <v>98.798622129999998</v>
      </c>
      <c r="E2100">
        <v>98.778877260000002</v>
      </c>
      <c r="F2100">
        <v>0.82622265819999996</v>
      </c>
      <c r="G2100">
        <v>0.6306728721</v>
      </c>
    </row>
    <row r="2101" spans="3:7" x14ac:dyDescent="0.25">
      <c r="C2101">
        <v>401</v>
      </c>
      <c r="D2101">
        <v>98.904899599999993</v>
      </c>
      <c r="E2101">
        <v>98.765739440000004</v>
      </c>
      <c r="F2101">
        <v>0.76863396169999998</v>
      </c>
      <c r="G2101">
        <v>0.78685098890000005</v>
      </c>
    </row>
    <row r="2102" spans="3:7" x14ac:dyDescent="0.25">
      <c r="C2102">
        <v>400</v>
      </c>
      <c r="D2102">
        <v>98.990776060000002</v>
      </c>
      <c r="E2102">
        <v>98.64419556</v>
      </c>
      <c r="F2102">
        <v>0.81730997559999996</v>
      </c>
      <c r="G2102">
        <v>0.71437734369999994</v>
      </c>
    </row>
    <row r="2103" spans="3:7" x14ac:dyDescent="0.25">
      <c r="C2103">
        <v>399</v>
      </c>
      <c r="D2103">
        <v>98.865211489999993</v>
      </c>
      <c r="E2103">
        <v>98.770629880000001</v>
      </c>
      <c r="F2103">
        <v>0.88002365829999996</v>
      </c>
      <c r="G2103">
        <v>0.58439910409999996</v>
      </c>
    </row>
    <row r="2104" spans="3:7" x14ac:dyDescent="0.25">
      <c r="C2104">
        <v>398</v>
      </c>
      <c r="D2104">
        <v>98.883689880000006</v>
      </c>
      <c r="E2104">
        <v>98.783477779999998</v>
      </c>
      <c r="F2104">
        <v>0.76162749529999996</v>
      </c>
      <c r="G2104">
        <v>0.50459390879999999</v>
      </c>
    </row>
    <row r="2105" spans="3:7" x14ac:dyDescent="0.25">
      <c r="C2105">
        <v>397</v>
      </c>
      <c r="D2105">
        <v>98.953071589999993</v>
      </c>
      <c r="E2105">
        <v>98.844718929999999</v>
      </c>
      <c r="F2105">
        <v>0.76871305700000003</v>
      </c>
      <c r="G2105">
        <v>0.63776558640000003</v>
      </c>
    </row>
    <row r="2106" spans="3:7" x14ac:dyDescent="0.25">
      <c r="C2106">
        <v>396</v>
      </c>
      <c r="D2106">
        <v>99.014472960000006</v>
      </c>
      <c r="E2106">
        <v>98.869689940000001</v>
      </c>
      <c r="F2106">
        <v>0.70582777259999996</v>
      </c>
      <c r="G2106">
        <v>0.74235141280000005</v>
      </c>
    </row>
    <row r="2107" spans="3:7" x14ac:dyDescent="0.25">
      <c r="C2107">
        <v>395</v>
      </c>
      <c r="D2107">
        <v>98.964927669999994</v>
      </c>
      <c r="E2107">
        <v>98.809341430000003</v>
      </c>
      <c r="F2107">
        <v>0.65938484669999997</v>
      </c>
      <c r="G2107">
        <v>0.81037020680000005</v>
      </c>
    </row>
    <row r="2108" spans="3:7" x14ac:dyDescent="0.25">
      <c r="C2108">
        <v>394</v>
      </c>
      <c r="D2108">
        <v>98.908668520000006</v>
      </c>
      <c r="E2108">
        <v>98.7768631</v>
      </c>
      <c r="F2108">
        <v>0.68119108679999996</v>
      </c>
      <c r="G2108">
        <v>0.7436403036</v>
      </c>
    </row>
    <row r="2109" spans="3:7" x14ac:dyDescent="0.25">
      <c r="C2109">
        <v>393</v>
      </c>
      <c r="D2109">
        <v>99.050003050000001</v>
      </c>
      <c r="E2109">
        <v>98.740516659999997</v>
      </c>
      <c r="F2109">
        <v>0.64010155199999996</v>
      </c>
      <c r="G2109">
        <v>0.8268044591</v>
      </c>
    </row>
    <row r="2110" spans="3:7" x14ac:dyDescent="0.25">
      <c r="C2110">
        <v>392</v>
      </c>
      <c r="D2110">
        <v>98.942794800000001</v>
      </c>
      <c r="E2110">
        <v>98.452751160000005</v>
      </c>
      <c r="F2110">
        <v>0.65109413859999998</v>
      </c>
      <c r="G2110">
        <v>0.94337546829999996</v>
      </c>
    </row>
    <row r="2111" spans="3:7" x14ac:dyDescent="0.25">
      <c r="C2111">
        <v>391</v>
      </c>
      <c r="D2111">
        <v>98.982604980000005</v>
      </c>
      <c r="E2111">
        <v>98.512870789999994</v>
      </c>
      <c r="F2111">
        <v>0.59298849109999996</v>
      </c>
      <c r="G2111">
        <v>0.88813185689999996</v>
      </c>
    </row>
    <row r="2112" spans="3:7" x14ac:dyDescent="0.25">
      <c r="C2112">
        <v>390</v>
      </c>
      <c r="D2112">
        <v>98.937919620000002</v>
      </c>
      <c r="E2112">
        <v>98.56578064</v>
      </c>
      <c r="F2112">
        <v>0.60774153470000003</v>
      </c>
      <c r="G2112">
        <v>0.87729084489999998</v>
      </c>
    </row>
    <row r="2113" spans="3:7" x14ac:dyDescent="0.25">
      <c r="C2113">
        <v>389</v>
      </c>
      <c r="D2113">
        <v>99.009330750000004</v>
      </c>
      <c r="E2113">
        <v>98.461448669999996</v>
      </c>
      <c r="F2113">
        <v>0.56642121079999996</v>
      </c>
      <c r="G2113">
        <v>1.088914275</v>
      </c>
    </row>
    <row r="2114" spans="3:7" x14ac:dyDescent="0.25">
      <c r="C2114">
        <v>388</v>
      </c>
      <c r="D2114">
        <v>99.133644099999998</v>
      </c>
      <c r="E2114">
        <v>98.691650390000007</v>
      </c>
      <c r="F2114">
        <v>0.60359948870000002</v>
      </c>
      <c r="G2114">
        <v>1.1210882660000001</v>
      </c>
    </row>
    <row r="2115" spans="3:7" x14ac:dyDescent="0.25">
      <c r="C2115">
        <v>387</v>
      </c>
      <c r="D2115">
        <v>98.990196229999995</v>
      </c>
      <c r="E2115">
        <v>98.531005859999993</v>
      </c>
      <c r="F2115">
        <v>0.59002041819999995</v>
      </c>
      <c r="G2115">
        <v>0.94752216339999995</v>
      </c>
    </row>
    <row r="2116" spans="3:7" x14ac:dyDescent="0.25">
      <c r="C2116">
        <v>386</v>
      </c>
      <c r="D2116">
        <v>98.914710999999997</v>
      </c>
      <c r="E2116">
        <v>98.424682619999999</v>
      </c>
      <c r="F2116">
        <v>0.59472054240000005</v>
      </c>
      <c r="G2116">
        <v>1.0221388339999999</v>
      </c>
    </row>
    <row r="2117" spans="3:7" x14ac:dyDescent="0.25">
      <c r="C2117">
        <v>385</v>
      </c>
      <c r="D2117">
        <v>99.051681520000002</v>
      </c>
      <c r="E2117">
        <v>97.938354489999995</v>
      </c>
      <c r="F2117">
        <v>0.44698119159999999</v>
      </c>
      <c r="G2117">
        <v>0.87823009490000004</v>
      </c>
    </row>
    <row r="2118" spans="3:7" x14ac:dyDescent="0.25">
      <c r="C2118">
        <v>384</v>
      </c>
      <c r="D2118">
        <v>98.987808229999999</v>
      </c>
      <c r="E2118">
        <v>98.275207519999995</v>
      </c>
      <c r="F2118">
        <v>0.57158797979999998</v>
      </c>
      <c r="G2118">
        <v>0.92204529049999995</v>
      </c>
    </row>
    <row r="2119" spans="3:7" x14ac:dyDescent="0.25">
      <c r="C2119">
        <v>383</v>
      </c>
      <c r="D2119">
        <v>99.15296936</v>
      </c>
      <c r="E2119">
        <v>98.287315370000002</v>
      </c>
      <c r="F2119">
        <v>0.47745433450000002</v>
      </c>
      <c r="G2119">
        <v>1.1066926720000001</v>
      </c>
    </row>
    <row r="2120" spans="3:7" x14ac:dyDescent="0.25">
      <c r="C2120">
        <v>382</v>
      </c>
      <c r="D2120">
        <v>98.988044740000007</v>
      </c>
      <c r="E2120">
        <v>98.21561432</v>
      </c>
      <c r="F2120">
        <v>0.54340577130000001</v>
      </c>
      <c r="G2120">
        <v>1.189171553</v>
      </c>
    </row>
    <row r="2121" spans="3:7" x14ac:dyDescent="0.25">
      <c r="C2121">
        <v>381</v>
      </c>
      <c r="D2121">
        <v>99.116447449999995</v>
      </c>
      <c r="E2121">
        <v>98.305877690000003</v>
      </c>
      <c r="F2121">
        <v>0.53551942109999995</v>
      </c>
      <c r="G2121">
        <v>1.27169764</v>
      </c>
    </row>
    <row r="2122" spans="3:7" x14ac:dyDescent="0.25">
      <c r="C2122">
        <v>380</v>
      </c>
      <c r="D2122">
        <v>99.025032039999999</v>
      </c>
      <c r="E2122">
        <v>97.966293329999999</v>
      </c>
      <c r="F2122">
        <v>0.47776406999999999</v>
      </c>
      <c r="G2122">
        <v>1.2807745930000001</v>
      </c>
    </row>
    <row r="2123" spans="3:7" x14ac:dyDescent="0.25">
      <c r="C2123">
        <v>379</v>
      </c>
      <c r="D2123">
        <v>99.170486449999999</v>
      </c>
      <c r="E2123">
        <v>98.277542109999999</v>
      </c>
      <c r="F2123">
        <v>0.38629797100000002</v>
      </c>
      <c r="G2123">
        <v>1.3440113069999999</v>
      </c>
    </row>
    <row r="2124" spans="3:7" x14ac:dyDescent="0.25">
      <c r="C2124">
        <v>378</v>
      </c>
      <c r="D2124">
        <v>99.130706790000005</v>
      </c>
      <c r="E2124">
        <v>97.757705689999995</v>
      </c>
      <c r="F2124">
        <v>0.42300921679999998</v>
      </c>
      <c r="G2124">
        <v>1.166302204</v>
      </c>
    </row>
    <row r="2125" spans="3:7" x14ac:dyDescent="0.25">
      <c r="C2125">
        <v>377</v>
      </c>
      <c r="D2125">
        <v>99.068328859999994</v>
      </c>
      <c r="E2125">
        <v>98.125572199999993</v>
      </c>
      <c r="F2125">
        <v>0.4851096869</v>
      </c>
      <c r="G2125">
        <v>1.4370896820000001</v>
      </c>
    </row>
    <row r="2126" spans="3:7" x14ac:dyDescent="0.25">
      <c r="C2126">
        <v>376</v>
      </c>
      <c r="D2126">
        <v>99.142631530000003</v>
      </c>
      <c r="E2126">
        <v>97.930625919999997</v>
      </c>
      <c r="F2126">
        <v>0.49154552820000003</v>
      </c>
      <c r="G2126">
        <v>1.403538942</v>
      </c>
    </row>
    <row r="2127" spans="3:7" x14ac:dyDescent="0.25">
      <c r="C2127">
        <v>375</v>
      </c>
      <c r="D2127">
        <v>99.166389469999999</v>
      </c>
      <c r="E2127">
        <v>97.728141780000001</v>
      </c>
      <c r="F2127">
        <v>0.45624184610000001</v>
      </c>
      <c r="G2127">
        <v>1.4844607110000001</v>
      </c>
    </row>
    <row r="2128" spans="3:7" x14ac:dyDescent="0.25">
      <c r="C2128">
        <v>374</v>
      </c>
      <c r="D2128">
        <v>98.967475890000003</v>
      </c>
      <c r="E2128">
        <v>97.749557499999995</v>
      </c>
      <c r="F2128">
        <v>0.3938447833</v>
      </c>
      <c r="G2128">
        <v>1.393944383</v>
      </c>
    </row>
    <row r="2129" spans="3:7" x14ac:dyDescent="0.25">
      <c r="C2129">
        <v>373</v>
      </c>
      <c r="D2129">
        <v>99.061721800000001</v>
      </c>
      <c r="E2129">
        <v>98.225006100000002</v>
      </c>
      <c r="F2129">
        <v>0.37677076459999997</v>
      </c>
      <c r="G2129">
        <v>1.505840421</v>
      </c>
    </row>
    <row r="2130" spans="3:7" x14ac:dyDescent="0.25">
      <c r="C2130">
        <v>372</v>
      </c>
      <c r="D2130">
        <v>99.315681459999993</v>
      </c>
      <c r="E2130">
        <v>97.629570009999995</v>
      </c>
      <c r="F2130">
        <v>0.467220366</v>
      </c>
      <c r="G2130">
        <v>1.7808244230000001</v>
      </c>
    </row>
    <row r="2131" spans="3:7" x14ac:dyDescent="0.25">
      <c r="C2131">
        <v>371</v>
      </c>
      <c r="D2131">
        <v>99.030265810000003</v>
      </c>
      <c r="E2131">
        <v>97.626029970000005</v>
      </c>
      <c r="F2131">
        <v>0.37522590160000002</v>
      </c>
      <c r="G2131">
        <v>1.75756979</v>
      </c>
    </row>
    <row r="2132" spans="3:7" x14ac:dyDescent="0.25">
      <c r="C2132">
        <v>370</v>
      </c>
      <c r="D2132">
        <v>99.085685729999994</v>
      </c>
      <c r="E2132">
        <v>97.518959050000007</v>
      </c>
      <c r="F2132">
        <v>0.34362578389999998</v>
      </c>
      <c r="G2132">
        <v>1.713726997</v>
      </c>
    </row>
    <row r="2133" spans="3:7" x14ac:dyDescent="0.25">
      <c r="C2133">
        <v>369</v>
      </c>
      <c r="D2133">
        <v>99.229484560000003</v>
      </c>
      <c r="E2133">
        <v>97.056770319999998</v>
      </c>
      <c r="F2133">
        <v>0.35505223270000003</v>
      </c>
      <c r="G2133">
        <v>1.6506079440000001</v>
      </c>
    </row>
    <row r="2134" spans="3:7" x14ac:dyDescent="0.25">
      <c r="C2134">
        <v>368</v>
      </c>
      <c r="D2134">
        <v>99.110046389999994</v>
      </c>
      <c r="E2134">
        <v>97.225418090000005</v>
      </c>
      <c r="F2134">
        <v>0.30457341669999999</v>
      </c>
      <c r="G2134">
        <v>2.0620226860000002</v>
      </c>
    </row>
    <row r="2135" spans="3:7" x14ac:dyDescent="0.25">
      <c r="C2135">
        <v>367</v>
      </c>
      <c r="D2135">
        <v>98.915130619999999</v>
      </c>
      <c r="E2135">
        <v>97.726135249999999</v>
      </c>
      <c r="F2135">
        <v>0.47811022399999997</v>
      </c>
      <c r="G2135">
        <v>2.098487854</v>
      </c>
    </row>
    <row r="2136" spans="3:7" x14ac:dyDescent="0.25">
      <c r="C2136">
        <v>366</v>
      </c>
      <c r="D2136">
        <v>99.234893799999995</v>
      </c>
      <c r="E2136">
        <v>97.221908569999997</v>
      </c>
      <c r="F2136">
        <v>0.40693962569999997</v>
      </c>
      <c r="G2136">
        <v>2.0472385879999999</v>
      </c>
    </row>
    <row r="2137" spans="3:7" x14ac:dyDescent="0.25">
      <c r="C2137">
        <v>365</v>
      </c>
      <c r="D2137">
        <v>99.353340149999994</v>
      </c>
      <c r="E2137">
        <v>97.491699220000001</v>
      </c>
      <c r="F2137">
        <v>0.31704333420000003</v>
      </c>
      <c r="G2137">
        <v>1.8577661510000001</v>
      </c>
    </row>
    <row r="2138" spans="3:7" x14ac:dyDescent="0.25">
      <c r="C2138">
        <v>364</v>
      </c>
      <c r="D2138">
        <v>99.197372439999995</v>
      </c>
      <c r="E2138">
        <v>97.188339229999997</v>
      </c>
      <c r="F2138">
        <v>0.3551899791</v>
      </c>
      <c r="G2138">
        <v>2.2058100700000001</v>
      </c>
    </row>
    <row r="2139" spans="3:7" x14ac:dyDescent="0.25">
      <c r="C2139">
        <v>363</v>
      </c>
      <c r="D2139">
        <v>99.138435360000003</v>
      </c>
      <c r="E2139">
        <v>97.071548460000002</v>
      </c>
      <c r="F2139">
        <v>0.1291100681</v>
      </c>
      <c r="G2139">
        <v>2.1882989410000002</v>
      </c>
    </row>
    <row r="2140" spans="3:7" x14ac:dyDescent="0.25">
      <c r="C2140">
        <v>362</v>
      </c>
      <c r="D2140">
        <v>99.208839420000004</v>
      </c>
      <c r="E2140">
        <v>97.04514313</v>
      </c>
      <c r="F2140">
        <v>0.36806544660000001</v>
      </c>
      <c r="G2140">
        <v>2.1629950999999998</v>
      </c>
    </row>
    <row r="2141" spans="3:7" x14ac:dyDescent="0.25">
      <c r="C2141">
        <v>361</v>
      </c>
      <c r="D2141">
        <v>99.221420289999998</v>
      </c>
      <c r="E2141">
        <v>96.310600280000003</v>
      </c>
      <c r="F2141">
        <v>0.32533934710000001</v>
      </c>
      <c r="G2141">
        <v>2.1497220989999999</v>
      </c>
    </row>
    <row r="2142" spans="3:7" x14ac:dyDescent="0.25">
      <c r="C2142">
        <v>360</v>
      </c>
      <c r="D2142">
        <v>98.744430539999996</v>
      </c>
      <c r="E2142">
        <v>96.560745240000003</v>
      </c>
      <c r="F2142">
        <v>0.29159405830000001</v>
      </c>
      <c r="G2142">
        <v>2.136287689</v>
      </c>
    </row>
    <row r="2143" spans="3:7" x14ac:dyDescent="0.25">
      <c r="C2143">
        <v>359</v>
      </c>
      <c r="D2143">
        <v>99.355636599999997</v>
      </c>
      <c r="E2143">
        <v>97.127769470000004</v>
      </c>
      <c r="F2143">
        <v>0.42742216589999998</v>
      </c>
      <c r="G2143">
        <v>2.5017461779999999</v>
      </c>
    </row>
    <row r="2144" spans="3:7" x14ac:dyDescent="0.25">
      <c r="C2144">
        <v>358</v>
      </c>
      <c r="D2144">
        <v>99.260162350000002</v>
      </c>
      <c r="E2144">
        <v>96.478347780000007</v>
      </c>
      <c r="F2144">
        <v>0.1840711981</v>
      </c>
      <c r="G2144">
        <v>2.9757130150000002</v>
      </c>
    </row>
    <row r="2145" spans="3:7" x14ac:dyDescent="0.25">
      <c r="C2145">
        <v>357</v>
      </c>
      <c r="D2145">
        <v>98.969352720000003</v>
      </c>
      <c r="E2145">
        <v>96.691085819999998</v>
      </c>
      <c r="F2145">
        <v>0.14472590390000001</v>
      </c>
      <c r="G2145">
        <v>2.6956326960000001</v>
      </c>
    </row>
    <row r="2146" spans="3:7" x14ac:dyDescent="0.25">
      <c r="C2146">
        <v>356</v>
      </c>
      <c r="D2146">
        <v>99.098884580000004</v>
      </c>
      <c r="E2146">
        <v>96.514930730000003</v>
      </c>
      <c r="F2146">
        <v>0.29095527529999998</v>
      </c>
      <c r="G2146">
        <v>2.9849009510000002</v>
      </c>
    </row>
    <row r="2147" spans="3:7" x14ac:dyDescent="0.25">
      <c r="C2147">
        <v>355</v>
      </c>
      <c r="D2147">
        <v>98.950149539999998</v>
      </c>
      <c r="E2147">
        <v>96.260742190000002</v>
      </c>
      <c r="F2147">
        <v>0.40903249380000001</v>
      </c>
      <c r="G2147">
        <v>3.0290231699999999</v>
      </c>
    </row>
    <row r="2148" spans="3:7" x14ac:dyDescent="0.25">
      <c r="C2148">
        <v>354</v>
      </c>
      <c r="D2148">
        <v>99.176818850000004</v>
      </c>
      <c r="E2148">
        <v>96.625610350000002</v>
      </c>
      <c r="F2148">
        <v>0.5490602255</v>
      </c>
      <c r="G2148">
        <v>3.1625180240000001</v>
      </c>
    </row>
    <row r="2149" spans="3:7" x14ac:dyDescent="0.25">
      <c r="C2149">
        <v>353</v>
      </c>
      <c r="D2149">
        <v>99.104888919999993</v>
      </c>
      <c r="E2149">
        <v>96.710845950000007</v>
      </c>
      <c r="F2149">
        <v>0.2643095553</v>
      </c>
      <c r="G2149">
        <v>3.2312643529999998</v>
      </c>
    </row>
    <row r="2150" spans="3:7" x14ac:dyDescent="0.25">
      <c r="C2150">
        <v>352</v>
      </c>
      <c r="D2150">
        <v>99.143035889999993</v>
      </c>
      <c r="E2150">
        <v>96.179046630000002</v>
      </c>
      <c r="F2150">
        <v>0.21528492869999999</v>
      </c>
      <c r="G2150">
        <v>2.8673939700000002</v>
      </c>
    </row>
    <row r="2151" spans="3:7" x14ac:dyDescent="0.25">
      <c r="C2151">
        <v>351</v>
      </c>
      <c r="D2151">
        <v>99.209472660000003</v>
      </c>
      <c r="E2151">
        <v>95.424766539999993</v>
      </c>
      <c r="F2151">
        <v>0.39386227730000001</v>
      </c>
      <c r="G2151">
        <v>3.0417635440000002</v>
      </c>
    </row>
    <row r="2152" spans="3:7" x14ac:dyDescent="0.25">
      <c r="C2152">
        <v>350</v>
      </c>
      <c r="D2152">
        <v>99.629928590000006</v>
      </c>
      <c r="E2152">
        <v>96.244262699999993</v>
      </c>
      <c r="F2152">
        <v>0.1351161599</v>
      </c>
      <c r="G2152">
        <v>3.3930640219999999</v>
      </c>
    </row>
    <row r="2153" spans="3:7" x14ac:dyDescent="0.25">
      <c r="C2153">
        <v>349</v>
      </c>
      <c r="D2153">
        <v>99.216117859999997</v>
      </c>
      <c r="E2153">
        <v>95.830810549999995</v>
      </c>
      <c r="F2153">
        <v>0.4931672513</v>
      </c>
      <c r="G2153">
        <v>3.808715582</v>
      </c>
    </row>
    <row r="2154" spans="3:7" x14ac:dyDescent="0.25">
      <c r="C2154">
        <v>348</v>
      </c>
      <c r="D2154">
        <v>99.165634159999996</v>
      </c>
      <c r="E2154">
        <v>95.82388306</v>
      </c>
      <c r="F2154">
        <v>0.35170030590000001</v>
      </c>
      <c r="G2154">
        <v>3.802150965</v>
      </c>
    </row>
    <row r="2155" spans="3:7" x14ac:dyDescent="0.25">
      <c r="C2155">
        <v>347</v>
      </c>
      <c r="D2155">
        <v>99.291450499999996</v>
      </c>
      <c r="E2155">
        <v>95.997146610000001</v>
      </c>
      <c r="F2155">
        <v>0.29168194530000002</v>
      </c>
      <c r="G2155">
        <v>3.662705898</v>
      </c>
    </row>
    <row r="2156" spans="3:7" x14ac:dyDescent="0.25">
      <c r="C2156">
        <v>346</v>
      </c>
      <c r="D2156">
        <v>99.164657590000004</v>
      </c>
      <c r="E2156">
        <v>95.729309079999993</v>
      </c>
      <c r="F2156">
        <v>0.49764648080000001</v>
      </c>
      <c r="G2156">
        <v>3.9357879160000002</v>
      </c>
    </row>
    <row r="2157" spans="3:7" x14ac:dyDescent="0.25">
      <c r="C2157">
        <v>345</v>
      </c>
      <c r="D2157">
        <v>99.040344239999996</v>
      </c>
      <c r="E2157">
        <v>95.618339539999994</v>
      </c>
      <c r="F2157">
        <v>0.48840400579999999</v>
      </c>
      <c r="G2157">
        <v>3.9194893839999998</v>
      </c>
    </row>
    <row r="2158" spans="3:7" x14ac:dyDescent="0.25">
      <c r="C2158">
        <v>344</v>
      </c>
      <c r="D2158">
        <v>99.07764435</v>
      </c>
      <c r="E2158">
        <v>95.338912960000002</v>
      </c>
      <c r="F2158">
        <v>0.30856850740000002</v>
      </c>
      <c r="G2158">
        <v>3.7610492710000001</v>
      </c>
    </row>
    <row r="2159" spans="3:7" x14ac:dyDescent="0.25">
      <c r="C2159">
        <v>343</v>
      </c>
      <c r="D2159">
        <v>99.017478940000004</v>
      </c>
      <c r="E2159">
        <v>95.253074650000002</v>
      </c>
      <c r="F2159">
        <v>2.320428938E-2</v>
      </c>
      <c r="G2159">
        <v>3.7107884879999999</v>
      </c>
    </row>
    <row r="2160" spans="3:7" x14ac:dyDescent="0.25">
      <c r="C2160">
        <v>342</v>
      </c>
      <c r="D2160">
        <v>99.010337829999997</v>
      </c>
      <c r="E2160">
        <v>95.328201289999996</v>
      </c>
      <c r="F2160">
        <v>0.2451756299</v>
      </c>
      <c r="G2160">
        <v>3.7842466830000001</v>
      </c>
    </row>
    <row r="2161" spans="3:7" x14ac:dyDescent="0.25">
      <c r="C2161">
        <v>341</v>
      </c>
      <c r="D2161">
        <v>99.098915099999999</v>
      </c>
      <c r="E2161">
        <v>95.263587950000002</v>
      </c>
      <c r="F2161">
        <v>0.54417419430000002</v>
      </c>
      <c r="G2161">
        <v>4.1213693620000003</v>
      </c>
    </row>
    <row r="2162" spans="3:7" x14ac:dyDescent="0.25">
      <c r="C2162">
        <v>340</v>
      </c>
      <c r="D2162">
        <v>98.904159550000003</v>
      </c>
      <c r="E2162">
        <v>95.322685239999998</v>
      </c>
      <c r="F2162">
        <v>0.1179386377</v>
      </c>
      <c r="G2162">
        <v>4.2137813570000002</v>
      </c>
    </row>
    <row r="2163" spans="3:7" x14ac:dyDescent="0.25">
      <c r="C2163">
        <v>339</v>
      </c>
      <c r="D2163">
        <v>99.209266659999997</v>
      </c>
      <c r="E2163">
        <v>94.774749760000006</v>
      </c>
      <c r="F2163">
        <v>0.18359777329999999</v>
      </c>
      <c r="G2163">
        <v>4.1143703460000003</v>
      </c>
    </row>
    <row r="2164" spans="3:7" x14ac:dyDescent="0.25">
      <c r="C2164">
        <v>338</v>
      </c>
      <c r="D2164">
        <v>99.096809390000004</v>
      </c>
      <c r="E2164">
        <v>95.577224729999998</v>
      </c>
      <c r="F2164">
        <v>3.0419422309999999E-2</v>
      </c>
      <c r="G2164">
        <v>4.7901735309999998</v>
      </c>
    </row>
    <row r="2165" spans="3:7" x14ac:dyDescent="0.25">
      <c r="C2165">
        <v>337</v>
      </c>
      <c r="D2165">
        <v>99.680671689999997</v>
      </c>
      <c r="E2165">
        <v>94.416297909999997</v>
      </c>
      <c r="F2165">
        <v>0.72713351250000002</v>
      </c>
      <c r="G2165">
        <v>4.0562143329999998</v>
      </c>
    </row>
    <row r="2166" spans="3:7" x14ac:dyDescent="0.25">
      <c r="C2166">
        <v>336</v>
      </c>
      <c r="D2166">
        <v>99.471778869999994</v>
      </c>
      <c r="E2166">
        <v>95.102912900000007</v>
      </c>
      <c r="F2166">
        <v>0.34492617850000001</v>
      </c>
      <c r="G2166">
        <v>4.605598927</v>
      </c>
    </row>
    <row r="2167" spans="3:7" x14ac:dyDescent="0.25">
      <c r="C2167">
        <v>335</v>
      </c>
      <c r="D2167">
        <v>98.977241520000007</v>
      </c>
      <c r="E2167">
        <v>95.175277710000003</v>
      </c>
      <c r="F2167">
        <v>0.1909637153</v>
      </c>
      <c r="G2167">
        <v>4.5221710210000001</v>
      </c>
    </row>
    <row r="2168" spans="3:7" x14ac:dyDescent="0.25">
      <c r="C2168">
        <v>334</v>
      </c>
      <c r="D2168">
        <v>98.880088810000004</v>
      </c>
      <c r="E2168">
        <v>94.79499817</v>
      </c>
      <c r="F2168">
        <v>1.123223081E-2</v>
      </c>
      <c r="G2168">
        <v>4.4148259159999999</v>
      </c>
    </row>
    <row r="2169" spans="3:7" x14ac:dyDescent="0.25">
      <c r="C2169">
        <v>333</v>
      </c>
      <c r="D2169">
        <v>99.077133180000004</v>
      </c>
      <c r="E2169">
        <v>95.442184449999999</v>
      </c>
      <c r="F2169">
        <v>0.37902843949999998</v>
      </c>
      <c r="G2169">
        <v>4.6574020389999999</v>
      </c>
    </row>
    <row r="2170" spans="3:7" x14ac:dyDescent="0.25">
      <c r="C2170">
        <v>332</v>
      </c>
      <c r="D2170">
        <v>99.356567380000001</v>
      </c>
      <c r="E2170">
        <v>95.193534850000006</v>
      </c>
      <c r="F2170">
        <v>0.19697608050000001</v>
      </c>
      <c r="G2170">
        <v>4.5178713799999999</v>
      </c>
    </row>
    <row r="2171" spans="3:7" x14ac:dyDescent="0.25">
      <c r="C2171">
        <v>331</v>
      </c>
      <c r="D2171">
        <v>99.357505799999998</v>
      </c>
      <c r="E2171">
        <v>95.253456119999996</v>
      </c>
      <c r="F2171">
        <v>0.42319196460000003</v>
      </c>
      <c r="G2171">
        <v>3.5025260450000002</v>
      </c>
    </row>
    <row r="2172" spans="3:7" x14ac:dyDescent="0.25">
      <c r="C2172">
        <v>330</v>
      </c>
      <c r="D2172">
        <v>98.968254090000002</v>
      </c>
      <c r="E2172">
        <v>94.255966189999995</v>
      </c>
      <c r="F2172">
        <v>0.24570366739999999</v>
      </c>
      <c r="G2172">
        <v>5.3012380600000002</v>
      </c>
    </row>
    <row r="2173" spans="3:7" x14ac:dyDescent="0.25">
      <c r="C2173">
        <v>329</v>
      </c>
      <c r="D2173">
        <v>98.645713810000004</v>
      </c>
      <c r="E2173">
        <v>96.209678650000001</v>
      </c>
      <c r="F2173">
        <v>0.10506469760000001</v>
      </c>
      <c r="G2173">
        <v>4.491150856</v>
      </c>
    </row>
    <row r="2174" spans="3:7" x14ac:dyDescent="0.25">
      <c r="C2174">
        <v>328</v>
      </c>
      <c r="D2174">
        <v>97.984245299999998</v>
      </c>
      <c r="E2174">
        <v>95.220497129999998</v>
      </c>
      <c r="F2174">
        <v>0.18684399130000001</v>
      </c>
      <c r="G2174">
        <v>4.9265732770000001</v>
      </c>
    </row>
    <row r="2175" spans="3:7" x14ac:dyDescent="0.25">
      <c r="C2175">
        <v>327</v>
      </c>
      <c r="D2175">
        <v>98.693122860000003</v>
      </c>
      <c r="E2175">
        <v>95.68267822</v>
      </c>
      <c r="F2175">
        <v>1.055953503</v>
      </c>
      <c r="G2175">
        <v>5.7156991960000001</v>
      </c>
    </row>
    <row r="2176" spans="3:7" x14ac:dyDescent="0.25">
      <c r="C2176">
        <v>326</v>
      </c>
      <c r="D2176">
        <v>99.632087709999993</v>
      </c>
      <c r="E2176">
        <v>94.812507629999999</v>
      </c>
      <c r="F2176">
        <v>5.9994012120000002E-2</v>
      </c>
      <c r="G2176">
        <v>4.467315674</v>
      </c>
    </row>
    <row r="2177" spans="3:7" x14ac:dyDescent="0.25">
      <c r="C2177">
        <v>325</v>
      </c>
      <c r="D2177">
        <v>98.946311949999995</v>
      </c>
      <c r="E2177">
        <v>93.935523989999993</v>
      </c>
      <c r="F2177">
        <v>0.52961772679999997</v>
      </c>
      <c r="G2177">
        <v>4.7793254850000002</v>
      </c>
    </row>
    <row r="2178" spans="3:7" x14ac:dyDescent="0.25">
      <c r="C2178">
        <v>324</v>
      </c>
      <c r="D2178">
        <v>98.23905182</v>
      </c>
      <c r="E2178">
        <v>95.145149230000001</v>
      </c>
      <c r="F2178">
        <v>0.37896767260000003</v>
      </c>
      <c r="G2178">
        <v>5.2119283679999997</v>
      </c>
    </row>
    <row r="2179" spans="3:7" x14ac:dyDescent="0.25">
      <c r="C2179">
        <v>323</v>
      </c>
      <c r="D2179">
        <v>98.778221130000006</v>
      </c>
      <c r="E2179">
        <v>93.988731380000004</v>
      </c>
      <c r="F2179">
        <v>0.53397685289999997</v>
      </c>
      <c r="G2179">
        <v>4.5989589689999999</v>
      </c>
    </row>
    <row r="2180" spans="3:7" x14ac:dyDescent="0.25">
      <c r="C2180">
        <v>322</v>
      </c>
      <c r="D2180">
        <v>99.609634400000004</v>
      </c>
      <c r="E2180">
        <v>94.855453490000002</v>
      </c>
      <c r="F2180">
        <v>0.31363284590000001</v>
      </c>
      <c r="G2180">
        <v>4.393534184</v>
      </c>
    </row>
    <row r="2181" spans="3:7" x14ac:dyDescent="0.25">
      <c r="C2181">
        <v>321</v>
      </c>
      <c r="D2181">
        <v>98.427803040000001</v>
      </c>
      <c r="E2181">
        <v>93.183647160000007</v>
      </c>
      <c r="F2181">
        <v>0.38544306160000003</v>
      </c>
      <c r="G2181">
        <v>3.5581383710000001</v>
      </c>
    </row>
    <row r="2182" spans="3:7" x14ac:dyDescent="0.25">
      <c r="C2182">
        <v>320</v>
      </c>
      <c r="D2182">
        <v>99.389411929999994</v>
      </c>
      <c r="E2182">
        <v>94.360908510000002</v>
      </c>
      <c r="F2182">
        <v>0.61583018300000003</v>
      </c>
      <c r="G2182">
        <v>5.2859978679999999</v>
      </c>
    </row>
    <row r="2183" spans="3:7" x14ac:dyDescent="0.25">
      <c r="C2183">
        <v>319</v>
      </c>
      <c r="D2183">
        <v>99.013061519999994</v>
      </c>
      <c r="E2183">
        <v>92.966140749999994</v>
      </c>
      <c r="F2183">
        <v>0.14341019090000001</v>
      </c>
      <c r="G2183">
        <v>4.9137964250000001</v>
      </c>
    </row>
    <row r="2184" spans="3:7" x14ac:dyDescent="0.25">
      <c r="C2184">
        <v>318</v>
      </c>
      <c r="D2184">
        <v>97.910964969999995</v>
      </c>
      <c r="E2184">
        <v>93.023269650000003</v>
      </c>
      <c r="F2184">
        <v>0.20955523849999999</v>
      </c>
      <c r="G2184">
        <v>4.5671095849999999</v>
      </c>
    </row>
    <row r="2185" spans="3:7" x14ac:dyDescent="0.25">
      <c r="C2185">
        <v>317</v>
      </c>
      <c r="D2185">
        <v>98.944595340000006</v>
      </c>
      <c r="E2185">
        <v>93.839538570000002</v>
      </c>
      <c r="F2185">
        <v>0.51462101940000005</v>
      </c>
      <c r="G2185">
        <v>5.4853472710000002</v>
      </c>
    </row>
    <row r="2186" spans="3:7" x14ac:dyDescent="0.25">
      <c r="C2186">
        <v>316</v>
      </c>
      <c r="D2186">
        <v>97.778358460000007</v>
      </c>
      <c r="E2186">
        <v>94.281234740000002</v>
      </c>
      <c r="F2186">
        <v>0.2158066481</v>
      </c>
      <c r="G2186">
        <v>5.5319290160000003</v>
      </c>
    </row>
    <row r="2187" spans="3:7" x14ac:dyDescent="0.25">
      <c r="C2187">
        <v>315</v>
      </c>
      <c r="D2187">
        <v>99.565086359999995</v>
      </c>
      <c r="E2187">
        <v>94.782653809999999</v>
      </c>
      <c r="F2187">
        <v>5.682203919E-2</v>
      </c>
      <c r="G2187">
        <v>4.9153456689999997</v>
      </c>
    </row>
    <row r="2188" spans="3:7" x14ac:dyDescent="0.25">
      <c r="C2188">
        <v>314</v>
      </c>
      <c r="D2188">
        <v>98.896636959999995</v>
      </c>
      <c r="E2188">
        <v>93.354637150000002</v>
      </c>
      <c r="F2188">
        <v>0.46241199970000002</v>
      </c>
      <c r="G2188">
        <v>4.8523674010000004</v>
      </c>
    </row>
    <row r="2189" spans="3:7" x14ac:dyDescent="0.25">
      <c r="C2189">
        <v>313</v>
      </c>
      <c r="D2189">
        <v>99.169166559999994</v>
      </c>
      <c r="E2189">
        <v>93.886375430000001</v>
      </c>
      <c r="F2189">
        <v>2.5710312650000001E-2</v>
      </c>
      <c r="G2189">
        <v>4.4532494539999998</v>
      </c>
    </row>
    <row r="2190" spans="3:7" x14ac:dyDescent="0.25">
      <c r="C2190">
        <v>312</v>
      </c>
      <c r="D2190">
        <v>98.452033999999998</v>
      </c>
      <c r="E2190">
        <v>93.083610530000001</v>
      </c>
      <c r="F2190">
        <v>0.1697757691</v>
      </c>
      <c r="G2190">
        <v>5.1343536380000003</v>
      </c>
    </row>
    <row r="2191" spans="3:7" x14ac:dyDescent="0.25">
      <c r="C2191">
        <v>311</v>
      </c>
      <c r="D2191">
        <v>98.498092650000004</v>
      </c>
      <c r="E2191">
        <v>93.024948120000005</v>
      </c>
      <c r="F2191">
        <v>0.37412297729999999</v>
      </c>
      <c r="G2191">
        <v>5.6289615629999998</v>
      </c>
    </row>
    <row r="2192" spans="3:7" x14ac:dyDescent="0.25">
      <c r="C2192">
        <v>310</v>
      </c>
      <c r="D2192">
        <v>98.678321839999995</v>
      </c>
      <c r="E2192">
        <v>93.619338990000003</v>
      </c>
      <c r="F2192">
        <v>0.29006594419999998</v>
      </c>
      <c r="G2192">
        <v>4.6790342330000003</v>
      </c>
    </row>
    <row r="2193" spans="3:7" x14ac:dyDescent="0.25">
      <c r="C2193">
        <v>309</v>
      </c>
      <c r="D2193">
        <v>98.506790159999994</v>
      </c>
      <c r="E2193">
        <v>94.236083980000004</v>
      </c>
      <c r="F2193">
        <v>7.3451027269999997E-2</v>
      </c>
      <c r="G2193">
        <v>4.5411133770000003</v>
      </c>
    </row>
    <row r="2194" spans="3:7" x14ac:dyDescent="0.25">
      <c r="C2194">
        <v>308</v>
      </c>
      <c r="D2194">
        <v>99.197669980000001</v>
      </c>
      <c r="E2194">
        <v>93.256202700000003</v>
      </c>
      <c r="F2194">
        <v>0.33474913239999998</v>
      </c>
      <c r="G2194">
        <v>5.3815226550000004</v>
      </c>
    </row>
    <row r="2195" spans="3:7" x14ac:dyDescent="0.25">
      <c r="C2195">
        <v>307</v>
      </c>
      <c r="D2195">
        <v>99.150856000000005</v>
      </c>
      <c r="E2195">
        <v>93.572166440000004</v>
      </c>
      <c r="F2195">
        <v>0.97891718149999996</v>
      </c>
      <c r="G2195">
        <v>5.8947567940000001</v>
      </c>
    </row>
    <row r="2196" spans="3:7" x14ac:dyDescent="0.25">
      <c r="C2196">
        <v>306</v>
      </c>
      <c r="D2196">
        <v>98.396011349999995</v>
      </c>
      <c r="E2196">
        <v>93.737068179999994</v>
      </c>
      <c r="F2196">
        <v>0.21317163110000001</v>
      </c>
      <c r="G2196">
        <v>5.0407161709999997</v>
      </c>
    </row>
    <row r="2197" spans="3:7" x14ac:dyDescent="0.25">
      <c r="C2197">
        <v>305</v>
      </c>
      <c r="D2197">
        <v>98.784774780000006</v>
      </c>
      <c r="E2197">
        <v>92.885765079999999</v>
      </c>
      <c r="F2197">
        <v>9.4989173110000005E-2</v>
      </c>
      <c r="G2197">
        <v>5.2167296409999997</v>
      </c>
    </row>
    <row r="2198" spans="3:7" x14ac:dyDescent="0.25">
      <c r="C2198">
        <v>304</v>
      </c>
      <c r="D2198">
        <v>96.731956479999994</v>
      </c>
      <c r="E2198">
        <v>93.599021910000005</v>
      </c>
      <c r="F2198">
        <v>0.96593552829999996</v>
      </c>
      <c r="G2198">
        <v>6.2092757230000002</v>
      </c>
    </row>
    <row r="2199" spans="3:7" x14ac:dyDescent="0.25">
      <c r="C2199">
        <v>303</v>
      </c>
      <c r="D2199">
        <v>98.491371150000006</v>
      </c>
      <c r="E2199">
        <v>93.170326230000001</v>
      </c>
      <c r="F2199">
        <v>4.5741640030000003E-2</v>
      </c>
      <c r="G2199">
        <v>4.3538355830000004</v>
      </c>
    </row>
    <row r="2200" spans="3:7" x14ac:dyDescent="0.25">
      <c r="C2200">
        <v>302</v>
      </c>
      <c r="D2200">
        <v>98.30299377</v>
      </c>
      <c r="E2200">
        <v>92.389610289999993</v>
      </c>
      <c r="F2200">
        <v>3.8789533080000001E-2</v>
      </c>
      <c r="G2200">
        <v>5.5038218499999996</v>
      </c>
    </row>
    <row r="2201" spans="3:7" x14ac:dyDescent="0.25">
      <c r="C2201">
        <v>301</v>
      </c>
      <c r="D2201">
        <v>98.032173159999999</v>
      </c>
      <c r="E2201">
        <v>93.362602229999993</v>
      </c>
      <c r="F2201">
        <v>0.91930347680000002</v>
      </c>
      <c r="G2201">
        <v>6.1929745670000003</v>
      </c>
    </row>
    <row r="2202" spans="3:7" x14ac:dyDescent="0.25">
      <c r="C2202">
        <v>300</v>
      </c>
      <c r="D2202">
        <v>97.998275759999999</v>
      </c>
      <c r="E2202">
        <v>92.820144650000003</v>
      </c>
      <c r="F2202">
        <v>0.2209183723</v>
      </c>
      <c r="G2202">
        <v>5.1419034000000003</v>
      </c>
    </row>
    <row r="2203" spans="3:7" x14ac:dyDescent="0.25">
      <c r="C2203">
        <v>299</v>
      </c>
      <c r="D2203">
        <v>97.623687739999994</v>
      </c>
      <c r="E2203">
        <v>92.894920350000007</v>
      </c>
      <c r="F2203">
        <v>0.66222321989999999</v>
      </c>
      <c r="G2203">
        <v>5.986319065</v>
      </c>
    </row>
    <row r="2204" spans="3:7" x14ac:dyDescent="0.25">
      <c r="C2204">
        <v>298</v>
      </c>
      <c r="D2204">
        <v>98.580131530000003</v>
      </c>
      <c r="E2204">
        <v>92.696830750000004</v>
      </c>
      <c r="F2204">
        <v>0.2342936099</v>
      </c>
      <c r="G2204">
        <v>5.044324875</v>
      </c>
    </row>
    <row r="2205" spans="3:7" x14ac:dyDescent="0.25">
      <c r="C2205">
        <v>297</v>
      </c>
      <c r="D2205">
        <v>98.9072113</v>
      </c>
      <c r="E2205">
        <v>93.098396300000005</v>
      </c>
      <c r="F2205">
        <v>1.0956414940000001</v>
      </c>
      <c r="G2205">
        <v>6.1382036209999997</v>
      </c>
    </row>
    <row r="2206" spans="3:7" x14ac:dyDescent="0.25">
      <c r="C2206">
        <v>296</v>
      </c>
      <c r="D2206">
        <v>98.992797850000002</v>
      </c>
      <c r="E2206">
        <v>92.991722109999998</v>
      </c>
      <c r="F2206">
        <v>0.83745074269999997</v>
      </c>
      <c r="G2206">
        <v>6.1445226670000004</v>
      </c>
    </row>
    <row r="2207" spans="3:7" x14ac:dyDescent="0.25">
      <c r="C2207">
        <v>295</v>
      </c>
      <c r="D2207">
        <v>98.559097289999997</v>
      </c>
      <c r="E2207">
        <v>93.417861939999995</v>
      </c>
      <c r="F2207">
        <v>0.52546429630000002</v>
      </c>
      <c r="G2207">
        <v>6.2025361060000002</v>
      </c>
    </row>
    <row r="2208" spans="3:7" x14ac:dyDescent="0.25">
      <c r="C2208">
        <v>294</v>
      </c>
      <c r="D2208">
        <v>98.569404599999999</v>
      </c>
      <c r="E2208">
        <v>92.693313599999996</v>
      </c>
      <c r="F2208">
        <v>1.0098577740000001</v>
      </c>
      <c r="G2208">
        <v>6.0894145970000002</v>
      </c>
    </row>
    <row r="2209" spans="3:7" x14ac:dyDescent="0.25">
      <c r="C2209">
        <v>293</v>
      </c>
      <c r="D2209">
        <v>98.03235626</v>
      </c>
      <c r="E2209">
        <v>92.348823550000006</v>
      </c>
      <c r="F2209">
        <v>0.20117296279999999</v>
      </c>
      <c r="G2209">
        <v>6.1386337280000003</v>
      </c>
    </row>
    <row r="2210" spans="3:7" x14ac:dyDescent="0.25">
      <c r="C2210">
        <v>292</v>
      </c>
      <c r="D2210">
        <v>98.711204530000003</v>
      </c>
      <c r="E2210">
        <v>93.165512079999999</v>
      </c>
      <c r="F2210">
        <v>1.27273035</v>
      </c>
      <c r="G2210">
        <v>5.6352076530000001</v>
      </c>
    </row>
    <row r="2211" spans="3:7" x14ac:dyDescent="0.25">
      <c r="C2211">
        <v>291</v>
      </c>
      <c r="D2211">
        <v>96.944221499999998</v>
      </c>
      <c r="E2211">
        <v>93.157249449999995</v>
      </c>
      <c r="F2211">
        <v>0.47680103779999999</v>
      </c>
      <c r="G2211">
        <v>5.9420638080000003</v>
      </c>
    </row>
    <row r="2212" spans="3:7" x14ac:dyDescent="0.25">
      <c r="C2212">
        <v>290</v>
      </c>
      <c r="D2212">
        <v>98.122772220000002</v>
      </c>
      <c r="E2212">
        <v>92.041442869999997</v>
      </c>
      <c r="F2212">
        <v>0.15052272380000001</v>
      </c>
      <c r="G2212">
        <v>4.5601668359999996</v>
      </c>
    </row>
    <row r="2213" spans="3:7" x14ac:dyDescent="0.25">
      <c r="C2213">
        <v>289</v>
      </c>
      <c r="D2213">
        <v>98.621215820000003</v>
      </c>
      <c r="E2213">
        <v>91.998703000000006</v>
      </c>
      <c r="F2213">
        <v>1.0857603549999999</v>
      </c>
      <c r="G2213">
        <v>6.0045804980000002</v>
      </c>
    </row>
    <row r="2214" spans="3:7" x14ac:dyDescent="0.25">
      <c r="C2214">
        <v>288</v>
      </c>
      <c r="D2214">
        <v>97.745986939999995</v>
      </c>
      <c r="E2214">
        <v>92.928413390000003</v>
      </c>
      <c r="F2214">
        <v>0.39497864249999998</v>
      </c>
      <c r="G2214">
        <v>5.5928053860000002</v>
      </c>
    </row>
    <row r="2215" spans="3:7" x14ac:dyDescent="0.25">
      <c r="C2215">
        <v>287</v>
      </c>
      <c r="D2215">
        <v>97.552200319999997</v>
      </c>
      <c r="E2215">
        <v>92.92751312</v>
      </c>
      <c r="F2215">
        <v>0.3105054498</v>
      </c>
      <c r="G2215">
        <v>5.7162976260000002</v>
      </c>
    </row>
    <row r="2216" spans="3:7" x14ac:dyDescent="0.25">
      <c r="C2216">
        <v>286</v>
      </c>
      <c r="D2216">
        <v>98.519035340000002</v>
      </c>
      <c r="E2216">
        <v>91.993354800000006</v>
      </c>
      <c r="F2216">
        <v>0.38236150149999998</v>
      </c>
      <c r="G2216">
        <v>5.6234526630000001</v>
      </c>
    </row>
    <row r="2217" spans="3:7" x14ac:dyDescent="0.25">
      <c r="C2217">
        <v>285</v>
      </c>
      <c r="D2217">
        <v>98.210418700000005</v>
      </c>
      <c r="E2217">
        <v>92.208465579999995</v>
      </c>
      <c r="F2217">
        <v>0.20034639539999999</v>
      </c>
      <c r="G2217">
        <v>5.5188260079999996</v>
      </c>
    </row>
    <row r="2218" spans="3:7" x14ac:dyDescent="0.25">
      <c r="C2218">
        <v>284</v>
      </c>
      <c r="D2218">
        <v>98.107597350000006</v>
      </c>
      <c r="E2218">
        <v>91.864662170000003</v>
      </c>
      <c r="F2218">
        <v>0.2997494638</v>
      </c>
      <c r="G2218">
        <v>5.2863030430000002</v>
      </c>
    </row>
    <row r="2219" spans="3:7" x14ac:dyDescent="0.25">
      <c r="C2219">
        <v>283</v>
      </c>
      <c r="D2219">
        <v>97.718551640000001</v>
      </c>
      <c r="E2219">
        <v>92.010147090000004</v>
      </c>
      <c r="F2219">
        <v>8.6910828950000005E-2</v>
      </c>
      <c r="G2219">
        <v>5.3094058039999998</v>
      </c>
    </row>
    <row r="2220" spans="3:7" x14ac:dyDescent="0.25">
      <c r="C2220">
        <v>282</v>
      </c>
      <c r="D2220">
        <v>97.041748049999995</v>
      </c>
      <c r="E2220">
        <v>92.009132390000005</v>
      </c>
      <c r="F2220">
        <v>0.55033928160000001</v>
      </c>
      <c r="G2220">
        <v>5.8761014940000003</v>
      </c>
    </row>
    <row r="2221" spans="3:7" x14ac:dyDescent="0.25">
      <c r="C2221">
        <v>281</v>
      </c>
      <c r="D2221">
        <v>98.267189029999997</v>
      </c>
      <c r="E2221">
        <v>91.544441219999996</v>
      </c>
      <c r="F2221">
        <v>0.22769872839999999</v>
      </c>
      <c r="G2221">
        <v>5.6415615079999997</v>
      </c>
    </row>
    <row r="2222" spans="3:7" x14ac:dyDescent="0.25">
      <c r="C2222">
        <v>280</v>
      </c>
      <c r="D2222">
        <v>97.779739379999995</v>
      </c>
      <c r="E2222">
        <v>92.234298710000004</v>
      </c>
      <c r="F2222">
        <v>0.56630760430000004</v>
      </c>
      <c r="G2222">
        <v>6.068449974</v>
      </c>
    </row>
    <row r="2223" spans="3:7" x14ac:dyDescent="0.25">
      <c r="C2223">
        <v>279</v>
      </c>
      <c r="D2223">
        <v>97.34544373</v>
      </c>
      <c r="E2223">
        <v>92.137496949999999</v>
      </c>
      <c r="F2223">
        <v>0.83136719469999998</v>
      </c>
      <c r="G2223">
        <v>6.4476242069999996</v>
      </c>
    </row>
    <row r="2224" spans="3:7" x14ac:dyDescent="0.25">
      <c r="C2224">
        <v>278</v>
      </c>
      <c r="D2224">
        <v>98.186477659999994</v>
      </c>
      <c r="E2224">
        <v>91.982803340000004</v>
      </c>
      <c r="F2224">
        <v>0.32809159160000001</v>
      </c>
      <c r="G2224">
        <v>6.0818376540000001</v>
      </c>
    </row>
    <row r="2225" spans="3:7" x14ac:dyDescent="0.25">
      <c r="C2225">
        <v>277</v>
      </c>
      <c r="D2225">
        <v>97.272506710000002</v>
      </c>
      <c r="E2225">
        <v>91.961097719999998</v>
      </c>
      <c r="F2225">
        <v>0.32451185580000003</v>
      </c>
      <c r="G2225">
        <v>5.9713559150000002</v>
      </c>
    </row>
    <row r="2226" spans="3:7" x14ac:dyDescent="0.25">
      <c r="C2226">
        <v>276</v>
      </c>
      <c r="D2226">
        <v>97.51779938</v>
      </c>
      <c r="E2226">
        <v>91.669342040000004</v>
      </c>
      <c r="F2226">
        <v>0.72606086729999997</v>
      </c>
      <c r="G2226">
        <v>6.7641758919999999</v>
      </c>
    </row>
    <row r="2227" spans="3:7" x14ac:dyDescent="0.25">
      <c r="C2227">
        <v>275</v>
      </c>
      <c r="D2227">
        <v>97.641197199999993</v>
      </c>
      <c r="E2227">
        <v>92.007926940000004</v>
      </c>
      <c r="F2227">
        <v>0.198317349</v>
      </c>
      <c r="G2227">
        <v>6.2520871160000002</v>
      </c>
    </row>
    <row r="2228" spans="3:7" x14ac:dyDescent="0.25">
      <c r="C2228">
        <v>274</v>
      </c>
      <c r="D2228">
        <v>98.414642330000007</v>
      </c>
      <c r="E2228">
        <v>91.374450679999995</v>
      </c>
      <c r="F2228">
        <v>0.49266549939999998</v>
      </c>
      <c r="G2228">
        <v>5.7857618329999996</v>
      </c>
    </row>
    <row r="2229" spans="3:7" x14ac:dyDescent="0.25">
      <c r="C2229">
        <v>273</v>
      </c>
      <c r="D2229">
        <v>98.174270629999995</v>
      </c>
      <c r="E2229">
        <v>91.558479309999996</v>
      </c>
      <c r="F2229">
        <v>0.94064164159999997</v>
      </c>
      <c r="G2229">
        <v>6.510756969</v>
      </c>
    </row>
    <row r="2230" spans="3:7" x14ac:dyDescent="0.25">
      <c r="C2230">
        <v>272</v>
      </c>
      <c r="D2230">
        <v>97.654243469999997</v>
      </c>
      <c r="E2230">
        <v>91.896751399999999</v>
      </c>
      <c r="F2230">
        <v>0.48972883820000002</v>
      </c>
      <c r="G2230">
        <v>6.400851727</v>
      </c>
    </row>
    <row r="2231" spans="3:7" x14ac:dyDescent="0.25">
      <c r="C2231">
        <v>271</v>
      </c>
      <c r="D2231">
        <v>97.995674129999998</v>
      </c>
      <c r="E2231">
        <v>91.561866760000001</v>
      </c>
      <c r="F2231">
        <v>0.53337687249999999</v>
      </c>
      <c r="G2231">
        <v>6.2809309960000004</v>
      </c>
    </row>
    <row r="2232" spans="3:7" x14ac:dyDescent="0.25">
      <c r="C2232">
        <v>270</v>
      </c>
      <c r="D2232">
        <v>98.103385930000002</v>
      </c>
      <c r="E2232">
        <v>91.940277100000003</v>
      </c>
      <c r="F2232">
        <v>1.415064812</v>
      </c>
      <c r="G2232">
        <v>6.7994885439999999</v>
      </c>
    </row>
    <row r="2233" spans="3:7" x14ac:dyDescent="0.25">
      <c r="C2233">
        <v>269</v>
      </c>
      <c r="D2233">
        <v>97.665779110000003</v>
      </c>
      <c r="E2233">
        <v>91.265136720000001</v>
      </c>
      <c r="F2233">
        <v>0.1270480007</v>
      </c>
      <c r="G2233">
        <v>5.8348908420000001</v>
      </c>
    </row>
    <row r="2234" spans="3:7" x14ac:dyDescent="0.25">
      <c r="C2234">
        <v>268</v>
      </c>
      <c r="D2234">
        <v>98.345764160000002</v>
      </c>
      <c r="E2234">
        <v>91.302886959999995</v>
      </c>
      <c r="F2234">
        <v>0.75285947320000002</v>
      </c>
      <c r="G2234">
        <v>6.3464760780000002</v>
      </c>
    </row>
    <row r="2235" spans="3:7" x14ac:dyDescent="0.25">
      <c r="C2235">
        <v>267</v>
      </c>
      <c r="D2235">
        <v>97.96465302</v>
      </c>
      <c r="E2235">
        <v>91.489654540000004</v>
      </c>
      <c r="F2235">
        <v>0.72557288409999998</v>
      </c>
      <c r="G2235">
        <v>6.416395187</v>
      </c>
    </row>
    <row r="2236" spans="3:7" x14ac:dyDescent="0.25">
      <c r="C2236">
        <v>266</v>
      </c>
      <c r="D2236">
        <v>97.686454769999997</v>
      </c>
      <c r="E2236">
        <v>91.918212890000007</v>
      </c>
      <c r="F2236">
        <v>0.76748484370000003</v>
      </c>
      <c r="G2236">
        <v>6.3151946069999996</v>
      </c>
    </row>
    <row r="2237" spans="3:7" x14ac:dyDescent="0.25">
      <c r="C2237">
        <v>265</v>
      </c>
      <c r="D2237">
        <v>97.74247742</v>
      </c>
      <c r="E2237">
        <v>91.553535460000006</v>
      </c>
      <c r="F2237">
        <v>0.48626098039999999</v>
      </c>
      <c r="G2237">
        <v>6.3416519170000001</v>
      </c>
    </row>
    <row r="2238" spans="3:7" x14ac:dyDescent="0.25">
      <c r="C2238">
        <v>264</v>
      </c>
      <c r="D2238">
        <v>97.576286319999994</v>
      </c>
      <c r="E2238">
        <v>91.265693659999997</v>
      </c>
      <c r="F2238">
        <v>0.51216816899999995</v>
      </c>
      <c r="G2238">
        <v>6.6084580419999996</v>
      </c>
    </row>
    <row r="2239" spans="3:7" x14ac:dyDescent="0.25">
      <c r="C2239">
        <v>263</v>
      </c>
      <c r="D2239">
        <v>97.445785520000001</v>
      </c>
      <c r="E2239">
        <v>91.708747860000003</v>
      </c>
      <c r="F2239">
        <v>0.38602811100000001</v>
      </c>
      <c r="G2239">
        <v>6.1049470899999996</v>
      </c>
    </row>
    <row r="2240" spans="3:7" x14ac:dyDescent="0.25">
      <c r="C2240">
        <v>262</v>
      </c>
      <c r="D2240">
        <v>97.810157779999997</v>
      </c>
      <c r="E2240">
        <v>91.612152100000003</v>
      </c>
      <c r="F2240">
        <v>0.65595209600000004</v>
      </c>
      <c r="G2240">
        <v>6.3956394200000002</v>
      </c>
    </row>
    <row r="2241" spans="3:7" x14ac:dyDescent="0.25">
      <c r="C2241">
        <v>261</v>
      </c>
      <c r="D2241">
        <v>97.30391693</v>
      </c>
      <c r="E2241">
        <v>91.867729190000006</v>
      </c>
      <c r="F2241">
        <v>1.0237942929999999</v>
      </c>
      <c r="G2241">
        <v>6.1913018229999999</v>
      </c>
    </row>
    <row r="2242" spans="3:7" x14ac:dyDescent="0.25">
      <c r="C2242">
        <v>260</v>
      </c>
      <c r="D2242">
        <v>97.250022889999997</v>
      </c>
      <c r="E2242">
        <v>91.93234253</v>
      </c>
      <c r="F2242">
        <v>0.51146775479999995</v>
      </c>
      <c r="G2242">
        <v>6.0149788859999997</v>
      </c>
    </row>
    <row r="2243" spans="3:7" x14ac:dyDescent="0.25">
      <c r="C2243">
        <v>259</v>
      </c>
      <c r="D2243">
        <v>97.568443299999998</v>
      </c>
      <c r="E2243">
        <v>91.976669310000005</v>
      </c>
      <c r="F2243">
        <v>0.65237927439999999</v>
      </c>
      <c r="G2243">
        <v>6.0885577199999998</v>
      </c>
    </row>
    <row r="2244" spans="3:7" x14ac:dyDescent="0.25">
      <c r="C2244">
        <v>258</v>
      </c>
      <c r="D2244">
        <v>97.486961359999995</v>
      </c>
      <c r="E2244">
        <v>92.024703979999998</v>
      </c>
      <c r="F2244">
        <v>0.58530431989999998</v>
      </c>
      <c r="G2244">
        <v>6.0967531199999998</v>
      </c>
    </row>
    <row r="2245" spans="3:7" x14ac:dyDescent="0.25">
      <c r="C2245">
        <v>257</v>
      </c>
      <c r="D2245">
        <v>97.554016110000006</v>
      </c>
      <c r="E2245">
        <v>91.900527949999997</v>
      </c>
      <c r="F2245">
        <v>0.27191823720000002</v>
      </c>
      <c r="G2245">
        <v>5.8732991219999997</v>
      </c>
    </row>
    <row r="2246" spans="3:7" x14ac:dyDescent="0.25">
      <c r="C2246">
        <v>256</v>
      </c>
      <c r="D2246">
        <v>97.289558409999998</v>
      </c>
      <c r="E2246">
        <v>92.28843689</v>
      </c>
      <c r="F2246">
        <v>0.61766868829999999</v>
      </c>
      <c r="G2246">
        <v>5.5956454280000001</v>
      </c>
    </row>
    <row r="2247" spans="3:7" x14ac:dyDescent="0.25">
      <c r="C2247">
        <v>255</v>
      </c>
      <c r="D2247">
        <v>97.479888919999993</v>
      </c>
      <c r="E2247">
        <v>91.951309199999997</v>
      </c>
      <c r="F2247">
        <v>0.13423688710000001</v>
      </c>
      <c r="G2247">
        <v>5.3284430499999997</v>
      </c>
    </row>
    <row r="2248" spans="3:7" x14ac:dyDescent="0.25">
      <c r="C2248">
        <v>254</v>
      </c>
      <c r="D2248">
        <v>97.617309570000003</v>
      </c>
      <c r="E2248">
        <v>92.497573849999995</v>
      </c>
      <c r="F2248">
        <v>0.49407830829999999</v>
      </c>
      <c r="G2248">
        <v>5.0376644129999999</v>
      </c>
    </row>
    <row r="2249" spans="3:7" x14ac:dyDescent="0.25">
      <c r="C2249">
        <v>253</v>
      </c>
      <c r="D2249">
        <v>97.599601750000005</v>
      </c>
      <c r="E2249">
        <v>92.301750179999999</v>
      </c>
      <c r="F2249">
        <v>0.61962956189999996</v>
      </c>
      <c r="G2249">
        <v>5.2451148029999999</v>
      </c>
    </row>
    <row r="2250" spans="3:7" x14ac:dyDescent="0.25">
      <c r="C2250">
        <v>252</v>
      </c>
      <c r="D2250">
        <v>97.513061519999994</v>
      </c>
      <c r="E2250">
        <v>92.389274599999993</v>
      </c>
      <c r="F2250">
        <v>0.209846586</v>
      </c>
      <c r="G2250">
        <v>4.8464536669999996</v>
      </c>
    </row>
    <row r="2251" spans="3:7" x14ac:dyDescent="0.25">
      <c r="C2251">
        <v>251</v>
      </c>
      <c r="D2251">
        <v>97.376411439999998</v>
      </c>
      <c r="E2251">
        <v>92.869155879999994</v>
      </c>
      <c r="F2251">
        <v>0.35347872969999999</v>
      </c>
      <c r="G2251">
        <v>4.8364143369999999</v>
      </c>
    </row>
    <row r="2252" spans="3:7" x14ac:dyDescent="0.25">
      <c r="C2252">
        <v>250</v>
      </c>
      <c r="D2252">
        <v>97.425331119999996</v>
      </c>
      <c r="E2252">
        <v>92.82793427</v>
      </c>
      <c r="F2252">
        <v>0.4983635247</v>
      </c>
      <c r="G2252">
        <v>4.4403166770000002</v>
      </c>
    </row>
    <row r="2253" spans="3:7" x14ac:dyDescent="0.25">
      <c r="C2253">
        <v>249</v>
      </c>
      <c r="D2253">
        <v>97.139549259999995</v>
      </c>
      <c r="E2253">
        <v>92.95597076</v>
      </c>
      <c r="F2253">
        <v>0.59500694269999999</v>
      </c>
      <c r="G2253">
        <v>4.2147336009999998</v>
      </c>
    </row>
    <row r="2254" spans="3:7" x14ac:dyDescent="0.25">
      <c r="C2254">
        <v>248</v>
      </c>
      <c r="D2254">
        <v>97.365852360000005</v>
      </c>
      <c r="E2254">
        <v>93.080940249999998</v>
      </c>
      <c r="F2254">
        <v>0.5494840741</v>
      </c>
      <c r="G2254">
        <v>4.4755229950000004</v>
      </c>
    </row>
    <row r="2255" spans="3:7" x14ac:dyDescent="0.25">
      <c r="C2255">
        <v>247</v>
      </c>
      <c r="D2255">
        <v>97.229118349999993</v>
      </c>
      <c r="E2255">
        <v>93.082862849999998</v>
      </c>
      <c r="F2255">
        <v>0.84343945980000001</v>
      </c>
      <c r="G2255">
        <v>4.1172242160000003</v>
      </c>
    </row>
    <row r="2256" spans="3:7" x14ac:dyDescent="0.25">
      <c r="C2256">
        <v>246</v>
      </c>
      <c r="D2256">
        <v>96.904510500000001</v>
      </c>
      <c r="E2256">
        <v>93.466552730000004</v>
      </c>
      <c r="F2256">
        <v>0.74007254840000003</v>
      </c>
      <c r="G2256">
        <v>3.7835326189999998</v>
      </c>
    </row>
    <row r="2257" spans="3:7" x14ac:dyDescent="0.25">
      <c r="C2257">
        <v>245</v>
      </c>
      <c r="D2257">
        <v>96.682617190000002</v>
      </c>
      <c r="E2257">
        <v>93.20968628</v>
      </c>
      <c r="F2257">
        <v>0.2465169579</v>
      </c>
      <c r="G2257">
        <v>3.3589601519999999</v>
      </c>
    </row>
    <row r="2258" spans="3:7" x14ac:dyDescent="0.25">
      <c r="C2258">
        <v>244</v>
      </c>
      <c r="D2258">
        <v>96.455268860000004</v>
      </c>
      <c r="E2258">
        <v>93.423530580000005</v>
      </c>
      <c r="F2258">
        <v>0.53560090069999999</v>
      </c>
      <c r="G2258">
        <v>3.366034746</v>
      </c>
    </row>
    <row r="2259" spans="3:7" x14ac:dyDescent="0.25">
      <c r="C2259">
        <v>243</v>
      </c>
      <c r="D2259">
        <v>96.357490540000001</v>
      </c>
      <c r="E2259">
        <v>93.295036319999994</v>
      </c>
      <c r="F2259">
        <v>0.76129239800000004</v>
      </c>
      <c r="G2259">
        <v>3.504706621</v>
      </c>
    </row>
    <row r="2260" spans="3:7" x14ac:dyDescent="0.25">
      <c r="C2260">
        <v>242</v>
      </c>
      <c r="D2260">
        <v>96.650733950000003</v>
      </c>
      <c r="E2260">
        <v>93.225860600000004</v>
      </c>
      <c r="F2260">
        <v>1.0740895269999999</v>
      </c>
      <c r="G2260">
        <v>3.4597964289999998</v>
      </c>
    </row>
    <row r="2261" spans="3:7" x14ac:dyDescent="0.25">
      <c r="C2261">
        <v>241</v>
      </c>
      <c r="D2261">
        <v>96.277351379999999</v>
      </c>
      <c r="E2261">
        <v>92.752052309999996</v>
      </c>
      <c r="F2261">
        <v>1.1309702399999999</v>
      </c>
      <c r="G2261">
        <v>3.4365205759999999</v>
      </c>
    </row>
    <row r="2262" spans="3:7" x14ac:dyDescent="0.25">
      <c r="C2262">
        <v>240</v>
      </c>
      <c r="D2262">
        <v>95.855819699999998</v>
      </c>
      <c r="E2262">
        <v>92.567405699999995</v>
      </c>
      <c r="F2262">
        <v>1.3285264969999999</v>
      </c>
      <c r="G2262">
        <v>3.5289776329999998</v>
      </c>
    </row>
    <row r="2263" spans="3:7" x14ac:dyDescent="0.25">
      <c r="C2263">
        <v>239</v>
      </c>
      <c r="D2263">
        <v>95.113868710000006</v>
      </c>
      <c r="E2263">
        <v>92.056106569999997</v>
      </c>
      <c r="F2263">
        <v>1.2427353860000001</v>
      </c>
      <c r="G2263">
        <v>3.5202813150000001</v>
      </c>
    </row>
    <row r="2264" spans="3:7" x14ac:dyDescent="0.25">
      <c r="C2264">
        <v>238</v>
      </c>
      <c r="D2264">
        <v>94.654113769999995</v>
      </c>
      <c r="E2264">
        <v>91.67549133</v>
      </c>
      <c r="F2264">
        <v>1.5769521</v>
      </c>
      <c r="G2264">
        <v>3.8842375279999999</v>
      </c>
    </row>
    <row r="2265" spans="3:7" x14ac:dyDescent="0.25">
      <c r="C2265">
        <v>237</v>
      </c>
      <c r="D2265">
        <v>94.34592438</v>
      </c>
      <c r="E2265">
        <v>90.897911070000006</v>
      </c>
      <c r="F2265">
        <v>1.933788657</v>
      </c>
      <c r="G2265">
        <v>4.347743511</v>
      </c>
    </row>
    <row r="2266" spans="3:7" x14ac:dyDescent="0.25">
      <c r="C2266">
        <v>236</v>
      </c>
      <c r="D2266">
        <v>93.359741209999996</v>
      </c>
      <c r="E2266">
        <v>89.891433719999995</v>
      </c>
      <c r="F2266">
        <v>2.5496027469999998</v>
      </c>
      <c r="G2266">
        <v>4.9620580670000001</v>
      </c>
    </row>
    <row r="2267" spans="3:7" x14ac:dyDescent="0.25">
      <c r="C2267">
        <v>235</v>
      </c>
      <c r="D2267">
        <v>92.733482359999996</v>
      </c>
      <c r="E2267">
        <v>88.812568659999997</v>
      </c>
      <c r="F2267">
        <v>3.0804572110000001</v>
      </c>
      <c r="G2267">
        <v>5.8788557050000003</v>
      </c>
    </row>
    <row r="2268" spans="3:7" x14ac:dyDescent="0.25">
      <c r="C2268">
        <v>234</v>
      </c>
      <c r="D2268">
        <v>91.99421692</v>
      </c>
      <c r="E2268">
        <v>87.459693909999999</v>
      </c>
      <c r="F2268">
        <v>3.2034118180000002</v>
      </c>
      <c r="G2268">
        <v>6.7327728269999998</v>
      </c>
    </row>
    <row r="2269" spans="3:7" x14ac:dyDescent="0.25">
      <c r="C2269">
        <v>233</v>
      </c>
      <c r="D2269">
        <v>91.457275390000007</v>
      </c>
      <c r="E2269">
        <v>85.910797119999998</v>
      </c>
      <c r="F2269">
        <v>4.1121592519999997</v>
      </c>
      <c r="G2269">
        <v>7.9315094950000002</v>
      </c>
    </row>
    <row r="2270" spans="3:7" x14ac:dyDescent="0.25">
      <c r="C2270">
        <v>232</v>
      </c>
      <c r="D2270">
        <v>90.549171450000003</v>
      </c>
      <c r="E2270">
        <v>83.98982239</v>
      </c>
      <c r="F2270">
        <v>4.3523788449999996</v>
      </c>
      <c r="G2270">
        <v>9.3064002989999999</v>
      </c>
    </row>
    <row r="2271" spans="3:7" x14ac:dyDescent="0.25">
      <c r="C2271">
        <v>231</v>
      </c>
      <c r="D2271">
        <v>89.238220209999994</v>
      </c>
      <c r="E2271">
        <v>81.725975039999994</v>
      </c>
      <c r="F2271">
        <v>5.8054976460000001</v>
      </c>
      <c r="G2271">
        <v>11.27813053</v>
      </c>
    </row>
    <row r="2272" spans="3:7" x14ac:dyDescent="0.25">
      <c r="C2272">
        <v>230</v>
      </c>
      <c r="D2272">
        <v>87.972000120000004</v>
      </c>
      <c r="E2272">
        <v>78.993766780000001</v>
      </c>
      <c r="F2272">
        <v>6.3847174640000004</v>
      </c>
      <c r="G2272">
        <v>13.09938717</v>
      </c>
    </row>
    <row r="2273" spans="3:7" x14ac:dyDescent="0.25">
      <c r="C2273">
        <v>229</v>
      </c>
      <c r="D2273">
        <v>86.621162409999997</v>
      </c>
      <c r="E2273">
        <v>76.798057560000004</v>
      </c>
      <c r="F2273">
        <v>7.5860409740000003</v>
      </c>
      <c r="G2273">
        <v>15.40879917</v>
      </c>
    </row>
    <row r="2274" spans="3:7" x14ac:dyDescent="0.25">
      <c r="C2274">
        <v>228</v>
      </c>
      <c r="D2274">
        <v>84.174461359999995</v>
      </c>
      <c r="E2274">
        <v>73.483886720000001</v>
      </c>
      <c r="F2274">
        <v>7.9791655539999997</v>
      </c>
      <c r="G2274">
        <v>17.665773389999998</v>
      </c>
    </row>
    <row r="2275" spans="3:7" x14ac:dyDescent="0.25">
      <c r="C2275">
        <v>227</v>
      </c>
      <c r="D2275">
        <v>83.213142399999995</v>
      </c>
      <c r="E2275">
        <v>69.997749330000005</v>
      </c>
      <c r="F2275">
        <v>9.5614519120000008</v>
      </c>
      <c r="G2275">
        <v>20.551446909999999</v>
      </c>
    </row>
    <row r="2276" spans="3:7" x14ac:dyDescent="0.25">
      <c r="C2276">
        <v>226</v>
      </c>
      <c r="D2276">
        <v>81.128990169999994</v>
      </c>
      <c r="E2276">
        <v>66.614768979999994</v>
      </c>
      <c r="F2276">
        <v>10.55353451</v>
      </c>
      <c r="G2276">
        <v>23.271924970000001</v>
      </c>
    </row>
    <row r="2277" spans="3:7" x14ac:dyDescent="0.25">
      <c r="C2277">
        <v>225</v>
      </c>
      <c r="D2277">
        <v>78.620964049999998</v>
      </c>
      <c r="E2277">
        <v>62.657272339999999</v>
      </c>
      <c r="F2277">
        <v>12.71547127</v>
      </c>
      <c r="G2277">
        <v>26.378900529999999</v>
      </c>
    </row>
    <row r="2278" spans="3:7" x14ac:dyDescent="0.25">
      <c r="C2278">
        <v>224</v>
      </c>
      <c r="D2278">
        <v>76.689826969999999</v>
      </c>
      <c r="E2278">
        <v>58.922557830000002</v>
      </c>
      <c r="F2278">
        <v>14.54946232</v>
      </c>
      <c r="G2278">
        <v>29.667654039999999</v>
      </c>
    </row>
    <row r="2279" spans="3:7" x14ac:dyDescent="0.25">
      <c r="C2279">
        <v>223</v>
      </c>
      <c r="D2279">
        <v>73.689155580000005</v>
      </c>
      <c r="E2279">
        <v>54.106975560000002</v>
      </c>
      <c r="F2279">
        <v>15.43782043</v>
      </c>
      <c r="G2279">
        <v>32.549484249999999</v>
      </c>
    </row>
    <row r="2280" spans="3:7" x14ac:dyDescent="0.25">
      <c r="C2280">
        <v>222</v>
      </c>
      <c r="D2280">
        <v>70.861824040000002</v>
      </c>
      <c r="E2280">
        <v>49.943370819999998</v>
      </c>
      <c r="F2280">
        <v>18.120391850000001</v>
      </c>
      <c r="G2280">
        <v>35.831466669999998</v>
      </c>
    </row>
    <row r="2281" spans="3:7" x14ac:dyDescent="0.25">
      <c r="C2281">
        <v>221</v>
      </c>
      <c r="D2281">
        <v>68.97608185</v>
      </c>
      <c r="E2281">
        <v>46.545864109999997</v>
      </c>
      <c r="F2281">
        <v>18.34841728</v>
      </c>
      <c r="G2281">
        <v>38.510406490000001</v>
      </c>
    </row>
    <row r="2282" spans="3:7" x14ac:dyDescent="0.25">
      <c r="C2282">
        <v>220</v>
      </c>
      <c r="D2282">
        <v>65.296913149999995</v>
      </c>
      <c r="E2282">
        <v>41.800273900000001</v>
      </c>
      <c r="F2282">
        <v>19.441112520000001</v>
      </c>
      <c r="G2282">
        <v>41.009479519999999</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 Unpolarized</vt:lpstr>
      <vt:lpstr>%T and %R for S and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Janet Renee Pedrazzani</cp:lastModifiedBy>
  <dcterms:created xsi:type="dcterms:W3CDTF">2013-01-28T13:08:47Z</dcterms:created>
  <dcterms:modified xsi:type="dcterms:W3CDTF">2016-12-13T16:03:46Z</dcterms:modified>
</cp:coreProperties>
</file>