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bookViews>
  <sheets>
    <sheet name="Transmission" sheetId="1" r:id="rId1"/>
    <sheet name="Reflectance" sheetId="2" r:id="rId2"/>
  </sheets>
  <calcPr calcId="145621"/>
</workbook>
</file>

<file path=xl/sharedStrings.xml><?xml version="1.0" encoding="utf-8"?>
<sst xmlns="http://schemas.openxmlformats.org/spreadsheetml/2006/main" count="25" uniqueCount="17">
  <si>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</si>
  <si>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</si>
  <si>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</si>
  <si>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</si>
  <si>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</si>
  <si>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</si>
  <si>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</si>
  <si>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</si>
  <si>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</si>
  <si>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</si>
  <si>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</si>
  <si>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</si>
  <si>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50:50 UVFS Plate Beamsplitter, Coating: 700 - 1100 nm</t>
  </si>
  <si>
    <t>This data may be used in publications. However, please cite Thorlabs as the source.</t>
  </si>
  <si>
    <t>50:50 Plate Beamsplitter, Coating: 700 - 1100 nm, Transmission Data</t>
  </si>
  <si>
    <t>50:50 Plate Beamsplitter, Coating: 700 - 1100 nm, Reflectance Data</t>
  </si>
  <si>
    <t>BSW05, BSW11, BSW11R, BSW17</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</si>
</sst>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1" fillId="2" borderId="0" xfId="0" applyFont="1"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50:50 Plate Beamsplitter Transmission</a:t>
            </a:r>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75.884958190000006</c:v>
                </c:pt>
                <c:pt idx="1">
                  <c:v>75.880609440000001</c:v>
                </c:pt>
                <c:pt idx="2">
                  <c:v>76.080728449999995</c:v>
                </c:pt>
                <c:pt idx="3">
                  <c:v>76.316232600000006</c:v>
                </c:pt>
                <c:pt idx="4">
                  <c:v>76.348344730000008</c:v>
                </c:pt>
                <c:pt idx="5">
                  <c:v>76.588472289999999</c:v>
                </c:pt>
                <c:pt idx="6">
                  <c:v>76.529184270000002</c:v>
                </c:pt>
                <c:pt idx="7">
                  <c:v>76.823556820000007</c:v>
                </c:pt>
                <c:pt idx="8">
                  <c:v>76.960046689999999</c:v>
                </c:pt>
                <c:pt idx="9">
                  <c:v>77.175859380000006</c:v>
                </c:pt>
                <c:pt idx="10">
                  <c:v>77.060876770000007</c:v>
                </c:pt>
                <c:pt idx="11">
                  <c:v>77.041055600000007</c:v>
                </c:pt>
                <c:pt idx="12">
                  <c:v>77.280145570000002</c:v>
                </c:pt>
                <c:pt idx="13">
                  <c:v>77.521165769999996</c:v>
                </c:pt>
                <c:pt idx="14">
                  <c:v>77.469346920000007</c:v>
                </c:pt>
                <c:pt idx="15">
                  <c:v>77.651636050000008</c:v>
                </c:pt>
                <c:pt idx="16">
                  <c:v>77.582231449999995</c:v>
                </c:pt>
                <c:pt idx="17">
                  <c:v>77.646051330000006</c:v>
                </c:pt>
                <c:pt idx="18">
                  <c:v>77.983919069999999</c:v>
                </c:pt>
                <c:pt idx="19">
                  <c:v>77.927415769999996</c:v>
                </c:pt>
                <c:pt idx="20">
                  <c:v>78.106782840000008</c:v>
                </c:pt>
                <c:pt idx="21">
                  <c:v>78.283029479999996</c:v>
                </c:pt>
                <c:pt idx="22">
                  <c:v>78.299127499999997</c:v>
                </c:pt>
                <c:pt idx="23">
                  <c:v>78.408395690000006</c:v>
                </c:pt>
                <c:pt idx="24">
                  <c:v>78.478593750000002</c:v>
                </c:pt>
                <c:pt idx="25">
                  <c:v>78.509630130000005</c:v>
                </c:pt>
                <c:pt idx="26">
                  <c:v>78.765451350000006</c:v>
                </c:pt>
                <c:pt idx="27">
                  <c:v>78.865907590000006</c:v>
                </c:pt>
                <c:pt idx="28">
                  <c:v>78.863168639999998</c:v>
                </c:pt>
                <c:pt idx="29">
                  <c:v>79.071954649999995</c:v>
                </c:pt>
                <c:pt idx="30">
                  <c:v>78.934541629999998</c:v>
                </c:pt>
                <c:pt idx="31">
                  <c:v>79.150323790000002</c:v>
                </c:pt>
                <c:pt idx="32">
                  <c:v>79.113962099999995</c:v>
                </c:pt>
                <c:pt idx="33">
                  <c:v>79.17623322</c:v>
                </c:pt>
                <c:pt idx="34">
                  <c:v>79.185907290000003</c:v>
                </c:pt>
                <c:pt idx="35">
                  <c:v>79.397165220000005</c:v>
                </c:pt>
                <c:pt idx="36">
                  <c:v>79.366777339999999</c:v>
                </c:pt>
                <c:pt idx="37">
                  <c:v>79.418519900000007</c:v>
                </c:pt>
                <c:pt idx="38">
                  <c:v>79.52451508</c:v>
                </c:pt>
                <c:pt idx="39">
                  <c:v>79.546037600000005</c:v>
                </c:pt>
                <c:pt idx="40">
                  <c:v>79.669664310000002</c:v>
                </c:pt>
                <c:pt idx="41">
                  <c:v>79.766755979999999</c:v>
                </c:pt>
                <c:pt idx="42">
                  <c:v>79.802522580000002</c:v>
                </c:pt>
                <c:pt idx="43">
                  <c:v>79.794847410000003</c:v>
                </c:pt>
                <c:pt idx="44">
                  <c:v>79.771997380000002</c:v>
                </c:pt>
                <c:pt idx="45">
                  <c:v>79.985467830000005</c:v>
                </c:pt>
                <c:pt idx="46">
                  <c:v>80.052926940000006</c:v>
                </c:pt>
                <c:pt idx="47">
                  <c:v>80.138505859999995</c:v>
                </c:pt>
                <c:pt idx="48">
                  <c:v>80.266755979999999</c:v>
                </c:pt>
                <c:pt idx="49">
                  <c:v>80.126108090000002</c:v>
                </c:pt>
                <c:pt idx="50">
                  <c:v>80.292573849999997</c:v>
                </c:pt>
                <c:pt idx="51">
                  <c:v>80.338167110000001</c:v>
                </c:pt>
                <c:pt idx="52">
                  <c:v>80.502138060000007</c:v>
                </c:pt>
                <c:pt idx="53">
                  <c:v>80.551454469999996</c:v>
                </c:pt>
                <c:pt idx="54">
                  <c:v>80.525247500000006</c:v>
                </c:pt>
                <c:pt idx="55">
                  <c:v>80.623735350000004</c:v>
                </c:pt>
                <c:pt idx="56">
                  <c:v>80.746873780000001</c:v>
                </c:pt>
                <c:pt idx="57">
                  <c:v>80.795419620000004</c:v>
                </c:pt>
                <c:pt idx="58">
                  <c:v>80.946565550000003</c:v>
                </c:pt>
                <c:pt idx="59">
                  <c:v>80.920885010000006</c:v>
                </c:pt>
                <c:pt idx="60">
                  <c:v>81.051126400000001</c:v>
                </c:pt>
                <c:pt idx="61">
                  <c:v>80.976755069999996</c:v>
                </c:pt>
                <c:pt idx="62">
                  <c:v>81.115297240000004</c:v>
                </c:pt>
                <c:pt idx="63">
                  <c:v>81.258836670000008</c:v>
                </c:pt>
                <c:pt idx="64">
                  <c:v>81.302408139999997</c:v>
                </c:pt>
                <c:pt idx="65">
                  <c:v>81.397264399999997</c:v>
                </c:pt>
                <c:pt idx="66">
                  <c:v>81.291292110000001</c:v>
                </c:pt>
                <c:pt idx="67">
                  <c:v>81.406633299999996</c:v>
                </c:pt>
                <c:pt idx="68">
                  <c:v>81.547044679999999</c:v>
                </c:pt>
                <c:pt idx="69">
                  <c:v>81.678216860000006</c:v>
                </c:pt>
                <c:pt idx="70">
                  <c:v>81.697450560000007</c:v>
                </c:pt>
                <c:pt idx="71">
                  <c:v>81.817064209999998</c:v>
                </c:pt>
                <c:pt idx="72">
                  <c:v>81.722230830000001</c:v>
                </c:pt>
                <c:pt idx="73">
                  <c:v>81.970300600000002</c:v>
                </c:pt>
                <c:pt idx="74">
                  <c:v>81.960191649999999</c:v>
                </c:pt>
                <c:pt idx="75">
                  <c:v>82.018617550000002</c:v>
                </c:pt>
                <c:pt idx="76">
                  <c:v>82.168481749999998</c:v>
                </c:pt>
                <c:pt idx="77">
                  <c:v>82.13987152</c:v>
                </c:pt>
                <c:pt idx="78">
                  <c:v>82.217889710000009</c:v>
                </c:pt>
                <c:pt idx="79">
                  <c:v>82.306756899999996</c:v>
                </c:pt>
                <c:pt idx="80">
                  <c:v>82.348100590000001</c:v>
                </c:pt>
                <c:pt idx="81">
                  <c:v>82.524019170000003</c:v>
                </c:pt>
                <c:pt idx="82">
                  <c:v>82.428941649999999</c:v>
                </c:pt>
                <c:pt idx="83">
                  <c:v>82.575731200000007</c:v>
                </c:pt>
                <c:pt idx="84">
                  <c:v>82.600770870000005</c:v>
                </c:pt>
                <c:pt idx="85">
                  <c:v>82.7880191</c:v>
                </c:pt>
                <c:pt idx="86">
                  <c:v>82.775728150000006</c:v>
                </c:pt>
                <c:pt idx="87">
                  <c:v>82.791421810000003</c:v>
                </c:pt>
                <c:pt idx="88">
                  <c:v>82.872560419999999</c:v>
                </c:pt>
                <c:pt idx="89">
                  <c:v>82.969598689999998</c:v>
                </c:pt>
                <c:pt idx="90">
                  <c:v>82.997163700000002</c:v>
                </c:pt>
                <c:pt idx="91">
                  <c:v>83.01269714</c:v>
                </c:pt>
                <c:pt idx="92">
                  <c:v>83.090867920000008</c:v>
                </c:pt>
                <c:pt idx="93">
                  <c:v>83.080385129999996</c:v>
                </c:pt>
                <c:pt idx="94">
                  <c:v>83.167123720000006</c:v>
                </c:pt>
                <c:pt idx="95">
                  <c:v>83.275224609999995</c:v>
                </c:pt>
                <c:pt idx="96">
                  <c:v>83.199190060000006</c:v>
                </c:pt>
                <c:pt idx="97">
                  <c:v>83.28064148</c:v>
                </c:pt>
                <c:pt idx="98">
                  <c:v>83.320497439999997</c:v>
                </c:pt>
                <c:pt idx="99">
                  <c:v>83.434663700000002</c:v>
                </c:pt>
                <c:pt idx="100">
                  <c:v>83.398385930000003</c:v>
                </c:pt>
                <c:pt idx="101">
                  <c:v>83.464357300000003</c:v>
                </c:pt>
                <c:pt idx="102">
                  <c:v>83.525613710000002</c:v>
                </c:pt>
                <c:pt idx="103">
                  <c:v>83.546762389999998</c:v>
                </c:pt>
                <c:pt idx="104">
                  <c:v>83.512262270000008</c:v>
                </c:pt>
                <c:pt idx="105">
                  <c:v>83.735711980000005</c:v>
                </c:pt>
                <c:pt idx="106">
                  <c:v>83.647691649999999</c:v>
                </c:pt>
                <c:pt idx="107">
                  <c:v>83.72609894</c:v>
                </c:pt>
                <c:pt idx="108">
                  <c:v>83.717767640000005</c:v>
                </c:pt>
                <c:pt idx="109">
                  <c:v>83.773561400000006</c:v>
                </c:pt>
                <c:pt idx="110">
                  <c:v>83.809877319999998</c:v>
                </c:pt>
                <c:pt idx="111">
                  <c:v>83.849428099999997</c:v>
                </c:pt>
                <c:pt idx="112">
                  <c:v>83.770112920000003</c:v>
                </c:pt>
                <c:pt idx="113">
                  <c:v>83.810937809999999</c:v>
                </c:pt>
                <c:pt idx="114">
                  <c:v>83.836862490000001</c:v>
                </c:pt>
                <c:pt idx="115">
                  <c:v>83.8043689</c:v>
                </c:pt>
                <c:pt idx="116">
                  <c:v>83.907625120000006</c:v>
                </c:pt>
                <c:pt idx="117">
                  <c:v>83.831003109999997</c:v>
                </c:pt>
                <c:pt idx="118">
                  <c:v>83.856080930000005</c:v>
                </c:pt>
                <c:pt idx="119">
                  <c:v>83.845979610000001</c:v>
                </c:pt>
                <c:pt idx="120">
                  <c:v>83.85061829</c:v>
                </c:pt>
                <c:pt idx="121">
                  <c:v>83.835580750000005</c:v>
                </c:pt>
                <c:pt idx="122">
                  <c:v>83.824823300000006</c:v>
                </c:pt>
                <c:pt idx="123">
                  <c:v>83.860063480000008</c:v>
                </c:pt>
                <c:pt idx="124">
                  <c:v>83.881410520000003</c:v>
                </c:pt>
                <c:pt idx="125">
                  <c:v>83.890474240000003</c:v>
                </c:pt>
                <c:pt idx="126">
                  <c:v>83.830102839999995</c:v>
                </c:pt>
                <c:pt idx="127">
                  <c:v>83.820535579999998</c:v>
                </c:pt>
                <c:pt idx="128">
                  <c:v>83.870462340000003</c:v>
                </c:pt>
                <c:pt idx="129">
                  <c:v>83.770570680000006</c:v>
                </c:pt>
                <c:pt idx="130">
                  <c:v>83.847833559999998</c:v>
                </c:pt>
                <c:pt idx="131">
                  <c:v>83.850778500000004</c:v>
                </c:pt>
                <c:pt idx="132">
                  <c:v>83.8053302</c:v>
                </c:pt>
                <c:pt idx="133">
                  <c:v>83.911149899999998</c:v>
                </c:pt>
                <c:pt idx="134">
                  <c:v>83.814386290000002</c:v>
                </c:pt>
                <c:pt idx="135">
                  <c:v>83.764566349999996</c:v>
                </c:pt>
                <c:pt idx="136">
                  <c:v>83.776246950000001</c:v>
                </c:pt>
                <c:pt idx="137">
                  <c:v>83.742181700000003</c:v>
                </c:pt>
                <c:pt idx="138">
                  <c:v>83.802698059999997</c:v>
                </c:pt>
                <c:pt idx="139">
                  <c:v>83.720659179999998</c:v>
                </c:pt>
                <c:pt idx="140">
                  <c:v>83.750245969999995</c:v>
                </c:pt>
                <c:pt idx="141">
                  <c:v>83.701326289999997</c:v>
                </c:pt>
                <c:pt idx="142">
                  <c:v>83.642999570000001</c:v>
                </c:pt>
                <c:pt idx="143">
                  <c:v>83.608362119999995</c:v>
                </c:pt>
                <c:pt idx="144">
                  <c:v>83.618486329999996</c:v>
                </c:pt>
                <c:pt idx="145">
                  <c:v>83.542894290000007</c:v>
                </c:pt>
                <c:pt idx="146">
                  <c:v>83.538156430000001</c:v>
                </c:pt>
                <c:pt idx="147">
                  <c:v>83.525377200000008</c:v>
                </c:pt>
                <c:pt idx="148">
                  <c:v>83.534395140000001</c:v>
                </c:pt>
                <c:pt idx="149">
                  <c:v>83.470903320000005</c:v>
                </c:pt>
                <c:pt idx="150">
                  <c:v>83.447740480000007</c:v>
                </c:pt>
                <c:pt idx="151">
                  <c:v>83.448160099999996</c:v>
                </c:pt>
                <c:pt idx="152">
                  <c:v>83.403627319999998</c:v>
                </c:pt>
                <c:pt idx="153">
                  <c:v>83.454500120000006</c:v>
                </c:pt>
                <c:pt idx="154">
                  <c:v>83.385713500000008</c:v>
                </c:pt>
                <c:pt idx="155">
                  <c:v>83.353586120000003</c:v>
                </c:pt>
                <c:pt idx="156">
                  <c:v>83.388276980000001</c:v>
                </c:pt>
                <c:pt idx="157">
                  <c:v>83.324937739999996</c:v>
                </c:pt>
                <c:pt idx="158">
                  <c:v>83.27249329</c:v>
                </c:pt>
                <c:pt idx="159">
                  <c:v>83.19503967</c:v>
                </c:pt>
                <c:pt idx="160">
                  <c:v>83.127344059999999</c:v>
                </c:pt>
                <c:pt idx="161">
                  <c:v>83.109895629999997</c:v>
                </c:pt>
                <c:pt idx="162">
                  <c:v>83.115571900000006</c:v>
                </c:pt>
                <c:pt idx="163">
                  <c:v>83.058473509999999</c:v>
                </c:pt>
                <c:pt idx="164">
                  <c:v>82.912485050000001</c:v>
                </c:pt>
                <c:pt idx="165">
                  <c:v>82.879190370000003</c:v>
                </c:pt>
                <c:pt idx="166">
                  <c:v>82.845094599999996</c:v>
                </c:pt>
                <c:pt idx="167">
                  <c:v>82.82124512</c:v>
                </c:pt>
                <c:pt idx="168">
                  <c:v>82.808206479999996</c:v>
                </c:pt>
                <c:pt idx="169">
                  <c:v>82.650804440000002</c:v>
                </c:pt>
                <c:pt idx="170">
                  <c:v>82.59424774</c:v>
                </c:pt>
                <c:pt idx="171">
                  <c:v>82.575685419999999</c:v>
                </c:pt>
                <c:pt idx="172">
                  <c:v>82.491952820000009</c:v>
                </c:pt>
                <c:pt idx="173">
                  <c:v>82.497751160000007</c:v>
                </c:pt>
                <c:pt idx="174">
                  <c:v>82.424432679999995</c:v>
                </c:pt>
                <c:pt idx="175">
                  <c:v>82.364541930000001</c:v>
                </c:pt>
                <c:pt idx="176">
                  <c:v>82.349130549999998</c:v>
                </c:pt>
                <c:pt idx="177">
                  <c:v>82.190935060000001</c:v>
                </c:pt>
                <c:pt idx="178">
                  <c:v>82.140634460000001</c:v>
                </c:pt>
                <c:pt idx="179">
                  <c:v>82.025163570000004</c:v>
                </c:pt>
                <c:pt idx="180">
                  <c:v>82.003602909999998</c:v>
                </c:pt>
                <c:pt idx="181">
                  <c:v>81.829729</c:v>
                </c:pt>
                <c:pt idx="182">
                  <c:v>81.774484560000005</c:v>
                </c:pt>
                <c:pt idx="183">
                  <c:v>81.779542849999999</c:v>
                </c:pt>
                <c:pt idx="184">
                  <c:v>81.566949770000008</c:v>
                </c:pt>
                <c:pt idx="185">
                  <c:v>81.537088319999995</c:v>
                </c:pt>
                <c:pt idx="186">
                  <c:v>81.323144839999998</c:v>
                </c:pt>
                <c:pt idx="187">
                  <c:v>81.258462829999999</c:v>
                </c:pt>
                <c:pt idx="188">
                  <c:v>81.191408080000002</c:v>
                </c:pt>
                <c:pt idx="189">
                  <c:v>81.145189209999998</c:v>
                </c:pt>
                <c:pt idx="190">
                  <c:v>81.003175659999997</c:v>
                </c:pt>
                <c:pt idx="191">
                  <c:v>80.842111509999995</c:v>
                </c:pt>
                <c:pt idx="192">
                  <c:v>80.785051269999997</c:v>
                </c:pt>
                <c:pt idx="193">
                  <c:v>80.610437320000003</c:v>
                </c:pt>
                <c:pt idx="194">
                  <c:v>80.413293760000002</c:v>
                </c:pt>
                <c:pt idx="195">
                  <c:v>80.423234860000008</c:v>
                </c:pt>
                <c:pt idx="196">
                  <c:v>80.254220889999999</c:v>
                </c:pt>
                <c:pt idx="197">
                  <c:v>80.162950440000003</c:v>
                </c:pt>
                <c:pt idx="198">
                  <c:v>79.762010500000002</c:v>
                </c:pt>
                <c:pt idx="199">
                  <c:v>79.683664250000007</c:v>
                </c:pt>
                <c:pt idx="200">
                  <c:v>79.54394714</c:v>
                </c:pt>
                <c:pt idx="201">
                  <c:v>79.536172789999995</c:v>
                </c:pt>
                <c:pt idx="202">
                  <c:v>79.434785770000005</c:v>
                </c:pt>
                <c:pt idx="203">
                  <c:v>79.211030879999996</c:v>
                </c:pt>
                <c:pt idx="204">
                  <c:v>79.026994630000004</c:v>
                </c:pt>
                <c:pt idx="205">
                  <c:v>78.673173829999996</c:v>
                </c:pt>
                <c:pt idx="206">
                  <c:v>78.618860170000005</c:v>
                </c:pt>
                <c:pt idx="207">
                  <c:v>78.476388850000006</c:v>
                </c:pt>
                <c:pt idx="208">
                  <c:v>78.305963439999999</c:v>
                </c:pt>
                <c:pt idx="209">
                  <c:v>78.076219480000006</c:v>
                </c:pt>
                <c:pt idx="210">
                  <c:v>77.903802800000008</c:v>
                </c:pt>
                <c:pt idx="211">
                  <c:v>77.781473079999998</c:v>
                </c:pt>
                <c:pt idx="212">
                  <c:v>77.467637940000003</c:v>
                </c:pt>
                <c:pt idx="213">
                  <c:v>77.231866760000003</c:v>
                </c:pt>
                <c:pt idx="214">
                  <c:v>76.859270019999997</c:v>
                </c:pt>
                <c:pt idx="215">
                  <c:v>76.790346069999998</c:v>
                </c:pt>
                <c:pt idx="216">
                  <c:v>76.656854550000006</c:v>
                </c:pt>
                <c:pt idx="217">
                  <c:v>76.354501650000003</c:v>
                </c:pt>
                <c:pt idx="218">
                  <c:v>76.28035156</c:v>
                </c:pt>
                <c:pt idx="219">
                  <c:v>76.044855040000002</c:v>
                </c:pt>
                <c:pt idx="220">
                  <c:v>75.894243160000002</c:v>
                </c:pt>
                <c:pt idx="221">
                  <c:v>75.396959230000007</c:v>
                </c:pt>
                <c:pt idx="222">
                  <c:v>75.073244020000004</c:v>
                </c:pt>
                <c:pt idx="223">
                  <c:v>75.008432310000003</c:v>
                </c:pt>
                <c:pt idx="224">
                  <c:v>74.777315060000006</c:v>
                </c:pt>
                <c:pt idx="225">
                  <c:v>74.604989930000002</c:v>
                </c:pt>
                <c:pt idx="226">
                  <c:v>74.294031070000003</c:v>
                </c:pt>
                <c:pt idx="227">
                  <c:v>73.84858887</c:v>
                </c:pt>
                <c:pt idx="228">
                  <c:v>73.881219790000003</c:v>
                </c:pt>
                <c:pt idx="229">
                  <c:v>73.499559329999997</c:v>
                </c:pt>
                <c:pt idx="230">
                  <c:v>73.270532529999997</c:v>
                </c:pt>
                <c:pt idx="231">
                  <c:v>73.068376459999996</c:v>
                </c:pt>
                <c:pt idx="232">
                  <c:v>72.484086910000002</c:v>
                </c:pt>
                <c:pt idx="233">
                  <c:v>72.625078130000006</c:v>
                </c:pt>
                <c:pt idx="234">
                  <c:v>72.161218570000003</c:v>
                </c:pt>
                <c:pt idx="235">
                  <c:v>71.832788390000005</c:v>
                </c:pt>
                <c:pt idx="236">
                  <c:v>71.659982600000006</c:v>
                </c:pt>
                <c:pt idx="237">
                  <c:v>71.340890810000005</c:v>
                </c:pt>
                <c:pt idx="238">
                  <c:v>70.960893550000009</c:v>
                </c:pt>
                <c:pt idx="239">
                  <c:v>70.899095459999998</c:v>
                </c:pt>
                <c:pt idx="240">
                  <c:v>70.635171810000003</c:v>
                </c:pt>
                <c:pt idx="241">
                  <c:v>70.090883180000006</c:v>
                </c:pt>
                <c:pt idx="242">
                  <c:v>69.948045649999997</c:v>
                </c:pt>
                <c:pt idx="243">
                  <c:v>70.084039610000005</c:v>
                </c:pt>
                <c:pt idx="244">
                  <c:v>69.734811710000002</c:v>
                </c:pt>
                <c:pt idx="245">
                  <c:v>69.526239320000002</c:v>
                </c:pt>
                <c:pt idx="246">
                  <c:v>69.362443850000005</c:v>
                </c:pt>
                <c:pt idx="247">
                  <c:v>69.022256769999998</c:v>
                </c:pt>
                <c:pt idx="248">
                  <c:v>68.730020449999998</c:v>
                </c:pt>
                <c:pt idx="249">
                  <c:v>68.759958190000006</c:v>
                </c:pt>
                <c:pt idx="250">
                  <c:v>68.516496579999995</c:v>
                </c:pt>
                <c:pt idx="251">
                  <c:v>68.389436650000007</c:v>
                </c:pt>
                <c:pt idx="252">
                  <c:v>68.400422970000008</c:v>
                </c:pt>
                <c:pt idx="253">
                  <c:v>68.24254028</c:v>
                </c:pt>
                <c:pt idx="254">
                  <c:v>68.042276310000005</c:v>
                </c:pt>
                <c:pt idx="255">
                  <c:v>67.937829899999997</c:v>
                </c:pt>
                <c:pt idx="256">
                  <c:v>67.968789979999997</c:v>
                </c:pt>
                <c:pt idx="257">
                  <c:v>67.812395019999997</c:v>
                </c:pt>
                <c:pt idx="258">
                  <c:v>67.625673219999996</c:v>
                </c:pt>
                <c:pt idx="259">
                  <c:v>67.640100400000009</c:v>
                </c:pt>
                <c:pt idx="260">
                  <c:v>67.516992490000007</c:v>
                </c:pt>
                <c:pt idx="261">
                  <c:v>67.465875550000007</c:v>
                </c:pt>
                <c:pt idx="262">
                  <c:v>67.177278439999995</c:v>
                </c:pt>
                <c:pt idx="263">
                  <c:v>67.408426210000002</c:v>
                </c:pt>
                <c:pt idx="264">
                  <c:v>67.231492920000008</c:v>
                </c:pt>
                <c:pt idx="265">
                  <c:v>66.944940490000008</c:v>
                </c:pt>
                <c:pt idx="266">
                  <c:v>66.950158999999999</c:v>
                </c:pt>
                <c:pt idx="267">
                  <c:v>66.980562129999996</c:v>
                </c:pt>
                <c:pt idx="268">
                  <c:v>66.77610962</c:v>
                </c:pt>
                <c:pt idx="269">
                  <c:v>66.622636720000003</c:v>
                </c:pt>
                <c:pt idx="270">
                  <c:v>66.602525630000002</c:v>
                </c:pt>
                <c:pt idx="271">
                  <c:v>66.346345830000004</c:v>
                </c:pt>
                <c:pt idx="272">
                  <c:v>66.130151670000004</c:v>
                </c:pt>
                <c:pt idx="273">
                  <c:v>65.835206909999997</c:v>
                </c:pt>
                <c:pt idx="274">
                  <c:v>65.633554380000007</c:v>
                </c:pt>
                <c:pt idx="275">
                  <c:v>65.175241389999996</c:v>
                </c:pt>
                <c:pt idx="276">
                  <c:v>64.888650819999995</c:v>
                </c:pt>
                <c:pt idx="277">
                  <c:v>64.671365660000006</c:v>
                </c:pt>
                <c:pt idx="278">
                  <c:v>64.341844480000006</c:v>
                </c:pt>
                <c:pt idx="279">
                  <c:v>64.005571290000006</c:v>
                </c:pt>
                <c:pt idx="280">
                  <c:v>63.540262150000004</c:v>
                </c:pt>
                <c:pt idx="281">
                  <c:v>63.19829361</c:v>
                </c:pt>
                <c:pt idx="282">
                  <c:v>62.913408199999999</c:v>
                </c:pt>
                <c:pt idx="283">
                  <c:v>62.653245850000005</c:v>
                </c:pt>
                <c:pt idx="284">
                  <c:v>62.381627960000003</c:v>
                </c:pt>
                <c:pt idx="285">
                  <c:v>62.166364590000001</c:v>
                </c:pt>
                <c:pt idx="286">
                  <c:v>61.822343750000002</c:v>
                </c:pt>
                <c:pt idx="287">
                  <c:v>61.694562840000003</c:v>
                </c:pt>
                <c:pt idx="288">
                  <c:v>61.70299713</c:v>
                </c:pt>
                <c:pt idx="289">
                  <c:v>61.74234955</c:v>
                </c:pt>
                <c:pt idx="290">
                  <c:v>61.71491425</c:v>
                </c:pt>
                <c:pt idx="291">
                  <c:v>61.835374760000001</c:v>
                </c:pt>
                <c:pt idx="292">
                  <c:v>61.997522279999998</c:v>
                </c:pt>
                <c:pt idx="293">
                  <c:v>62.457490839999998</c:v>
                </c:pt>
                <c:pt idx="294">
                  <c:v>63.027173920000003</c:v>
                </c:pt>
                <c:pt idx="295">
                  <c:v>63.604391020000001</c:v>
                </c:pt>
                <c:pt idx="296">
                  <c:v>64.245920100000006</c:v>
                </c:pt>
                <c:pt idx="297">
                  <c:v>65.110856929999997</c:v>
                </c:pt>
                <c:pt idx="298">
                  <c:v>65.87082092</c:v>
                </c:pt>
                <c:pt idx="299">
                  <c:v>66.813226619999995</c:v>
                </c:pt>
                <c:pt idx="300">
                  <c:v>67.842241209999997</c:v>
                </c:pt>
                <c:pt idx="301">
                  <c:v>68.870584410000006</c:v>
                </c:pt>
                <c:pt idx="302">
                  <c:v>69.864869999999996</c:v>
                </c:pt>
                <c:pt idx="303">
                  <c:v>70.817613530000003</c:v>
                </c:pt>
                <c:pt idx="304">
                  <c:v>71.962968750000002</c:v>
                </c:pt>
                <c:pt idx="305">
                  <c:v>72.661950990000008</c:v>
                </c:pt>
                <c:pt idx="306">
                  <c:v>73.62829773</c:v>
                </c:pt>
                <c:pt idx="307">
                  <c:v>74.643159789999999</c:v>
                </c:pt>
                <c:pt idx="308">
                  <c:v>75.40796082</c:v>
                </c:pt>
                <c:pt idx="309">
                  <c:v>75.972932740000005</c:v>
                </c:pt>
                <c:pt idx="310">
                  <c:v>76.857744140000008</c:v>
                </c:pt>
                <c:pt idx="311">
                  <c:v>77.280725400000009</c:v>
                </c:pt>
                <c:pt idx="312">
                  <c:v>77.870683589999999</c:v>
                </c:pt>
                <c:pt idx="313">
                  <c:v>78.294366760000003</c:v>
                </c:pt>
                <c:pt idx="314">
                  <c:v>79.019288939999996</c:v>
                </c:pt>
                <c:pt idx="315">
                  <c:v>79.237314150000003</c:v>
                </c:pt>
                <c:pt idx="316">
                  <c:v>79.572587890000008</c:v>
                </c:pt>
                <c:pt idx="317">
                  <c:v>79.972413939999996</c:v>
                </c:pt>
                <c:pt idx="318">
                  <c:v>80.210672299999999</c:v>
                </c:pt>
                <c:pt idx="319">
                  <c:v>80.489664000000005</c:v>
                </c:pt>
                <c:pt idx="320">
                  <c:v>80.774621890000006</c:v>
                </c:pt>
                <c:pt idx="321">
                  <c:v>80.88640015</c:v>
                </c:pt>
                <c:pt idx="322">
                  <c:v>81.136239930000002</c:v>
                </c:pt>
                <c:pt idx="323">
                  <c:v>81.414262699999995</c:v>
                </c:pt>
                <c:pt idx="324">
                  <c:v>81.459443969999995</c:v>
                </c:pt>
                <c:pt idx="325">
                  <c:v>81.664613650000007</c:v>
                </c:pt>
                <c:pt idx="326">
                  <c:v>81.813966669999999</c:v>
                </c:pt>
                <c:pt idx="327">
                  <c:v>82.003267210000004</c:v>
                </c:pt>
                <c:pt idx="328">
                  <c:v>81.971918029999998</c:v>
                </c:pt>
                <c:pt idx="329">
                  <c:v>82.187623900000006</c:v>
                </c:pt>
                <c:pt idx="330">
                  <c:v>82.320741580000004</c:v>
                </c:pt>
                <c:pt idx="331">
                  <c:v>82.507570189999996</c:v>
                </c:pt>
                <c:pt idx="332">
                  <c:v>82.622209470000001</c:v>
                </c:pt>
                <c:pt idx="333">
                  <c:v>82.738977360000007</c:v>
                </c:pt>
                <c:pt idx="334">
                  <c:v>82.637407230000008</c:v>
                </c:pt>
                <c:pt idx="335">
                  <c:v>82.756662290000008</c:v>
                </c:pt>
                <c:pt idx="336">
                  <c:v>82.926576539999999</c:v>
                </c:pt>
                <c:pt idx="337">
                  <c:v>83.022951050000003</c:v>
                </c:pt>
                <c:pt idx="338">
                  <c:v>83.145730900000004</c:v>
                </c:pt>
                <c:pt idx="339">
                  <c:v>83.163865970000003</c:v>
                </c:pt>
                <c:pt idx="340">
                  <c:v>83.353151249999996</c:v>
                </c:pt>
                <c:pt idx="341">
                  <c:v>83.249017640000005</c:v>
                </c:pt>
                <c:pt idx="342">
                  <c:v>83.307062070000001</c:v>
                </c:pt>
                <c:pt idx="343">
                  <c:v>83.500520629999997</c:v>
                </c:pt>
                <c:pt idx="344">
                  <c:v>83.573450010000002</c:v>
                </c:pt>
                <c:pt idx="345">
                  <c:v>83.757379459999996</c:v>
                </c:pt>
                <c:pt idx="346">
                  <c:v>83.730707089999996</c:v>
                </c:pt>
                <c:pt idx="347">
                  <c:v>83.834291379999996</c:v>
                </c:pt>
                <c:pt idx="348">
                  <c:v>83.886438290000001</c:v>
                </c:pt>
                <c:pt idx="349">
                  <c:v>83.996614379999997</c:v>
                </c:pt>
                <c:pt idx="350">
                  <c:v>84.122651980000001</c:v>
                </c:pt>
                <c:pt idx="351">
                  <c:v>84.253580020000001</c:v>
                </c:pt>
                <c:pt idx="352">
                  <c:v>84.365945740000001</c:v>
                </c:pt>
                <c:pt idx="353">
                  <c:v>84.213312070000001</c:v>
                </c:pt>
                <c:pt idx="354">
                  <c:v>84.539880679999996</c:v>
                </c:pt>
                <c:pt idx="355">
                  <c:v>84.567369380000002</c:v>
                </c:pt>
                <c:pt idx="356">
                  <c:v>84.533746640000004</c:v>
                </c:pt>
                <c:pt idx="357">
                  <c:v>84.703126830000002</c:v>
                </c:pt>
                <c:pt idx="358">
                  <c:v>84.60264008</c:v>
                </c:pt>
                <c:pt idx="359">
                  <c:v>84.653673100000006</c:v>
                </c:pt>
                <c:pt idx="360">
                  <c:v>84.742021480000005</c:v>
                </c:pt>
                <c:pt idx="361">
                  <c:v>84.877771300000006</c:v>
                </c:pt>
                <c:pt idx="362">
                  <c:v>84.872354430000001</c:v>
                </c:pt>
                <c:pt idx="363">
                  <c:v>84.855432430000008</c:v>
                </c:pt>
                <c:pt idx="364">
                  <c:v>85.036073610000003</c:v>
                </c:pt>
                <c:pt idx="365">
                  <c:v>84.946519780000003</c:v>
                </c:pt>
                <c:pt idx="366">
                  <c:v>85.180215759999996</c:v>
                </c:pt>
                <c:pt idx="367">
                  <c:v>85.194314880000007</c:v>
                </c:pt>
                <c:pt idx="368">
                  <c:v>85.176507869999995</c:v>
                </c:pt>
                <c:pt idx="369">
                  <c:v>85.106370850000005</c:v>
                </c:pt>
                <c:pt idx="370">
                  <c:v>85.259202880000004</c:v>
                </c:pt>
                <c:pt idx="371">
                  <c:v>85.393060610000006</c:v>
                </c:pt>
                <c:pt idx="372">
                  <c:v>85.255258479999995</c:v>
                </c:pt>
                <c:pt idx="373">
                  <c:v>85.439409179999998</c:v>
                </c:pt>
                <c:pt idx="374">
                  <c:v>85.254091189999997</c:v>
                </c:pt>
                <c:pt idx="375">
                  <c:v>85.241250919999999</c:v>
                </c:pt>
                <c:pt idx="376">
                  <c:v>85.566987920000003</c:v>
                </c:pt>
                <c:pt idx="377">
                  <c:v>85.575357359999998</c:v>
                </c:pt>
                <c:pt idx="378">
                  <c:v>85.464052120000005</c:v>
                </c:pt>
                <c:pt idx="379">
                  <c:v>85.619737549999996</c:v>
                </c:pt>
                <c:pt idx="380">
                  <c:v>85.564920350000008</c:v>
                </c:pt>
                <c:pt idx="381">
                  <c:v>85.528085630000007</c:v>
                </c:pt>
                <c:pt idx="382">
                  <c:v>85.555391240000006</c:v>
                </c:pt>
                <c:pt idx="383">
                  <c:v>85.500459590000006</c:v>
                </c:pt>
                <c:pt idx="384">
                  <c:v>85.732767030000005</c:v>
                </c:pt>
                <c:pt idx="385">
                  <c:v>85.671861570000004</c:v>
                </c:pt>
                <c:pt idx="386">
                  <c:v>85.549562379999998</c:v>
                </c:pt>
                <c:pt idx="387">
                  <c:v>85.659158630000007</c:v>
                </c:pt>
                <c:pt idx="388">
                  <c:v>85.71047394</c:v>
                </c:pt>
                <c:pt idx="389">
                  <c:v>85.714158940000004</c:v>
                </c:pt>
                <c:pt idx="390">
                  <c:v>85.830476680000004</c:v>
                </c:pt>
                <c:pt idx="391">
                  <c:v>85.718355099999997</c:v>
                </c:pt>
                <c:pt idx="392">
                  <c:v>85.844697879999998</c:v>
                </c:pt>
                <c:pt idx="393">
                  <c:v>85.850480959999999</c:v>
                </c:pt>
                <c:pt idx="394">
                  <c:v>85.800699160000008</c:v>
                </c:pt>
                <c:pt idx="395">
                  <c:v>85.829088130000002</c:v>
                </c:pt>
                <c:pt idx="396">
                  <c:v>85.823594970000002</c:v>
                </c:pt>
                <c:pt idx="397">
                  <c:v>85.963434140000004</c:v>
                </c:pt>
                <c:pt idx="398">
                  <c:v>85.761087340000003</c:v>
                </c:pt>
                <c:pt idx="399">
                  <c:v>85.784082339999998</c:v>
                </c:pt>
                <c:pt idx="400">
                  <c:v>85.914979860000003</c:v>
                </c:pt>
                <c:pt idx="401">
                  <c:v>85.836275020000002</c:v>
                </c:pt>
                <c:pt idx="402">
                  <c:v>85.916063230000006</c:v>
                </c:pt>
                <c:pt idx="403">
                  <c:v>85.916223450000004</c:v>
                </c:pt>
                <c:pt idx="404">
                  <c:v>85.845560000000006</c:v>
                </c:pt>
                <c:pt idx="405">
                  <c:v>85.905717769999995</c:v>
                </c:pt>
                <c:pt idx="406">
                  <c:v>85.889970700000006</c:v>
                </c:pt>
                <c:pt idx="407">
                  <c:v>85.958940429999998</c:v>
                </c:pt>
                <c:pt idx="408">
                  <c:v>85.923150939999999</c:v>
                </c:pt>
                <c:pt idx="409">
                  <c:v>85.982652590000001</c:v>
                </c:pt>
                <c:pt idx="410">
                  <c:v>85.965188900000001</c:v>
                </c:pt>
                <c:pt idx="411">
                  <c:v>86.027002260000003</c:v>
                </c:pt>
                <c:pt idx="412">
                  <c:v>86.054017940000008</c:v>
                </c:pt>
                <c:pt idx="413">
                  <c:v>86.063409730000004</c:v>
                </c:pt>
                <c:pt idx="414">
                  <c:v>86.032472530000007</c:v>
                </c:pt>
                <c:pt idx="415">
                  <c:v>86.041932979999999</c:v>
                </c:pt>
                <c:pt idx="416">
                  <c:v>86.086419980000002</c:v>
                </c:pt>
                <c:pt idx="417">
                  <c:v>85.972413939999996</c:v>
                </c:pt>
                <c:pt idx="418">
                  <c:v>86.114778439999995</c:v>
                </c:pt>
                <c:pt idx="419">
                  <c:v>86.028627319999998</c:v>
                </c:pt>
                <c:pt idx="420">
                  <c:v>85.985155030000001</c:v>
                </c:pt>
                <c:pt idx="421">
                  <c:v>86.002054139999998</c:v>
                </c:pt>
                <c:pt idx="422">
                  <c:v>85.998422550000001</c:v>
                </c:pt>
                <c:pt idx="423">
                  <c:v>85.995134280000002</c:v>
                </c:pt>
                <c:pt idx="424">
                  <c:v>86.051286619999999</c:v>
                </c:pt>
                <c:pt idx="425">
                  <c:v>86.100084230000007</c:v>
                </c:pt>
                <c:pt idx="426">
                  <c:v>86.034288329999995</c:v>
                </c:pt>
                <c:pt idx="427">
                  <c:v>86.096055910000004</c:v>
                </c:pt>
                <c:pt idx="428">
                  <c:v>86.1056308</c:v>
                </c:pt>
                <c:pt idx="429">
                  <c:v>86.096002499999997</c:v>
                </c:pt>
                <c:pt idx="430">
                  <c:v>86.07081024</c:v>
                </c:pt>
                <c:pt idx="431">
                  <c:v>86.197008060000002</c:v>
                </c:pt>
                <c:pt idx="432">
                  <c:v>86.17517273</c:v>
                </c:pt>
                <c:pt idx="433">
                  <c:v>86.166772770000009</c:v>
                </c:pt>
                <c:pt idx="434">
                  <c:v>86.191118160000002</c:v>
                </c:pt>
                <c:pt idx="435">
                  <c:v>86.155824580000001</c:v>
                </c:pt>
                <c:pt idx="436">
                  <c:v>86.02186768</c:v>
                </c:pt>
                <c:pt idx="437">
                  <c:v>86.162225649999996</c:v>
                </c:pt>
                <c:pt idx="438">
                  <c:v>86.091920779999995</c:v>
                </c:pt>
                <c:pt idx="439">
                  <c:v>86.070451660000003</c:v>
                </c:pt>
                <c:pt idx="440">
                  <c:v>86.173189090000008</c:v>
                </c:pt>
                <c:pt idx="441">
                  <c:v>86.21346466</c:v>
                </c:pt>
                <c:pt idx="442">
                  <c:v>86.142679139999998</c:v>
                </c:pt>
                <c:pt idx="443">
                  <c:v>86.254487920000003</c:v>
                </c:pt>
                <c:pt idx="444">
                  <c:v>86.201669620000004</c:v>
                </c:pt>
                <c:pt idx="445">
                  <c:v>86.101648249999997</c:v>
                </c:pt>
                <c:pt idx="446">
                  <c:v>86.368242190000004</c:v>
                </c:pt>
                <c:pt idx="447">
                  <c:v>86.268289490000001</c:v>
                </c:pt>
                <c:pt idx="448">
                  <c:v>86.331705020000001</c:v>
                </c:pt>
                <c:pt idx="449">
                  <c:v>86.289987490000001</c:v>
                </c:pt>
                <c:pt idx="450">
                  <c:v>86.393365779999996</c:v>
                </c:pt>
                <c:pt idx="451">
                  <c:v>86.359178470000003</c:v>
                </c:pt>
                <c:pt idx="452">
                  <c:v>86.181589049999999</c:v>
                </c:pt>
                <c:pt idx="453">
                  <c:v>86.360292360000003</c:v>
                </c:pt>
                <c:pt idx="454">
                  <c:v>86.469064639999999</c:v>
                </c:pt>
                <c:pt idx="455">
                  <c:v>86.363969730000008</c:v>
                </c:pt>
                <c:pt idx="456">
                  <c:v>86.420671389999995</c:v>
                </c:pt>
                <c:pt idx="457">
                  <c:v>86.392526549999999</c:v>
                </c:pt>
                <c:pt idx="458">
                  <c:v>86.504480290000004</c:v>
                </c:pt>
                <c:pt idx="459">
                  <c:v>86.442361759999997</c:v>
                </c:pt>
                <c:pt idx="460">
                  <c:v>86.49254028</c:v>
                </c:pt>
                <c:pt idx="461">
                  <c:v>86.600168150000002</c:v>
                </c:pt>
                <c:pt idx="462">
                  <c:v>86.483804630000009</c:v>
                </c:pt>
                <c:pt idx="463">
                  <c:v>86.480714719999995</c:v>
                </c:pt>
                <c:pt idx="464">
                  <c:v>86.609079280000003</c:v>
                </c:pt>
                <c:pt idx="465">
                  <c:v>86.504602360000007</c:v>
                </c:pt>
                <c:pt idx="466">
                  <c:v>86.612276000000008</c:v>
                </c:pt>
                <c:pt idx="467">
                  <c:v>86.607561040000007</c:v>
                </c:pt>
                <c:pt idx="468">
                  <c:v>86.762742920000008</c:v>
                </c:pt>
                <c:pt idx="469">
                  <c:v>86.73266022</c:v>
                </c:pt>
                <c:pt idx="470">
                  <c:v>86.616624760000008</c:v>
                </c:pt>
                <c:pt idx="471">
                  <c:v>86.747384949999997</c:v>
                </c:pt>
                <c:pt idx="472">
                  <c:v>86.771211550000004</c:v>
                </c:pt>
                <c:pt idx="473">
                  <c:v>86.843446659999998</c:v>
                </c:pt>
                <c:pt idx="474">
                  <c:v>86.831064150000003</c:v>
                </c:pt>
                <c:pt idx="475">
                  <c:v>86.891130369999999</c:v>
                </c:pt>
                <c:pt idx="476">
                  <c:v>86.754075929999999</c:v>
                </c:pt>
                <c:pt idx="477">
                  <c:v>86.626672670000005</c:v>
                </c:pt>
                <c:pt idx="478">
                  <c:v>86.921098630000003</c:v>
                </c:pt>
                <c:pt idx="479">
                  <c:v>86.815454410000001</c:v>
                </c:pt>
                <c:pt idx="480">
                  <c:v>86.938981929999997</c:v>
                </c:pt>
                <c:pt idx="481">
                  <c:v>87.018136900000002</c:v>
                </c:pt>
                <c:pt idx="482">
                  <c:v>86.947183530000004</c:v>
                </c:pt>
                <c:pt idx="483">
                  <c:v>87.020021360000001</c:v>
                </c:pt>
                <c:pt idx="484">
                  <c:v>86.922815249999999</c:v>
                </c:pt>
                <c:pt idx="485">
                  <c:v>87.049577639999995</c:v>
                </c:pt>
                <c:pt idx="486">
                  <c:v>87.062326350000006</c:v>
                </c:pt>
                <c:pt idx="487">
                  <c:v>87.053140560000003</c:v>
                </c:pt>
                <c:pt idx="488">
                  <c:v>86.907762450000007</c:v>
                </c:pt>
                <c:pt idx="489">
                  <c:v>86.957971499999999</c:v>
                </c:pt>
                <c:pt idx="490">
                  <c:v>87.033136290000002</c:v>
                </c:pt>
                <c:pt idx="491">
                  <c:v>87.041841430000005</c:v>
                </c:pt>
                <c:pt idx="492">
                  <c:v>87.059282230000008</c:v>
                </c:pt>
                <c:pt idx="493">
                  <c:v>87.07592957</c:v>
                </c:pt>
                <c:pt idx="494">
                  <c:v>87.045549320000006</c:v>
                </c:pt>
                <c:pt idx="495">
                  <c:v>87.092355650000002</c:v>
                </c:pt>
                <c:pt idx="496">
                  <c:v>87.03145782</c:v>
                </c:pt>
                <c:pt idx="497">
                  <c:v>87.216165470000007</c:v>
                </c:pt>
                <c:pt idx="498">
                  <c:v>87.127290650000006</c:v>
                </c:pt>
                <c:pt idx="499">
                  <c:v>87.226755069999996</c:v>
                </c:pt>
                <c:pt idx="500">
                  <c:v>87.136987610000006</c:v>
                </c:pt>
                <c:pt idx="501">
                  <c:v>87.178239750000003</c:v>
                </c:pt>
                <c:pt idx="502">
                  <c:v>87.326997680000005</c:v>
                </c:pt>
                <c:pt idx="503">
                  <c:v>87.232271120000007</c:v>
                </c:pt>
                <c:pt idx="504">
                  <c:v>87.338891910000001</c:v>
                </c:pt>
                <c:pt idx="505">
                  <c:v>87.289781489999996</c:v>
                </c:pt>
                <c:pt idx="506">
                  <c:v>87.298929139999998</c:v>
                </c:pt>
                <c:pt idx="507">
                  <c:v>87.194398800000002</c:v>
                </c:pt>
                <c:pt idx="508">
                  <c:v>87.376939700000008</c:v>
                </c:pt>
                <c:pt idx="509">
                  <c:v>87.258363650000007</c:v>
                </c:pt>
                <c:pt idx="510">
                  <c:v>87.29284088</c:v>
                </c:pt>
                <c:pt idx="511">
                  <c:v>87.267045899999999</c:v>
                </c:pt>
                <c:pt idx="512">
                  <c:v>87.320833129999997</c:v>
                </c:pt>
                <c:pt idx="513">
                  <c:v>87.361589359999996</c:v>
                </c:pt>
                <c:pt idx="514">
                  <c:v>87.228189389999997</c:v>
                </c:pt>
                <c:pt idx="515">
                  <c:v>87.220956729999997</c:v>
                </c:pt>
                <c:pt idx="516">
                  <c:v>87.300401610000009</c:v>
                </c:pt>
                <c:pt idx="517">
                  <c:v>87.271875309999999</c:v>
                </c:pt>
                <c:pt idx="518">
                  <c:v>87.340753480000004</c:v>
                </c:pt>
                <c:pt idx="519">
                  <c:v>87.370942990000003</c:v>
                </c:pt>
                <c:pt idx="520">
                  <c:v>87.400995179999995</c:v>
                </c:pt>
                <c:pt idx="521">
                  <c:v>87.315736690000008</c:v>
                </c:pt>
                <c:pt idx="522">
                  <c:v>87.469896239999997</c:v>
                </c:pt>
                <c:pt idx="523">
                  <c:v>87.34019653</c:v>
                </c:pt>
                <c:pt idx="524">
                  <c:v>87.473176879999997</c:v>
                </c:pt>
                <c:pt idx="525">
                  <c:v>87.400667110000001</c:v>
                </c:pt>
                <c:pt idx="526">
                  <c:v>87.492219849999998</c:v>
                </c:pt>
                <c:pt idx="527">
                  <c:v>87.399194640000005</c:v>
                </c:pt>
                <c:pt idx="528">
                  <c:v>87.441949770000008</c:v>
                </c:pt>
                <c:pt idx="529">
                  <c:v>87.432863159999997</c:v>
                </c:pt>
                <c:pt idx="530">
                  <c:v>87.478746340000001</c:v>
                </c:pt>
                <c:pt idx="531">
                  <c:v>87.478578490000004</c:v>
                </c:pt>
                <c:pt idx="532">
                  <c:v>87.53232758</c:v>
                </c:pt>
                <c:pt idx="533">
                  <c:v>87.483667300000008</c:v>
                </c:pt>
                <c:pt idx="534">
                  <c:v>87.463197629999996</c:v>
                </c:pt>
                <c:pt idx="535">
                  <c:v>87.561563419999999</c:v>
                </c:pt>
                <c:pt idx="536">
                  <c:v>87.480173030000003</c:v>
                </c:pt>
                <c:pt idx="537">
                  <c:v>87.46124451</c:v>
                </c:pt>
                <c:pt idx="538">
                  <c:v>87.500490110000001</c:v>
                </c:pt>
                <c:pt idx="539">
                  <c:v>87.556001590000008</c:v>
                </c:pt>
                <c:pt idx="540">
                  <c:v>87.508523859999997</c:v>
                </c:pt>
                <c:pt idx="541">
                  <c:v>87.540399480000005</c:v>
                </c:pt>
                <c:pt idx="542">
                  <c:v>87.499566959999996</c:v>
                </c:pt>
                <c:pt idx="543">
                  <c:v>87.475114750000003</c:v>
                </c:pt>
                <c:pt idx="544">
                  <c:v>87.555543819999997</c:v>
                </c:pt>
                <c:pt idx="545">
                  <c:v>87.545625610000002</c:v>
                </c:pt>
                <c:pt idx="546">
                  <c:v>87.597696229999997</c:v>
                </c:pt>
                <c:pt idx="547">
                  <c:v>87.596406860000002</c:v>
                </c:pt>
                <c:pt idx="548">
                  <c:v>87.544832150000005</c:v>
                </c:pt>
                <c:pt idx="549">
                  <c:v>87.580453800000001</c:v>
                </c:pt>
                <c:pt idx="550">
                  <c:v>87.56141083</c:v>
                </c:pt>
                <c:pt idx="551">
                  <c:v>87.591333309999996</c:v>
                </c:pt>
                <c:pt idx="552">
                  <c:v>87.621622009999996</c:v>
                </c:pt>
                <c:pt idx="553">
                  <c:v>87.597116389999996</c:v>
                </c:pt>
                <c:pt idx="554">
                  <c:v>87.583955689999996</c:v>
                </c:pt>
                <c:pt idx="555">
                  <c:v>87.598726200000002</c:v>
                </c:pt>
                <c:pt idx="556">
                  <c:v>87.656953740000006</c:v>
                </c:pt>
                <c:pt idx="557">
                  <c:v>87.587045590000002</c:v>
                </c:pt>
                <c:pt idx="558">
                  <c:v>87.522500919999999</c:v>
                </c:pt>
                <c:pt idx="559">
                  <c:v>87.605951230000002</c:v>
                </c:pt>
                <c:pt idx="560">
                  <c:v>87.548372189999995</c:v>
                </c:pt>
                <c:pt idx="561">
                  <c:v>87.625421450000005</c:v>
                </c:pt>
                <c:pt idx="562">
                  <c:v>87.591279909999997</c:v>
                </c:pt>
                <c:pt idx="563">
                  <c:v>87.637788700000002</c:v>
                </c:pt>
                <c:pt idx="564">
                  <c:v>87.638185419999999</c:v>
                </c:pt>
                <c:pt idx="565">
                  <c:v>87.628572390000002</c:v>
                </c:pt>
                <c:pt idx="566">
                  <c:v>87.601999210000002</c:v>
                </c:pt>
                <c:pt idx="567">
                  <c:v>87.676866459999999</c:v>
                </c:pt>
                <c:pt idx="568">
                  <c:v>87.629198000000002</c:v>
                </c:pt>
                <c:pt idx="569">
                  <c:v>87.684167790000004</c:v>
                </c:pt>
                <c:pt idx="570">
                  <c:v>87.648103640000002</c:v>
                </c:pt>
                <c:pt idx="571">
                  <c:v>87.695093080000007</c:v>
                </c:pt>
                <c:pt idx="572">
                  <c:v>87.624589839999999</c:v>
                </c:pt>
                <c:pt idx="573">
                  <c:v>87.809907840000008</c:v>
                </c:pt>
                <c:pt idx="574">
                  <c:v>87.669389649999999</c:v>
                </c:pt>
                <c:pt idx="575">
                  <c:v>87.570077820000009</c:v>
                </c:pt>
                <c:pt idx="576">
                  <c:v>87.698778079999997</c:v>
                </c:pt>
                <c:pt idx="577">
                  <c:v>87.679613040000007</c:v>
                </c:pt>
                <c:pt idx="578">
                  <c:v>87.750101010000009</c:v>
                </c:pt>
                <c:pt idx="579">
                  <c:v>87.719087520000002</c:v>
                </c:pt>
                <c:pt idx="580">
                  <c:v>87.702058719999997</c:v>
                </c:pt>
                <c:pt idx="581">
                  <c:v>87.786958620000007</c:v>
                </c:pt>
                <c:pt idx="582">
                  <c:v>87.719606319999997</c:v>
                </c:pt>
                <c:pt idx="583">
                  <c:v>87.699663090000001</c:v>
                </c:pt>
                <c:pt idx="584">
                  <c:v>87.726564330000002</c:v>
                </c:pt>
                <c:pt idx="585">
                  <c:v>87.814081119999997</c:v>
                </c:pt>
                <c:pt idx="586">
                  <c:v>87.817041320000001</c:v>
                </c:pt>
                <c:pt idx="587">
                  <c:v>87.720964359999996</c:v>
                </c:pt>
                <c:pt idx="588">
                  <c:v>87.678842470000006</c:v>
                </c:pt>
                <c:pt idx="589">
                  <c:v>87.743188779999997</c:v>
                </c:pt>
                <c:pt idx="590">
                  <c:v>87.757089539999996</c:v>
                </c:pt>
                <c:pt idx="591">
                  <c:v>87.723504939999998</c:v>
                </c:pt>
                <c:pt idx="592">
                  <c:v>87.736658020000007</c:v>
                </c:pt>
                <c:pt idx="593">
                  <c:v>87.793992920000008</c:v>
                </c:pt>
                <c:pt idx="594">
                  <c:v>87.827447809999995</c:v>
                </c:pt>
                <c:pt idx="595">
                  <c:v>87.767435000000006</c:v>
                </c:pt>
                <c:pt idx="596">
                  <c:v>87.708146970000001</c:v>
                </c:pt>
                <c:pt idx="597">
                  <c:v>87.703073430000003</c:v>
                </c:pt>
                <c:pt idx="598">
                  <c:v>87.733720700000006</c:v>
                </c:pt>
                <c:pt idx="599">
                  <c:v>87.755372919999999</c:v>
                </c:pt>
                <c:pt idx="600">
                  <c:v>87.844636840000007</c:v>
                </c:pt>
                <c:pt idx="601">
                  <c:v>87.857225339999999</c:v>
                </c:pt>
                <c:pt idx="602">
                  <c:v>87.791971130000007</c:v>
                </c:pt>
                <c:pt idx="603">
                  <c:v>87.878160399999999</c:v>
                </c:pt>
                <c:pt idx="604">
                  <c:v>87.839876099999998</c:v>
                </c:pt>
                <c:pt idx="605">
                  <c:v>87.871560970000004</c:v>
                </c:pt>
                <c:pt idx="606">
                  <c:v>87.892633360000005</c:v>
                </c:pt>
                <c:pt idx="607">
                  <c:v>87.97875397</c:v>
                </c:pt>
                <c:pt idx="608">
                  <c:v>87.897256769999998</c:v>
                </c:pt>
                <c:pt idx="609">
                  <c:v>87.978326719999998</c:v>
                </c:pt>
                <c:pt idx="610">
                  <c:v>87.889879149999999</c:v>
                </c:pt>
                <c:pt idx="611">
                  <c:v>87.903200069999997</c:v>
                </c:pt>
                <c:pt idx="612">
                  <c:v>87.872232359999998</c:v>
                </c:pt>
                <c:pt idx="613">
                  <c:v>87.913484499999996</c:v>
                </c:pt>
                <c:pt idx="614">
                  <c:v>87.936838070000007</c:v>
                </c:pt>
                <c:pt idx="615">
                  <c:v>87.971330570000006</c:v>
                </c:pt>
                <c:pt idx="616">
                  <c:v>87.961717530000001</c:v>
                </c:pt>
                <c:pt idx="617">
                  <c:v>87.93862335</c:v>
                </c:pt>
                <c:pt idx="618">
                  <c:v>87.990411680000008</c:v>
                </c:pt>
                <c:pt idx="619">
                  <c:v>87.946939389999997</c:v>
                </c:pt>
                <c:pt idx="620">
                  <c:v>88.010568540000008</c:v>
                </c:pt>
                <c:pt idx="621">
                  <c:v>87.949487610000006</c:v>
                </c:pt>
                <c:pt idx="622">
                  <c:v>88.035264890000008</c:v>
                </c:pt>
                <c:pt idx="623">
                  <c:v>88.054857179999999</c:v>
                </c:pt>
                <c:pt idx="624">
                  <c:v>88.143526000000008</c:v>
                </c:pt>
                <c:pt idx="625">
                  <c:v>87.963205259999995</c:v>
                </c:pt>
                <c:pt idx="626">
                  <c:v>87.970491330000002</c:v>
                </c:pt>
                <c:pt idx="627">
                  <c:v>87.983484189999999</c:v>
                </c:pt>
                <c:pt idx="628">
                  <c:v>87.947229309999997</c:v>
                </c:pt>
                <c:pt idx="629">
                  <c:v>87.886003420000009</c:v>
                </c:pt>
                <c:pt idx="630">
                  <c:v>87.994218750000002</c:v>
                </c:pt>
                <c:pt idx="631">
                  <c:v>88.044969480000006</c:v>
                </c:pt>
                <c:pt idx="632">
                  <c:v>88.004304810000008</c:v>
                </c:pt>
                <c:pt idx="633">
                  <c:v>88.001016539999995</c:v>
                </c:pt>
                <c:pt idx="634">
                  <c:v>88.041040339999995</c:v>
                </c:pt>
                <c:pt idx="635">
                  <c:v>88.062051699999998</c:v>
                </c:pt>
                <c:pt idx="636">
                  <c:v>88.018091130000002</c:v>
                </c:pt>
                <c:pt idx="637">
                  <c:v>87.987146300000006</c:v>
                </c:pt>
                <c:pt idx="638">
                  <c:v>88.160882869999995</c:v>
                </c:pt>
                <c:pt idx="639">
                  <c:v>88.042909550000005</c:v>
                </c:pt>
                <c:pt idx="640">
                  <c:v>88.134912409999998</c:v>
                </c:pt>
                <c:pt idx="641">
                  <c:v>88.053605959999999</c:v>
                </c:pt>
                <c:pt idx="642">
                  <c:v>88.046686100000002</c:v>
                </c:pt>
                <c:pt idx="643">
                  <c:v>87.997560419999999</c:v>
                </c:pt>
                <c:pt idx="644">
                  <c:v>88.049684450000001</c:v>
                </c:pt>
                <c:pt idx="645">
                  <c:v>88.096361080000008</c:v>
                </c:pt>
                <c:pt idx="646">
                  <c:v>88.088479919999997</c:v>
                </c:pt>
                <c:pt idx="647">
                  <c:v>88.020784300000003</c:v>
                </c:pt>
                <c:pt idx="648">
                  <c:v>88.022050780000001</c:v>
                </c:pt>
                <c:pt idx="649">
                  <c:v>88.133157650000001</c:v>
                </c:pt>
                <c:pt idx="650">
                  <c:v>88.098138730000002</c:v>
                </c:pt>
                <c:pt idx="651">
                  <c:v>88.086122439999997</c:v>
                </c:pt>
                <c:pt idx="652">
                  <c:v>88.162813110000002</c:v>
                </c:pt>
                <c:pt idx="653">
                  <c:v>88.126481929999997</c:v>
                </c:pt>
                <c:pt idx="654">
                  <c:v>88.059602659999996</c:v>
                </c:pt>
                <c:pt idx="655">
                  <c:v>88.099832460000002</c:v>
                </c:pt>
                <c:pt idx="656">
                  <c:v>88.049570009999997</c:v>
                </c:pt>
                <c:pt idx="657">
                  <c:v>88.121492310000008</c:v>
                </c:pt>
                <c:pt idx="658">
                  <c:v>88.236383360000005</c:v>
                </c:pt>
                <c:pt idx="659">
                  <c:v>88.166246340000001</c:v>
                </c:pt>
                <c:pt idx="660">
                  <c:v>88.283868710000007</c:v>
                </c:pt>
                <c:pt idx="661">
                  <c:v>88.262544559999995</c:v>
                </c:pt>
                <c:pt idx="662">
                  <c:v>88.170274660000004</c:v>
                </c:pt>
                <c:pt idx="663">
                  <c:v>88.223314209999998</c:v>
                </c:pt>
                <c:pt idx="664">
                  <c:v>88.203248900000006</c:v>
                </c:pt>
                <c:pt idx="665">
                  <c:v>88.193445130000001</c:v>
                </c:pt>
                <c:pt idx="666">
                  <c:v>88.116212770000004</c:v>
                </c:pt>
                <c:pt idx="667">
                  <c:v>88.09627716</c:v>
                </c:pt>
                <c:pt idx="668">
                  <c:v>88.083452149999999</c:v>
                </c:pt>
                <c:pt idx="669">
                  <c:v>88.115388789999997</c:v>
                </c:pt>
                <c:pt idx="670">
                  <c:v>88.150545039999997</c:v>
                </c:pt>
                <c:pt idx="671">
                  <c:v>88.082261959999997</c:v>
                </c:pt>
                <c:pt idx="672">
                  <c:v>88.129091189999997</c:v>
                </c:pt>
                <c:pt idx="673">
                  <c:v>88.166971130000007</c:v>
                </c:pt>
                <c:pt idx="674">
                  <c:v>88.162790220000005</c:v>
                </c:pt>
                <c:pt idx="675">
                  <c:v>88.19175903</c:v>
                </c:pt>
                <c:pt idx="676">
                  <c:v>88.247911380000005</c:v>
                </c:pt>
                <c:pt idx="677">
                  <c:v>88.181726380000001</c:v>
                </c:pt>
                <c:pt idx="678">
                  <c:v>88.133958739999997</c:v>
                </c:pt>
                <c:pt idx="679">
                  <c:v>88.154558109999996</c:v>
                </c:pt>
                <c:pt idx="680">
                  <c:v>88.19750397</c:v>
                </c:pt>
                <c:pt idx="681">
                  <c:v>88.178476259999997</c:v>
                </c:pt>
                <c:pt idx="682">
                  <c:v>88.161859440000001</c:v>
                </c:pt>
                <c:pt idx="683">
                  <c:v>88.127908630000007</c:v>
                </c:pt>
                <c:pt idx="684">
                  <c:v>88.186654970000006</c:v>
                </c:pt>
                <c:pt idx="685">
                  <c:v>88.089143680000006</c:v>
                </c:pt>
                <c:pt idx="686">
                  <c:v>88.120973509999999</c:v>
                </c:pt>
                <c:pt idx="687">
                  <c:v>88.135507509999997</c:v>
                </c:pt>
                <c:pt idx="688">
                  <c:v>88.163553160000006</c:v>
                </c:pt>
                <c:pt idx="689">
                  <c:v>88.162614750000003</c:v>
                </c:pt>
                <c:pt idx="690">
                  <c:v>88.172586359999997</c:v>
                </c:pt>
                <c:pt idx="691">
                  <c:v>88.157770080000006</c:v>
                </c:pt>
                <c:pt idx="692">
                  <c:v>88.177858279999995</c:v>
                </c:pt>
                <c:pt idx="693">
                  <c:v>88.172487180000005</c:v>
                </c:pt>
                <c:pt idx="694">
                  <c:v>88.108385010000006</c:v>
                </c:pt>
                <c:pt idx="695">
                  <c:v>88.131761470000001</c:v>
                </c:pt>
                <c:pt idx="696">
                  <c:v>88.119409480000002</c:v>
                </c:pt>
                <c:pt idx="697">
                  <c:v>88.099687500000002</c:v>
                </c:pt>
                <c:pt idx="698">
                  <c:v>88.111200260000004</c:v>
                </c:pt>
                <c:pt idx="699">
                  <c:v>88.096292419999997</c:v>
                </c:pt>
                <c:pt idx="700">
                  <c:v>88.066987920000003</c:v>
                </c:pt>
                <c:pt idx="701">
                  <c:v>88.091936040000007</c:v>
                </c:pt>
                <c:pt idx="702">
                  <c:v>88.095048829999996</c:v>
                </c:pt>
                <c:pt idx="703">
                  <c:v>88.116853640000002</c:v>
                </c:pt>
                <c:pt idx="704">
                  <c:v>88.113878170000007</c:v>
                </c:pt>
                <c:pt idx="705">
                  <c:v>88.158563540000003</c:v>
                </c:pt>
                <c:pt idx="706">
                  <c:v>88.116258540000004</c:v>
                </c:pt>
                <c:pt idx="707">
                  <c:v>88.094049380000001</c:v>
                </c:pt>
                <c:pt idx="708">
                  <c:v>88.14112274</c:v>
                </c:pt>
                <c:pt idx="709">
                  <c:v>88.106218260000006</c:v>
                </c:pt>
                <c:pt idx="710">
                  <c:v>88.105325620000002</c:v>
                </c:pt>
                <c:pt idx="711">
                  <c:v>88.029519960000002</c:v>
                </c:pt>
                <c:pt idx="712">
                  <c:v>87.98468201</c:v>
                </c:pt>
                <c:pt idx="713">
                  <c:v>88.084833070000002</c:v>
                </c:pt>
                <c:pt idx="714">
                  <c:v>88.067148130000007</c:v>
                </c:pt>
                <c:pt idx="715">
                  <c:v>88.082033080000002</c:v>
                </c:pt>
                <c:pt idx="716">
                  <c:v>88.059656070000003</c:v>
                </c:pt>
                <c:pt idx="717">
                  <c:v>88.083604739999998</c:v>
                </c:pt>
                <c:pt idx="718">
                  <c:v>88.063760680000001</c:v>
                </c:pt>
                <c:pt idx="719">
                  <c:v>88.060495299999999</c:v>
                </c:pt>
                <c:pt idx="720">
                  <c:v>88.071947019999996</c:v>
                </c:pt>
                <c:pt idx="721">
                  <c:v>88.116014399999997</c:v>
                </c:pt>
                <c:pt idx="722">
                  <c:v>88.065759580000005</c:v>
                </c:pt>
                <c:pt idx="723">
                  <c:v>88.042924800000009</c:v>
                </c:pt>
                <c:pt idx="724">
                  <c:v>88.015626830000002</c:v>
                </c:pt>
                <c:pt idx="725">
                  <c:v>87.998369140000008</c:v>
                </c:pt>
                <c:pt idx="726">
                  <c:v>88.011827390000008</c:v>
                </c:pt>
                <c:pt idx="727">
                  <c:v>87.984842220000004</c:v>
                </c:pt>
                <c:pt idx="728">
                  <c:v>87.981630249999995</c:v>
                </c:pt>
                <c:pt idx="729">
                  <c:v>87.984094540000001</c:v>
                </c:pt>
                <c:pt idx="730">
                  <c:v>87.920877380000007</c:v>
                </c:pt>
                <c:pt idx="731">
                  <c:v>87.940324709999999</c:v>
                </c:pt>
                <c:pt idx="732">
                  <c:v>87.962465210000005</c:v>
                </c:pt>
                <c:pt idx="733">
                  <c:v>87.934999390000002</c:v>
                </c:pt>
                <c:pt idx="734">
                  <c:v>87.925645750000001</c:v>
                </c:pt>
                <c:pt idx="735">
                  <c:v>87.942056579999999</c:v>
                </c:pt>
                <c:pt idx="736">
                  <c:v>87.942308350000005</c:v>
                </c:pt>
                <c:pt idx="737">
                  <c:v>87.915269780000003</c:v>
                </c:pt>
                <c:pt idx="738">
                  <c:v>87.901315609999997</c:v>
                </c:pt>
                <c:pt idx="739">
                  <c:v>87.88625519</c:v>
                </c:pt>
                <c:pt idx="740">
                  <c:v>87.847268979999996</c:v>
                </c:pt>
                <c:pt idx="741">
                  <c:v>87.874208370000005</c:v>
                </c:pt>
                <c:pt idx="742">
                  <c:v>87.845117490000007</c:v>
                </c:pt>
                <c:pt idx="743">
                  <c:v>87.833024899999998</c:v>
                </c:pt>
                <c:pt idx="744">
                  <c:v>87.920114440000006</c:v>
                </c:pt>
                <c:pt idx="745">
                  <c:v>87.901582640000001</c:v>
                </c:pt>
                <c:pt idx="746">
                  <c:v>87.814065859999999</c:v>
                </c:pt>
                <c:pt idx="747">
                  <c:v>87.829049990000001</c:v>
                </c:pt>
                <c:pt idx="748">
                  <c:v>87.778001709999998</c:v>
                </c:pt>
                <c:pt idx="749">
                  <c:v>87.834192200000004</c:v>
                </c:pt>
                <c:pt idx="750">
                  <c:v>87.820695799999996</c:v>
                </c:pt>
                <c:pt idx="751">
                  <c:v>87.813173219999996</c:v>
                </c:pt>
                <c:pt idx="752">
                  <c:v>87.786592409999997</c:v>
                </c:pt>
                <c:pt idx="753">
                  <c:v>87.743158260000001</c:v>
                </c:pt>
                <c:pt idx="754">
                  <c:v>87.780549930000006</c:v>
                </c:pt>
                <c:pt idx="755">
                  <c:v>87.772478030000002</c:v>
                </c:pt>
                <c:pt idx="756">
                  <c:v>87.7462558</c:v>
                </c:pt>
                <c:pt idx="757">
                  <c:v>87.733034060000008</c:v>
                </c:pt>
                <c:pt idx="758">
                  <c:v>87.733964839999999</c:v>
                </c:pt>
                <c:pt idx="759">
                  <c:v>87.743196409999996</c:v>
                </c:pt>
                <c:pt idx="760">
                  <c:v>87.750421450000005</c:v>
                </c:pt>
                <c:pt idx="761">
                  <c:v>87.674943850000005</c:v>
                </c:pt>
                <c:pt idx="762">
                  <c:v>87.688875120000006</c:v>
                </c:pt>
                <c:pt idx="763">
                  <c:v>87.711336060000008</c:v>
                </c:pt>
                <c:pt idx="764">
                  <c:v>87.688508909999996</c:v>
                </c:pt>
                <c:pt idx="765">
                  <c:v>87.640123290000005</c:v>
                </c:pt>
                <c:pt idx="766">
                  <c:v>87.615373540000007</c:v>
                </c:pt>
                <c:pt idx="767">
                  <c:v>87.60939209</c:v>
                </c:pt>
                <c:pt idx="768">
                  <c:v>87.619447629999996</c:v>
                </c:pt>
                <c:pt idx="769">
                  <c:v>87.618005679999996</c:v>
                </c:pt>
                <c:pt idx="770">
                  <c:v>87.602479860000003</c:v>
                </c:pt>
                <c:pt idx="771">
                  <c:v>87.559221190000002</c:v>
                </c:pt>
                <c:pt idx="772">
                  <c:v>87.544206540000005</c:v>
                </c:pt>
                <c:pt idx="773">
                  <c:v>87.530176089999998</c:v>
                </c:pt>
                <c:pt idx="774">
                  <c:v>87.598802489999997</c:v>
                </c:pt>
                <c:pt idx="775">
                  <c:v>87.543825069999997</c:v>
                </c:pt>
                <c:pt idx="776">
                  <c:v>87.494806210000007</c:v>
                </c:pt>
                <c:pt idx="777">
                  <c:v>87.493234560000005</c:v>
                </c:pt>
                <c:pt idx="778">
                  <c:v>87.488977360000007</c:v>
                </c:pt>
                <c:pt idx="779">
                  <c:v>87.438463130000002</c:v>
                </c:pt>
                <c:pt idx="780">
                  <c:v>87.436548160000001</c:v>
                </c:pt>
                <c:pt idx="781">
                  <c:v>87.425241389999996</c:v>
                </c:pt>
                <c:pt idx="782">
                  <c:v>87.373727720000005</c:v>
                </c:pt>
                <c:pt idx="783">
                  <c:v>87.370881960000006</c:v>
                </c:pt>
                <c:pt idx="784">
                  <c:v>87.425706790000007</c:v>
                </c:pt>
                <c:pt idx="785">
                  <c:v>87.362916870000006</c:v>
                </c:pt>
                <c:pt idx="786">
                  <c:v>87.356561580000005</c:v>
                </c:pt>
                <c:pt idx="787">
                  <c:v>87.343599240000003</c:v>
                </c:pt>
                <c:pt idx="788">
                  <c:v>87.301050110000006</c:v>
                </c:pt>
                <c:pt idx="789">
                  <c:v>87.328905030000001</c:v>
                </c:pt>
                <c:pt idx="790">
                  <c:v>87.289918819999997</c:v>
                </c:pt>
                <c:pt idx="791">
                  <c:v>87.280290530000002</c:v>
                </c:pt>
                <c:pt idx="792">
                  <c:v>87.244920649999997</c:v>
                </c:pt>
                <c:pt idx="793">
                  <c:v>87.249475400000009</c:v>
                </c:pt>
                <c:pt idx="794">
                  <c:v>87.224466250000006</c:v>
                </c:pt>
                <c:pt idx="795">
                  <c:v>87.236535950000004</c:v>
                </c:pt>
                <c:pt idx="796">
                  <c:v>87.168977659999996</c:v>
                </c:pt>
                <c:pt idx="797">
                  <c:v>87.172273560000008</c:v>
                </c:pt>
                <c:pt idx="798">
                  <c:v>87.162080689999996</c:v>
                </c:pt>
                <c:pt idx="799">
                  <c:v>87.108774109999999</c:v>
                </c:pt>
                <c:pt idx="800">
                  <c:v>87.200693049999998</c:v>
                </c:pt>
                <c:pt idx="801">
                  <c:v>87.08942596</c:v>
                </c:pt>
                <c:pt idx="802">
                  <c:v>87.091615599999997</c:v>
                </c:pt>
                <c:pt idx="803">
                  <c:v>87.086481020000008</c:v>
                </c:pt>
                <c:pt idx="804">
                  <c:v>87.071672360000008</c:v>
                </c:pt>
                <c:pt idx="805">
                  <c:v>87.008073730000007</c:v>
                </c:pt>
                <c:pt idx="806">
                  <c:v>87.027589719999995</c:v>
                </c:pt>
                <c:pt idx="807">
                  <c:v>87.010637209999999</c:v>
                </c:pt>
                <c:pt idx="808">
                  <c:v>86.966318049999998</c:v>
                </c:pt>
                <c:pt idx="809">
                  <c:v>86.92035095</c:v>
                </c:pt>
                <c:pt idx="810">
                  <c:v>86.920778200000001</c:v>
                </c:pt>
                <c:pt idx="811">
                  <c:v>86.851152339999999</c:v>
                </c:pt>
                <c:pt idx="812">
                  <c:v>86.905488890000001</c:v>
                </c:pt>
                <c:pt idx="813">
                  <c:v>86.892663880000001</c:v>
                </c:pt>
                <c:pt idx="814">
                  <c:v>86.824907230000008</c:v>
                </c:pt>
                <c:pt idx="815">
                  <c:v>86.794526980000001</c:v>
                </c:pt>
                <c:pt idx="816">
                  <c:v>86.742235109999996</c:v>
                </c:pt>
                <c:pt idx="817">
                  <c:v>86.787156980000006</c:v>
                </c:pt>
                <c:pt idx="818">
                  <c:v>86.734895629999997</c:v>
                </c:pt>
                <c:pt idx="819">
                  <c:v>86.698968809999997</c:v>
                </c:pt>
                <c:pt idx="820">
                  <c:v>86.712114260000007</c:v>
                </c:pt>
                <c:pt idx="821">
                  <c:v>86.711831970000006</c:v>
                </c:pt>
                <c:pt idx="822">
                  <c:v>86.663690490000008</c:v>
                </c:pt>
                <c:pt idx="823">
                  <c:v>86.617006230000001</c:v>
                </c:pt>
                <c:pt idx="824">
                  <c:v>86.600610660000001</c:v>
                </c:pt>
                <c:pt idx="825">
                  <c:v>86.58238403</c:v>
                </c:pt>
                <c:pt idx="826">
                  <c:v>86.554246829999997</c:v>
                </c:pt>
                <c:pt idx="827">
                  <c:v>86.559144900000007</c:v>
                </c:pt>
                <c:pt idx="828">
                  <c:v>86.536798399999995</c:v>
                </c:pt>
                <c:pt idx="829">
                  <c:v>86.480295100000006</c:v>
                </c:pt>
                <c:pt idx="830">
                  <c:v>86.484804080000004</c:v>
                </c:pt>
                <c:pt idx="831">
                  <c:v>86.455850519999998</c:v>
                </c:pt>
                <c:pt idx="832">
                  <c:v>86.451326289999997</c:v>
                </c:pt>
                <c:pt idx="833">
                  <c:v>86.373353879999996</c:v>
                </c:pt>
                <c:pt idx="834">
                  <c:v>86.38842957</c:v>
                </c:pt>
                <c:pt idx="835">
                  <c:v>86.400163570000004</c:v>
                </c:pt>
                <c:pt idx="836">
                  <c:v>86.362413329999995</c:v>
                </c:pt>
                <c:pt idx="837">
                  <c:v>86.330034179999998</c:v>
                </c:pt>
                <c:pt idx="838">
                  <c:v>86.282602229999995</c:v>
                </c:pt>
                <c:pt idx="839">
                  <c:v>86.270502010000001</c:v>
                </c:pt>
                <c:pt idx="840">
                  <c:v>86.218789979999997</c:v>
                </c:pt>
                <c:pt idx="841">
                  <c:v>86.185113830000006</c:v>
                </c:pt>
                <c:pt idx="842">
                  <c:v>86.211885379999998</c:v>
                </c:pt>
                <c:pt idx="843">
                  <c:v>86.152688900000001</c:v>
                </c:pt>
                <c:pt idx="844">
                  <c:v>86.130487369999997</c:v>
                </c:pt>
                <c:pt idx="845">
                  <c:v>86.0927066</c:v>
                </c:pt>
                <c:pt idx="846">
                  <c:v>86.128801269999997</c:v>
                </c:pt>
                <c:pt idx="847">
                  <c:v>86.097345279999999</c:v>
                </c:pt>
                <c:pt idx="848">
                  <c:v>86.012979430000001</c:v>
                </c:pt>
                <c:pt idx="849">
                  <c:v>86.043939510000001</c:v>
                </c:pt>
                <c:pt idx="850">
                  <c:v>86.014924930000006</c:v>
                </c:pt>
                <c:pt idx="851">
                  <c:v>85.973291320000001</c:v>
                </c:pt>
                <c:pt idx="852">
                  <c:v>85.975534359999997</c:v>
                </c:pt>
                <c:pt idx="853">
                  <c:v>85.884408870000001</c:v>
                </c:pt>
                <c:pt idx="854">
                  <c:v>85.892145080000006</c:v>
                </c:pt>
                <c:pt idx="855">
                  <c:v>85.852472230000004</c:v>
                </c:pt>
                <c:pt idx="856">
                  <c:v>85.856203000000008</c:v>
                </c:pt>
                <c:pt idx="857">
                  <c:v>85.814821170000002</c:v>
                </c:pt>
                <c:pt idx="858">
                  <c:v>85.779550479999997</c:v>
                </c:pt>
                <c:pt idx="859">
                  <c:v>85.747407840000008</c:v>
                </c:pt>
                <c:pt idx="860">
                  <c:v>85.711053770000007</c:v>
                </c:pt>
                <c:pt idx="861">
                  <c:v>85.691766659999999</c:v>
                </c:pt>
                <c:pt idx="862">
                  <c:v>85.652765200000005</c:v>
                </c:pt>
                <c:pt idx="863">
                  <c:v>85.640375059999997</c:v>
                </c:pt>
                <c:pt idx="864">
                  <c:v>85.588960569999998</c:v>
                </c:pt>
                <c:pt idx="865">
                  <c:v>85.600740360000003</c:v>
                </c:pt>
                <c:pt idx="866">
                  <c:v>85.527826230000002</c:v>
                </c:pt>
                <c:pt idx="867">
                  <c:v>85.494180600000007</c:v>
                </c:pt>
                <c:pt idx="868">
                  <c:v>85.475786130000003</c:v>
                </c:pt>
                <c:pt idx="869">
                  <c:v>85.466005249999995</c:v>
                </c:pt>
                <c:pt idx="870">
                  <c:v>85.440210270000009</c:v>
                </c:pt>
                <c:pt idx="871">
                  <c:v>85.420701899999997</c:v>
                </c:pt>
                <c:pt idx="872">
                  <c:v>85.363161009999999</c:v>
                </c:pt>
                <c:pt idx="873">
                  <c:v>85.311143799999996</c:v>
                </c:pt>
                <c:pt idx="874">
                  <c:v>85.337884830000007</c:v>
                </c:pt>
                <c:pt idx="875">
                  <c:v>85.275560299999995</c:v>
                </c:pt>
                <c:pt idx="876">
                  <c:v>85.323709410000006</c:v>
                </c:pt>
                <c:pt idx="877">
                  <c:v>85.246629639999995</c:v>
                </c:pt>
                <c:pt idx="878">
                  <c:v>85.19643585</c:v>
                </c:pt>
                <c:pt idx="879">
                  <c:v>85.154291080000007</c:v>
                </c:pt>
                <c:pt idx="880">
                  <c:v>85.142984310000003</c:v>
                </c:pt>
                <c:pt idx="881">
                  <c:v>85.092737119999995</c:v>
                </c:pt>
                <c:pt idx="882">
                  <c:v>85.076677250000003</c:v>
                </c:pt>
                <c:pt idx="883">
                  <c:v>85.073617859999999</c:v>
                </c:pt>
                <c:pt idx="884">
                  <c:v>85.016160889999995</c:v>
                </c:pt>
                <c:pt idx="885">
                  <c:v>84.983377380000007</c:v>
                </c:pt>
                <c:pt idx="886">
                  <c:v>84.987298890000005</c:v>
                </c:pt>
                <c:pt idx="887">
                  <c:v>84.910112300000009</c:v>
                </c:pt>
                <c:pt idx="888">
                  <c:v>84.894319460000006</c:v>
                </c:pt>
                <c:pt idx="889">
                  <c:v>84.826120299999999</c:v>
                </c:pt>
                <c:pt idx="890">
                  <c:v>84.84299652</c:v>
                </c:pt>
                <c:pt idx="891">
                  <c:v>84.77596466</c:v>
                </c:pt>
                <c:pt idx="892">
                  <c:v>84.755540769999996</c:v>
                </c:pt>
                <c:pt idx="893">
                  <c:v>84.721635739999996</c:v>
                </c:pt>
                <c:pt idx="894">
                  <c:v>84.707025450000003</c:v>
                </c:pt>
                <c:pt idx="895">
                  <c:v>84.665986939999996</c:v>
                </c:pt>
                <c:pt idx="896">
                  <c:v>84.621225280000004</c:v>
                </c:pt>
                <c:pt idx="897">
                  <c:v>84.587976380000001</c:v>
                </c:pt>
                <c:pt idx="898">
                  <c:v>84.5753421</c:v>
                </c:pt>
                <c:pt idx="899">
                  <c:v>84.52046387</c:v>
                </c:pt>
                <c:pt idx="900">
                  <c:v>84.476831360000006</c:v>
                </c:pt>
                <c:pt idx="901">
                  <c:v>84.461931149999998</c:v>
                </c:pt>
                <c:pt idx="902">
                  <c:v>84.422502440000002</c:v>
                </c:pt>
                <c:pt idx="903">
                  <c:v>84.38953583</c:v>
                </c:pt>
                <c:pt idx="904">
                  <c:v>84.383401790000008</c:v>
                </c:pt>
                <c:pt idx="905">
                  <c:v>84.307245179999995</c:v>
                </c:pt>
                <c:pt idx="906">
                  <c:v>84.284486690000008</c:v>
                </c:pt>
                <c:pt idx="907">
                  <c:v>84.267770690000006</c:v>
                </c:pt>
                <c:pt idx="908">
                  <c:v>84.192354129999998</c:v>
                </c:pt>
                <c:pt idx="909">
                  <c:v>84.217027590000001</c:v>
                </c:pt>
                <c:pt idx="910">
                  <c:v>84.160928650000002</c:v>
                </c:pt>
                <c:pt idx="911">
                  <c:v>84.139039920000002</c:v>
                </c:pt>
                <c:pt idx="912">
                  <c:v>84.068483279999995</c:v>
                </c:pt>
                <c:pt idx="913">
                  <c:v>84.048730770000006</c:v>
                </c:pt>
                <c:pt idx="914">
                  <c:v>84.025056759999998</c:v>
                </c:pt>
                <c:pt idx="915">
                  <c:v>83.973657529999997</c:v>
                </c:pt>
                <c:pt idx="916">
                  <c:v>84.014558719999997</c:v>
                </c:pt>
                <c:pt idx="917">
                  <c:v>83.901834410000006</c:v>
                </c:pt>
                <c:pt idx="918">
                  <c:v>83.878847050000005</c:v>
                </c:pt>
                <c:pt idx="919">
                  <c:v>83.835763850000006</c:v>
                </c:pt>
                <c:pt idx="920">
                  <c:v>83.794549869999997</c:v>
                </c:pt>
                <c:pt idx="921">
                  <c:v>83.760950010000002</c:v>
                </c:pt>
                <c:pt idx="922">
                  <c:v>83.734208980000005</c:v>
                </c:pt>
                <c:pt idx="923">
                  <c:v>83.671228330000005</c:v>
                </c:pt>
                <c:pt idx="924">
                  <c:v>83.672029420000001</c:v>
                </c:pt>
                <c:pt idx="925">
                  <c:v>83.623407290000003</c:v>
                </c:pt>
                <c:pt idx="926">
                  <c:v>83.589654850000002</c:v>
                </c:pt>
                <c:pt idx="927">
                  <c:v>83.554048460000004</c:v>
                </c:pt>
                <c:pt idx="928">
                  <c:v>83.505777280000004</c:v>
                </c:pt>
                <c:pt idx="929">
                  <c:v>83.506837770000004</c:v>
                </c:pt>
                <c:pt idx="930">
                  <c:v>83.464181820000007</c:v>
                </c:pt>
                <c:pt idx="931">
                  <c:v>83.389215390000004</c:v>
                </c:pt>
                <c:pt idx="932">
                  <c:v>83.387140200000005</c:v>
                </c:pt>
                <c:pt idx="933">
                  <c:v>83.322320860000005</c:v>
                </c:pt>
                <c:pt idx="934">
                  <c:v>83.284128109999997</c:v>
                </c:pt>
                <c:pt idx="935">
                  <c:v>83.254815980000004</c:v>
                </c:pt>
                <c:pt idx="936">
                  <c:v>83.200845639999997</c:v>
                </c:pt>
                <c:pt idx="937">
                  <c:v>83.181337280000008</c:v>
                </c:pt>
                <c:pt idx="938">
                  <c:v>83.169832150000005</c:v>
                </c:pt>
                <c:pt idx="939">
                  <c:v>83.117196960000001</c:v>
                </c:pt>
                <c:pt idx="940">
                  <c:v>83.050546570000009</c:v>
                </c:pt>
                <c:pt idx="941">
                  <c:v>83.033845830000004</c:v>
                </c:pt>
                <c:pt idx="942">
                  <c:v>82.994890139999995</c:v>
                </c:pt>
                <c:pt idx="943">
                  <c:v>82.936914369999997</c:v>
                </c:pt>
                <c:pt idx="944">
                  <c:v>82.926408690000002</c:v>
                </c:pt>
                <c:pt idx="945">
                  <c:v>82.884965820000005</c:v>
                </c:pt>
                <c:pt idx="946">
                  <c:v>82.831537170000004</c:v>
                </c:pt>
                <c:pt idx="947">
                  <c:v>82.827089229999999</c:v>
                </c:pt>
                <c:pt idx="948">
                  <c:v>82.738168639999998</c:v>
                </c:pt>
                <c:pt idx="949">
                  <c:v>82.771219180000003</c:v>
                </c:pt>
                <c:pt idx="950">
                  <c:v>82.678567810000004</c:v>
                </c:pt>
                <c:pt idx="951">
                  <c:v>82.676622309999999</c:v>
                </c:pt>
                <c:pt idx="952">
                  <c:v>82.603876040000003</c:v>
                </c:pt>
                <c:pt idx="953">
                  <c:v>82.580423280000005</c:v>
                </c:pt>
                <c:pt idx="954">
                  <c:v>82.531991880000007</c:v>
                </c:pt>
                <c:pt idx="955">
                  <c:v>82.478097840000004</c:v>
                </c:pt>
                <c:pt idx="956">
                  <c:v>82.467019960000002</c:v>
                </c:pt>
                <c:pt idx="957">
                  <c:v>82.422555849999995</c:v>
                </c:pt>
                <c:pt idx="958">
                  <c:v>82.383287350000003</c:v>
                </c:pt>
                <c:pt idx="959">
                  <c:v>82.378129880000003</c:v>
                </c:pt>
                <c:pt idx="960">
                  <c:v>82.330804749999999</c:v>
                </c:pt>
                <c:pt idx="961">
                  <c:v>82.286752620000001</c:v>
                </c:pt>
                <c:pt idx="962">
                  <c:v>82.218858640000008</c:v>
                </c:pt>
                <c:pt idx="963">
                  <c:v>82.21235077</c:v>
                </c:pt>
                <c:pt idx="964">
                  <c:v>82.17473785</c:v>
                </c:pt>
                <c:pt idx="965">
                  <c:v>82.108064580000004</c:v>
                </c:pt>
                <c:pt idx="966">
                  <c:v>82.050157470000002</c:v>
                </c:pt>
                <c:pt idx="967">
                  <c:v>82.017160340000004</c:v>
                </c:pt>
                <c:pt idx="968">
                  <c:v>81.973169249999998</c:v>
                </c:pt>
                <c:pt idx="969">
                  <c:v>81.952455440000008</c:v>
                </c:pt>
                <c:pt idx="970">
                  <c:v>81.908677980000007</c:v>
                </c:pt>
                <c:pt idx="971">
                  <c:v>81.865198059999997</c:v>
                </c:pt>
                <c:pt idx="972">
                  <c:v>81.821344300000007</c:v>
                </c:pt>
                <c:pt idx="973">
                  <c:v>81.810213009999998</c:v>
                </c:pt>
                <c:pt idx="974">
                  <c:v>81.771730349999999</c:v>
                </c:pt>
                <c:pt idx="975">
                  <c:v>81.713556210000007</c:v>
                </c:pt>
                <c:pt idx="976">
                  <c:v>81.655626220000002</c:v>
                </c:pt>
                <c:pt idx="977">
                  <c:v>81.622682499999996</c:v>
                </c:pt>
                <c:pt idx="978">
                  <c:v>81.596963810000005</c:v>
                </c:pt>
                <c:pt idx="979">
                  <c:v>81.575685419999999</c:v>
                </c:pt>
                <c:pt idx="980">
                  <c:v>81.519029540000005</c:v>
                </c:pt>
                <c:pt idx="981">
                  <c:v>81.480379030000009</c:v>
                </c:pt>
                <c:pt idx="982">
                  <c:v>81.443269650000005</c:v>
                </c:pt>
                <c:pt idx="983">
                  <c:v>81.404916690000007</c:v>
                </c:pt>
                <c:pt idx="984">
                  <c:v>81.362161560000004</c:v>
                </c:pt>
                <c:pt idx="985">
                  <c:v>81.343904420000001</c:v>
                </c:pt>
                <c:pt idx="986">
                  <c:v>81.289384769999998</c:v>
                </c:pt>
                <c:pt idx="987">
                  <c:v>81.247011110000003</c:v>
                </c:pt>
                <c:pt idx="988">
                  <c:v>81.210504459999996</c:v>
                </c:pt>
                <c:pt idx="989">
                  <c:v>81.158243100000007</c:v>
                </c:pt>
                <c:pt idx="990">
                  <c:v>81.127725519999998</c:v>
                </c:pt>
                <c:pt idx="991">
                  <c:v>81.089929499999997</c:v>
                </c:pt>
                <c:pt idx="992">
                  <c:v>81.04530518</c:v>
                </c:pt>
                <c:pt idx="993">
                  <c:v>81.009767460000006</c:v>
                </c:pt>
                <c:pt idx="994">
                  <c:v>80.959810180000005</c:v>
                </c:pt>
                <c:pt idx="995">
                  <c:v>80.945772090000006</c:v>
                </c:pt>
                <c:pt idx="996">
                  <c:v>80.880685729999996</c:v>
                </c:pt>
                <c:pt idx="997">
                  <c:v>80.847452090000004</c:v>
                </c:pt>
                <c:pt idx="998">
                  <c:v>80.770936890000002</c:v>
                </c:pt>
                <c:pt idx="999">
                  <c:v>80.75300781</c:v>
                </c:pt>
                <c:pt idx="1000">
                  <c:v>80.683137819999999</c:v>
                </c:pt>
                <c:pt idx="1001">
                  <c:v>80.705842900000007</c:v>
                </c:pt>
                <c:pt idx="1002">
                  <c:v>80.623193659999998</c:v>
                </c:pt>
                <c:pt idx="1003">
                  <c:v>80.625894470000006</c:v>
                </c:pt>
                <c:pt idx="1004">
                  <c:v>80.533250730000006</c:v>
                </c:pt>
                <c:pt idx="1005">
                  <c:v>80.511842650000006</c:v>
                </c:pt>
                <c:pt idx="1006">
                  <c:v>80.472307130000004</c:v>
                </c:pt>
                <c:pt idx="1007">
                  <c:v>80.420709529999996</c:v>
                </c:pt>
                <c:pt idx="1008">
                  <c:v>80.380594180000003</c:v>
                </c:pt>
                <c:pt idx="1009">
                  <c:v>80.348619380000002</c:v>
                </c:pt>
                <c:pt idx="1010">
                  <c:v>80.320421140000008</c:v>
                </c:pt>
                <c:pt idx="1011">
                  <c:v>80.25107758</c:v>
                </c:pt>
                <c:pt idx="1012">
                  <c:v>80.243188779999997</c:v>
                </c:pt>
                <c:pt idx="1013">
                  <c:v>80.154512330000003</c:v>
                </c:pt>
                <c:pt idx="1014">
                  <c:v>80.111223140000007</c:v>
                </c:pt>
                <c:pt idx="1015">
                  <c:v>80.095605770000006</c:v>
                </c:pt>
                <c:pt idx="1016">
                  <c:v>80.083414000000005</c:v>
                </c:pt>
                <c:pt idx="1017">
                  <c:v>80.0196933</c:v>
                </c:pt>
                <c:pt idx="1018">
                  <c:v>79.958032529999997</c:v>
                </c:pt>
                <c:pt idx="1019">
                  <c:v>79.929971620000003</c:v>
                </c:pt>
                <c:pt idx="1020">
                  <c:v>79.910448000000002</c:v>
                </c:pt>
                <c:pt idx="1021">
                  <c:v>79.857644960000002</c:v>
                </c:pt>
                <c:pt idx="1022">
                  <c:v>79.801843570000003</c:v>
                </c:pt>
                <c:pt idx="1023">
                  <c:v>79.759584349999997</c:v>
                </c:pt>
                <c:pt idx="1024">
                  <c:v>79.714227600000001</c:v>
                </c:pt>
                <c:pt idx="1025">
                  <c:v>79.665056149999998</c:v>
                </c:pt>
                <c:pt idx="1026">
                  <c:v>79.673471370000001</c:v>
                </c:pt>
                <c:pt idx="1027">
                  <c:v>79.570268550000009</c:v>
                </c:pt>
                <c:pt idx="1028">
                  <c:v>79.547761840000007</c:v>
                </c:pt>
                <c:pt idx="1029">
                  <c:v>79.492433469999995</c:v>
                </c:pt>
                <c:pt idx="1030">
                  <c:v>79.478433530000004</c:v>
                </c:pt>
                <c:pt idx="1031">
                  <c:v>79.390909120000003</c:v>
                </c:pt>
                <c:pt idx="1032">
                  <c:v>79.402185360000004</c:v>
                </c:pt>
                <c:pt idx="1033">
                  <c:v>79.314523620000003</c:v>
                </c:pt>
                <c:pt idx="1034">
                  <c:v>79.268930359999999</c:v>
                </c:pt>
                <c:pt idx="1035">
                  <c:v>79.266450809999995</c:v>
                </c:pt>
                <c:pt idx="1036">
                  <c:v>79.181085510000003</c:v>
                </c:pt>
                <c:pt idx="1037">
                  <c:v>79.127008360000005</c:v>
                </c:pt>
                <c:pt idx="1038">
                  <c:v>79.093690800000005</c:v>
                </c:pt>
                <c:pt idx="1039">
                  <c:v>79.044755859999995</c:v>
                </c:pt>
                <c:pt idx="1040">
                  <c:v>78.994935909999995</c:v>
                </c:pt>
                <c:pt idx="1041">
                  <c:v>78.945192259999999</c:v>
                </c:pt>
                <c:pt idx="1042">
                  <c:v>78.904596249999997</c:v>
                </c:pt>
                <c:pt idx="1043">
                  <c:v>78.860238949999996</c:v>
                </c:pt>
                <c:pt idx="1044">
                  <c:v>78.82066528</c:v>
                </c:pt>
                <c:pt idx="1045">
                  <c:v>78.762010500000002</c:v>
                </c:pt>
                <c:pt idx="1046">
                  <c:v>78.703424380000001</c:v>
                </c:pt>
                <c:pt idx="1047">
                  <c:v>78.652337950000003</c:v>
                </c:pt>
                <c:pt idx="1048">
                  <c:v>78.598314209999998</c:v>
                </c:pt>
                <c:pt idx="1049">
                  <c:v>78.559694210000004</c:v>
                </c:pt>
                <c:pt idx="1050">
                  <c:v>78.500490110000001</c:v>
                </c:pt>
                <c:pt idx="1051">
                  <c:v>78.436464229999999</c:v>
                </c:pt>
                <c:pt idx="1052">
                  <c:v>78.410089420000006</c:v>
                </c:pt>
                <c:pt idx="1053">
                  <c:v>78.363893430000005</c:v>
                </c:pt>
                <c:pt idx="1054">
                  <c:v>78.301752010000001</c:v>
                </c:pt>
                <c:pt idx="1055">
                  <c:v>78.261461179999998</c:v>
                </c:pt>
                <c:pt idx="1056">
                  <c:v>78.190790100000001</c:v>
                </c:pt>
                <c:pt idx="1057">
                  <c:v>78.125444340000001</c:v>
                </c:pt>
                <c:pt idx="1058">
                  <c:v>78.067239690000008</c:v>
                </c:pt>
                <c:pt idx="1059">
                  <c:v>78.032281800000007</c:v>
                </c:pt>
                <c:pt idx="1060">
                  <c:v>77.967882079999995</c:v>
                </c:pt>
                <c:pt idx="1061">
                  <c:v>77.915407099999996</c:v>
                </c:pt>
                <c:pt idx="1062">
                  <c:v>77.849130549999998</c:v>
                </c:pt>
                <c:pt idx="1063">
                  <c:v>77.810617370000003</c:v>
                </c:pt>
                <c:pt idx="1064">
                  <c:v>77.752901000000008</c:v>
                </c:pt>
                <c:pt idx="1065">
                  <c:v>77.706537170000004</c:v>
                </c:pt>
                <c:pt idx="1066">
                  <c:v>77.578538820000006</c:v>
                </c:pt>
                <c:pt idx="1067">
                  <c:v>77.521654049999995</c:v>
                </c:pt>
                <c:pt idx="1068">
                  <c:v>77.484674380000001</c:v>
                </c:pt>
                <c:pt idx="1069">
                  <c:v>77.405397340000007</c:v>
                </c:pt>
                <c:pt idx="1070">
                  <c:v>77.348642269999999</c:v>
                </c:pt>
                <c:pt idx="1071">
                  <c:v>77.290903020000002</c:v>
                </c:pt>
                <c:pt idx="1072">
                  <c:v>77.227167050000006</c:v>
                </c:pt>
                <c:pt idx="1073">
                  <c:v>77.148820799999996</c:v>
                </c:pt>
                <c:pt idx="1074">
                  <c:v>77.078134460000001</c:v>
                </c:pt>
                <c:pt idx="1075">
                  <c:v>77.011751099999998</c:v>
                </c:pt>
                <c:pt idx="1076">
                  <c:v>76.923028869999996</c:v>
                </c:pt>
                <c:pt idx="1077">
                  <c:v>76.85360901</c:v>
                </c:pt>
                <c:pt idx="1078">
                  <c:v>76.776239320000002</c:v>
                </c:pt>
                <c:pt idx="1079">
                  <c:v>76.68221466</c:v>
                </c:pt>
                <c:pt idx="1080">
                  <c:v>76.626649780000008</c:v>
                </c:pt>
                <c:pt idx="1081">
                  <c:v>76.45752899</c:v>
                </c:pt>
                <c:pt idx="1082">
                  <c:v>76.407716669999999</c:v>
                </c:pt>
                <c:pt idx="1083">
                  <c:v>76.303155820000001</c:v>
                </c:pt>
                <c:pt idx="1084">
                  <c:v>76.220727839999995</c:v>
                </c:pt>
                <c:pt idx="1085">
                  <c:v>76.106752319999998</c:v>
                </c:pt>
                <c:pt idx="1086">
                  <c:v>75.993768619999997</c:v>
                </c:pt>
                <c:pt idx="1087">
                  <c:v>75.88798706</c:v>
                </c:pt>
                <c:pt idx="1088">
                  <c:v>75.752328800000001</c:v>
                </c:pt>
                <c:pt idx="1089">
                  <c:v>75.635042110000001</c:v>
                </c:pt>
                <c:pt idx="1090">
                  <c:v>75.510911870000001</c:v>
                </c:pt>
                <c:pt idx="1091">
                  <c:v>75.364450380000008</c:v>
                </c:pt>
                <c:pt idx="1092">
                  <c:v>75.251115720000001</c:v>
                </c:pt>
                <c:pt idx="1093">
                  <c:v>75.050828859999996</c:v>
                </c:pt>
                <c:pt idx="1094">
                  <c:v>74.857637330000003</c:v>
                </c:pt>
                <c:pt idx="1095">
                  <c:v>74.691171570000009</c:v>
                </c:pt>
                <c:pt idx="1096">
                  <c:v>74.498247070000005</c:v>
                </c:pt>
                <c:pt idx="1097">
                  <c:v>74.291566770000003</c:v>
                </c:pt>
                <c:pt idx="1098">
                  <c:v>74.134698790000002</c:v>
                </c:pt>
                <c:pt idx="1099">
                  <c:v>73.923311159999997</c:v>
                </c:pt>
                <c:pt idx="1100">
                  <c:v>73.61657898</c:v>
                </c:pt>
                <c:pt idx="1101">
                  <c:v>73.392442630000005</c:v>
                </c:pt>
                <c:pt idx="1102">
                  <c:v>73.156366270000007</c:v>
                </c:pt>
                <c:pt idx="1103">
                  <c:v>72.911333010000007</c:v>
                </c:pt>
                <c:pt idx="1104">
                  <c:v>72.669801640000003</c:v>
                </c:pt>
                <c:pt idx="1105">
                  <c:v>72.331483759999998</c:v>
                </c:pt>
                <c:pt idx="1106">
                  <c:v>72.052781980000006</c:v>
                </c:pt>
                <c:pt idx="1107">
                  <c:v>71.746217650000006</c:v>
                </c:pt>
                <c:pt idx="1108">
                  <c:v>71.394365230000005</c:v>
                </c:pt>
                <c:pt idx="1109">
                  <c:v>71.152620240000005</c:v>
                </c:pt>
                <c:pt idx="1110">
                  <c:v>70.849374690000005</c:v>
                </c:pt>
                <c:pt idx="1111">
                  <c:v>70.612031860000002</c:v>
                </c:pt>
                <c:pt idx="1112">
                  <c:v>70.335100100000005</c:v>
                </c:pt>
                <c:pt idx="1113">
                  <c:v>70.124734799999999</c:v>
                </c:pt>
                <c:pt idx="1114">
                  <c:v>69.935846249999997</c:v>
                </c:pt>
                <c:pt idx="1115">
                  <c:v>69.80050842</c:v>
                </c:pt>
                <c:pt idx="1116">
                  <c:v>69.734857480000002</c:v>
                </c:pt>
                <c:pt idx="1117">
                  <c:v>69.696138309999995</c:v>
                </c:pt>
                <c:pt idx="1118">
                  <c:v>69.780824580000001</c:v>
                </c:pt>
                <c:pt idx="1119">
                  <c:v>69.967500610000002</c:v>
                </c:pt>
                <c:pt idx="1120">
                  <c:v>70.194330140000005</c:v>
                </c:pt>
                <c:pt idx="1121">
                  <c:v>70.557786870000001</c:v>
                </c:pt>
                <c:pt idx="1122">
                  <c:v>70.961198730000007</c:v>
                </c:pt>
                <c:pt idx="1123">
                  <c:v>71.456483759999998</c:v>
                </c:pt>
                <c:pt idx="1124">
                  <c:v>71.951181340000005</c:v>
                </c:pt>
                <c:pt idx="1125">
                  <c:v>72.473756710000004</c:v>
                </c:pt>
                <c:pt idx="1126">
                  <c:v>72.942918700000007</c:v>
                </c:pt>
                <c:pt idx="1127">
                  <c:v>73.403940120000001</c:v>
                </c:pt>
                <c:pt idx="1128">
                  <c:v>73.806779790000007</c:v>
                </c:pt>
                <c:pt idx="1129">
                  <c:v>74.145151060000003</c:v>
                </c:pt>
                <c:pt idx="1130">
                  <c:v>74.416673580000008</c:v>
                </c:pt>
                <c:pt idx="1131">
                  <c:v>74.544794010000004</c:v>
                </c:pt>
                <c:pt idx="1132">
                  <c:v>74.704278869999996</c:v>
                </c:pt>
                <c:pt idx="1133">
                  <c:v>74.8331546</c:v>
                </c:pt>
                <c:pt idx="1134">
                  <c:v>74.902185360000004</c:v>
                </c:pt>
                <c:pt idx="1135">
                  <c:v>74.93795197</c:v>
                </c:pt>
                <c:pt idx="1136">
                  <c:v>74.958200380000008</c:v>
                </c:pt>
                <c:pt idx="1137">
                  <c:v>74.982118530000008</c:v>
                </c:pt>
                <c:pt idx="1138">
                  <c:v>74.996019290000007</c:v>
                </c:pt>
                <c:pt idx="1139">
                  <c:v>74.93139832</c:v>
                </c:pt>
                <c:pt idx="1140">
                  <c:v>74.947969360000002</c:v>
                </c:pt>
                <c:pt idx="1141">
                  <c:v>74.987115779999996</c:v>
                </c:pt>
                <c:pt idx="1142">
                  <c:v>74.923273010000003</c:v>
                </c:pt>
                <c:pt idx="1143">
                  <c:v>74.897272029999996</c:v>
                </c:pt>
                <c:pt idx="1144">
                  <c:v>74.882356569999999</c:v>
                </c:pt>
                <c:pt idx="1145">
                  <c:v>74.91736023</c:v>
                </c:pt>
                <c:pt idx="1146">
                  <c:v>74.845888060000007</c:v>
                </c:pt>
                <c:pt idx="1147">
                  <c:v>74.869165339999995</c:v>
                </c:pt>
                <c:pt idx="1148">
                  <c:v>74.825944820000004</c:v>
                </c:pt>
                <c:pt idx="1149">
                  <c:v>74.813470760000001</c:v>
                </c:pt>
                <c:pt idx="1150">
                  <c:v>74.795511169999997</c:v>
                </c:pt>
                <c:pt idx="1151">
                  <c:v>74.78126709</c:v>
                </c:pt>
                <c:pt idx="1152">
                  <c:v>74.771585389999998</c:v>
                </c:pt>
                <c:pt idx="1153">
                  <c:v>74.75281708</c:v>
                </c:pt>
                <c:pt idx="1154">
                  <c:v>74.707475590000001</c:v>
                </c:pt>
                <c:pt idx="1155">
                  <c:v>74.693963929999995</c:v>
                </c:pt>
                <c:pt idx="1156">
                  <c:v>74.694452210000009</c:v>
                </c:pt>
                <c:pt idx="1157">
                  <c:v>74.671274109999999</c:v>
                </c:pt>
                <c:pt idx="1158">
                  <c:v>74.676820680000006</c:v>
                </c:pt>
                <c:pt idx="1159">
                  <c:v>74.656175540000007</c:v>
                </c:pt>
                <c:pt idx="1160">
                  <c:v>74.636606139999998</c:v>
                </c:pt>
                <c:pt idx="1161">
                  <c:v>74.589921880000006</c:v>
                </c:pt>
                <c:pt idx="1162">
                  <c:v>74.573030400000007</c:v>
                </c:pt>
                <c:pt idx="1163">
                  <c:v>74.562875669999997</c:v>
                </c:pt>
                <c:pt idx="1164">
                  <c:v>74.601640630000006</c:v>
                </c:pt>
                <c:pt idx="1165">
                  <c:v>74.563386840000007</c:v>
                </c:pt>
                <c:pt idx="1166">
                  <c:v>74.530183719999997</c:v>
                </c:pt>
                <c:pt idx="1167">
                  <c:v>74.519105830000001</c:v>
                </c:pt>
                <c:pt idx="1168">
                  <c:v>74.516679690000004</c:v>
                </c:pt>
                <c:pt idx="1169">
                  <c:v>74.482362670000001</c:v>
                </c:pt>
                <c:pt idx="1170">
                  <c:v>74.448778079999997</c:v>
                </c:pt>
                <c:pt idx="1171">
                  <c:v>74.438135070000001</c:v>
                </c:pt>
                <c:pt idx="1172">
                  <c:v>74.41736023</c:v>
                </c:pt>
                <c:pt idx="1173">
                  <c:v>74.359559939999997</c:v>
                </c:pt>
                <c:pt idx="1174">
                  <c:v>74.379602360000007</c:v>
                </c:pt>
                <c:pt idx="1175">
                  <c:v>74.336198730000007</c:v>
                </c:pt>
                <c:pt idx="1176">
                  <c:v>74.312761230000007</c:v>
                </c:pt>
                <c:pt idx="1177">
                  <c:v>74.321351930000006</c:v>
                </c:pt>
                <c:pt idx="1178">
                  <c:v>74.299905699999997</c:v>
                </c:pt>
                <c:pt idx="1179">
                  <c:v>74.263681340000005</c:v>
                </c:pt>
                <c:pt idx="1180">
                  <c:v>74.241670530000007</c:v>
                </c:pt>
                <c:pt idx="1181">
                  <c:v>74.221162719999995</c:v>
                </c:pt>
                <c:pt idx="1182">
                  <c:v>74.201158450000008</c:v>
                </c:pt>
                <c:pt idx="1183">
                  <c:v>74.133684079999995</c:v>
                </c:pt>
                <c:pt idx="1184">
                  <c:v>74.147752690000004</c:v>
                </c:pt>
                <c:pt idx="1185">
                  <c:v>74.083604739999998</c:v>
                </c:pt>
                <c:pt idx="1186">
                  <c:v>74.073457640000001</c:v>
                </c:pt>
                <c:pt idx="1187">
                  <c:v>74.020898740000007</c:v>
                </c:pt>
                <c:pt idx="1188">
                  <c:v>74.001359860000008</c:v>
                </c:pt>
                <c:pt idx="1189">
                  <c:v>73.972520750000001</c:v>
                </c:pt>
                <c:pt idx="1190">
                  <c:v>73.983011169999997</c:v>
                </c:pt>
                <c:pt idx="1191">
                  <c:v>73.940698550000008</c:v>
                </c:pt>
                <c:pt idx="1192">
                  <c:v>73.894388120000002</c:v>
                </c:pt>
                <c:pt idx="1193">
                  <c:v>73.882982179999999</c:v>
                </c:pt>
                <c:pt idx="1194">
                  <c:v>73.850999760000008</c:v>
                </c:pt>
                <c:pt idx="1195">
                  <c:v>73.821359560000005</c:v>
                </c:pt>
                <c:pt idx="1196">
                  <c:v>73.791566770000003</c:v>
                </c:pt>
                <c:pt idx="1197">
                  <c:v>73.743097230000004</c:v>
                </c:pt>
                <c:pt idx="1198">
                  <c:v>73.691018979999996</c:v>
                </c:pt>
                <c:pt idx="1199">
                  <c:v>73.675157470000002</c:v>
                </c:pt>
                <c:pt idx="1200">
                  <c:v>73.640726010000009</c:v>
                </c:pt>
                <c:pt idx="1201">
                  <c:v>73.591905519999997</c:v>
                </c:pt>
                <c:pt idx="1202">
                  <c:v>73.554834290000002</c:v>
                </c:pt>
                <c:pt idx="1203">
                  <c:v>73.529710690000002</c:v>
                </c:pt>
                <c:pt idx="1204">
                  <c:v>73.51033966</c:v>
                </c:pt>
                <c:pt idx="1205">
                  <c:v>73.51279633</c:v>
                </c:pt>
                <c:pt idx="1206">
                  <c:v>73.429407040000001</c:v>
                </c:pt>
                <c:pt idx="1207">
                  <c:v>73.395227360000007</c:v>
                </c:pt>
                <c:pt idx="1208">
                  <c:v>73.402406620000008</c:v>
                </c:pt>
                <c:pt idx="1209">
                  <c:v>73.326188959999996</c:v>
                </c:pt>
                <c:pt idx="1210">
                  <c:v>73.328424380000001</c:v>
                </c:pt>
                <c:pt idx="1211">
                  <c:v>73.281618039999998</c:v>
                </c:pt>
                <c:pt idx="1212">
                  <c:v>73.289720459999998</c:v>
                </c:pt>
                <c:pt idx="1213">
                  <c:v>73.200952450000003</c:v>
                </c:pt>
                <c:pt idx="1214">
                  <c:v>73.169626160000007</c:v>
                </c:pt>
                <c:pt idx="1215">
                  <c:v>73.132791440000005</c:v>
                </c:pt>
                <c:pt idx="1216">
                  <c:v>73.06801025</c:v>
                </c:pt>
                <c:pt idx="1217">
                  <c:v>73.055742190000004</c:v>
                </c:pt>
                <c:pt idx="1218">
                  <c:v>73.015375059999997</c:v>
                </c:pt>
                <c:pt idx="1219">
                  <c:v>72.971467900000007</c:v>
                </c:pt>
                <c:pt idx="1220">
                  <c:v>72.952302860000003</c:v>
                </c:pt>
                <c:pt idx="1221">
                  <c:v>72.90472595</c:v>
                </c:pt>
                <c:pt idx="1222">
                  <c:v>72.859765929999995</c:v>
                </c:pt>
                <c:pt idx="1223">
                  <c:v>72.834665220000005</c:v>
                </c:pt>
                <c:pt idx="1224">
                  <c:v>72.793474119999999</c:v>
                </c:pt>
                <c:pt idx="1225">
                  <c:v>72.767183230000001</c:v>
                </c:pt>
                <c:pt idx="1226">
                  <c:v>72.757081909999997</c:v>
                </c:pt>
                <c:pt idx="1227">
                  <c:v>72.727296750000008</c:v>
                </c:pt>
                <c:pt idx="1228">
                  <c:v>72.657274170000008</c:v>
                </c:pt>
                <c:pt idx="1229">
                  <c:v>72.599328920000005</c:v>
                </c:pt>
                <c:pt idx="1230">
                  <c:v>72.562311100000002</c:v>
                </c:pt>
                <c:pt idx="1231">
                  <c:v>72.512575069999997</c:v>
                </c:pt>
                <c:pt idx="1232">
                  <c:v>72.491182250000008</c:v>
                </c:pt>
                <c:pt idx="1233">
                  <c:v>72.470895690000006</c:v>
                </c:pt>
                <c:pt idx="1234">
                  <c:v>72.366525570000007</c:v>
                </c:pt>
                <c:pt idx="1235">
                  <c:v>72.328752440000002</c:v>
                </c:pt>
                <c:pt idx="1236">
                  <c:v>72.326280519999997</c:v>
                </c:pt>
                <c:pt idx="1237">
                  <c:v>72.280702509999998</c:v>
                </c:pt>
                <c:pt idx="1238">
                  <c:v>72.216234130000004</c:v>
                </c:pt>
                <c:pt idx="1239">
                  <c:v>72.200868530000008</c:v>
                </c:pt>
                <c:pt idx="1240">
                  <c:v>72.122178959999999</c:v>
                </c:pt>
                <c:pt idx="1241">
                  <c:v>72.051797789999995</c:v>
                </c:pt>
                <c:pt idx="1242">
                  <c:v>72.036409300000003</c:v>
                </c:pt>
                <c:pt idx="1243">
                  <c:v>71.932680050000002</c:v>
                </c:pt>
                <c:pt idx="1244">
                  <c:v>71.912698669999997</c:v>
                </c:pt>
                <c:pt idx="1245">
                  <c:v>71.855638429999999</c:v>
                </c:pt>
                <c:pt idx="1246">
                  <c:v>71.796632689999996</c:v>
                </c:pt>
                <c:pt idx="1247">
                  <c:v>71.758546750000008</c:v>
                </c:pt>
                <c:pt idx="1248">
                  <c:v>71.699289250000007</c:v>
                </c:pt>
                <c:pt idx="1249">
                  <c:v>71.62612335</c:v>
                </c:pt>
                <c:pt idx="1250">
                  <c:v>71.602563779999997</c:v>
                </c:pt>
                <c:pt idx="1251">
                  <c:v>71.533952639999995</c:v>
                </c:pt>
                <c:pt idx="1252">
                  <c:v>71.519990840000006</c:v>
                </c:pt>
                <c:pt idx="1253">
                  <c:v>71.511522220000003</c:v>
                </c:pt>
                <c:pt idx="1254">
                  <c:v>71.414834900000002</c:v>
                </c:pt>
                <c:pt idx="1255">
                  <c:v>71.392740169999996</c:v>
                </c:pt>
                <c:pt idx="1256">
                  <c:v>71.326959529999996</c:v>
                </c:pt>
                <c:pt idx="1257">
                  <c:v>71.27953522</c:v>
                </c:pt>
                <c:pt idx="1258">
                  <c:v>71.298883360000005</c:v>
                </c:pt>
                <c:pt idx="1259">
                  <c:v>71.261949459999997</c:v>
                </c:pt>
                <c:pt idx="1260">
                  <c:v>71.233514710000009</c:v>
                </c:pt>
                <c:pt idx="1261">
                  <c:v>71.233079830000008</c:v>
                </c:pt>
                <c:pt idx="1262">
                  <c:v>71.199205320000004</c:v>
                </c:pt>
                <c:pt idx="1263">
                  <c:v>71.173685000000006</c:v>
                </c:pt>
                <c:pt idx="1264">
                  <c:v>71.101495670000006</c:v>
                </c:pt>
                <c:pt idx="1265">
                  <c:v>71.136949459999997</c:v>
                </c:pt>
                <c:pt idx="1266">
                  <c:v>71.076784060000008</c:v>
                </c:pt>
                <c:pt idx="1267">
                  <c:v>71.071473999999995</c:v>
                </c:pt>
                <c:pt idx="1268">
                  <c:v>71.052575990000008</c:v>
                </c:pt>
                <c:pt idx="1269">
                  <c:v>70.95410339</c:v>
                </c:pt>
                <c:pt idx="1270">
                  <c:v>70.901742859999999</c:v>
                </c:pt>
                <c:pt idx="1271">
                  <c:v>70.878290100000001</c:v>
                </c:pt>
                <c:pt idx="1272">
                  <c:v>70.885362549999996</c:v>
                </c:pt>
                <c:pt idx="1273">
                  <c:v>70.843553470000003</c:v>
                </c:pt>
                <c:pt idx="1274">
                  <c:v>70.766878050000003</c:v>
                </c:pt>
                <c:pt idx="1275">
                  <c:v>70.751756589999999</c:v>
                </c:pt>
                <c:pt idx="1276">
                  <c:v>70.673250120000006</c:v>
                </c:pt>
                <c:pt idx="1277">
                  <c:v>70.607782290000003</c:v>
                </c:pt>
                <c:pt idx="1278">
                  <c:v>70.643243710000007</c:v>
                </c:pt>
                <c:pt idx="1279">
                  <c:v>70.540223999999995</c:v>
                </c:pt>
                <c:pt idx="1280">
                  <c:v>70.491998600000002</c:v>
                </c:pt>
                <c:pt idx="1281">
                  <c:v>70.457109380000006</c:v>
                </c:pt>
                <c:pt idx="1282">
                  <c:v>70.416612549999996</c:v>
                </c:pt>
                <c:pt idx="1283">
                  <c:v>70.380533139999997</c:v>
                </c:pt>
                <c:pt idx="1284">
                  <c:v>70.3043689</c:v>
                </c:pt>
                <c:pt idx="1285">
                  <c:v>70.270570680000006</c:v>
                </c:pt>
                <c:pt idx="1286">
                  <c:v>70.206209110000003</c:v>
                </c:pt>
                <c:pt idx="1287">
                  <c:v>70.160722660000005</c:v>
                </c:pt>
                <c:pt idx="1288">
                  <c:v>70.128106990000006</c:v>
                </c:pt>
                <c:pt idx="1289">
                  <c:v>70.094880979999999</c:v>
                </c:pt>
                <c:pt idx="1290">
                  <c:v>70.032968440000005</c:v>
                </c:pt>
                <c:pt idx="1291">
                  <c:v>69.968759460000001</c:v>
                </c:pt>
                <c:pt idx="1292">
                  <c:v>69.905862729999996</c:v>
                </c:pt>
                <c:pt idx="1293">
                  <c:v>69.808725280000004</c:v>
                </c:pt>
                <c:pt idx="1294">
                  <c:v>69.776193540000008</c:v>
                </c:pt>
                <c:pt idx="1295">
                  <c:v>69.729623720000006</c:v>
                </c:pt>
                <c:pt idx="1296">
                  <c:v>69.750604550000006</c:v>
                </c:pt>
                <c:pt idx="1297">
                  <c:v>69.605173030000003</c:v>
                </c:pt>
                <c:pt idx="1298">
                  <c:v>69.557870789999996</c:v>
                </c:pt>
                <c:pt idx="1299">
                  <c:v>69.527666019999998</c:v>
                </c:pt>
                <c:pt idx="1300">
                  <c:v>69.453851619999995</c:v>
                </c:pt>
                <c:pt idx="1301">
                  <c:v>69.416185299999995</c:v>
                </c:pt>
                <c:pt idx="1302">
                  <c:v>69.369600219999995</c:v>
                </c:pt>
                <c:pt idx="1303">
                  <c:v>69.345590520000002</c:v>
                </c:pt>
                <c:pt idx="1304">
                  <c:v>69.269464420000006</c:v>
                </c:pt>
                <c:pt idx="1305">
                  <c:v>69.201921389999995</c:v>
                </c:pt>
                <c:pt idx="1306">
                  <c:v>69.182382509999997</c:v>
                </c:pt>
                <c:pt idx="1307">
                  <c:v>69.068872380000002</c:v>
                </c:pt>
                <c:pt idx="1308">
                  <c:v>69.015184329999997</c:v>
                </c:pt>
                <c:pt idx="1309">
                  <c:v>68.973894040000005</c:v>
                </c:pt>
                <c:pt idx="1310">
                  <c:v>68.94301025</c:v>
                </c:pt>
                <c:pt idx="1311">
                  <c:v>68.891183780000006</c:v>
                </c:pt>
                <c:pt idx="1312">
                  <c:v>68.793291019999998</c:v>
                </c:pt>
                <c:pt idx="1313">
                  <c:v>68.748498839999996</c:v>
                </c:pt>
                <c:pt idx="1314">
                  <c:v>68.681375430000003</c:v>
                </c:pt>
                <c:pt idx="1315">
                  <c:v>68.62516205</c:v>
                </c:pt>
                <c:pt idx="1316">
                  <c:v>68.557817380000003</c:v>
                </c:pt>
                <c:pt idx="1317">
                  <c:v>68.494401859999996</c:v>
                </c:pt>
                <c:pt idx="1318">
                  <c:v>68.447717589999996</c:v>
                </c:pt>
                <c:pt idx="1319">
                  <c:v>68.378206180000006</c:v>
                </c:pt>
                <c:pt idx="1320">
                  <c:v>68.299364010000005</c:v>
                </c:pt>
                <c:pt idx="1321">
                  <c:v>68.222444460000006</c:v>
                </c:pt>
                <c:pt idx="1322">
                  <c:v>68.207551879999997</c:v>
                </c:pt>
                <c:pt idx="1323">
                  <c:v>68.151979370000006</c:v>
                </c:pt>
                <c:pt idx="1324">
                  <c:v>68.106340329999995</c:v>
                </c:pt>
                <c:pt idx="1325">
                  <c:v>68.003480830000001</c:v>
                </c:pt>
                <c:pt idx="1326">
                  <c:v>67.965166019999998</c:v>
                </c:pt>
                <c:pt idx="1327">
                  <c:v>67.873117370000003</c:v>
                </c:pt>
                <c:pt idx="1328">
                  <c:v>67.821542660000006</c:v>
                </c:pt>
                <c:pt idx="1329">
                  <c:v>67.767923280000005</c:v>
                </c:pt>
                <c:pt idx="1330">
                  <c:v>67.698297420000003</c:v>
                </c:pt>
                <c:pt idx="1331">
                  <c:v>67.622774050000004</c:v>
                </c:pt>
                <c:pt idx="1332">
                  <c:v>67.568864750000003</c:v>
                </c:pt>
                <c:pt idx="1333">
                  <c:v>67.481408999999999</c:v>
                </c:pt>
                <c:pt idx="1334">
                  <c:v>67.425645750000001</c:v>
                </c:pt>
                <c:pt idx="1335">
                  <c:v>67.368608399999999</c:v>
                </c:pt>
                <c:pt idx="1336">
                  <c:v>67.26593201</c:v>
                </c:pt>
                <c:pt idx="1337">
                  <c:v>67.25233643</c:v>
                </c:pt>
                <c:pt idx="1338">
                  <c:v>67.13972656</c:v>
                </c:pt>
                <c:pt idx="1339">
                  <c:v>67.130990910000008</c:v>
                </c:pt>
                <c:pt idx="1340">
                  <c:v>67.017892759999995</c:v>
                </c:pt>
                <c:pt idx="1341">
                  <c:v>66.979181210000007</c:v>
                </c:pt>
                <c:pt idx="1342">
                  <c:v>66.888185419999999</c:v>
                </c:pt>
                <c:pt idx="1343">
                  <c:v>66.825868530000008</c:v>
                </c:pt>
                <c:pt idx="1344">
                  <c:v>66.743493959999995</c:v>
                </c:pt>
                <c:pt idx="1345">
                  <c:v>66.687044069999999</c:v>
                </c:pt>
                <c:pt idx="1346">
                  <c:v>66.634248659999997</c:v>
                </c:pt>
                <c:pt idx="1347">
                  <c:v>66.541665949999995</c:v>
                </c:pt>
                <c:pt idx="1348">
                  <c:v>66.521463319999995</c:v>
                </c:pt>
                <c:pt idx="1349">
                  <c:v>66.478425900000005</c:v>
                </c:pt>
                <c:pt idx="1350">
                  <c:v>66.336809079999995</c:v>
                </c:pt>
                <c:pt idx="1351">
                  <c:v>66.312745969999995</c:v>
                </c:pt>
                <c:pt idx="1352">
                  <c:v>66.211168209999997</c:v>
                </c:pt>
                <c:pt idx="1353">
                  <c:v>66.139169620000004</c:v>
                </c:pt>
                <c:pt idx="1354">
                  <c:v>66.027612610000006</c:v>
                </c:pt>
                <c:pt idx="1355">
                  <c:v>65.999284670000009</c:v>
                </c:pt>
                <c:pt idx="1356">
                  <c:v>65.903955379999999</c:v>
                </c:pt>
                <c:pt idx="1357">
                  <c:v>65.865816039999999</c:v>
                </c:pt>
                <c:pt idx="1358">
                  <c:v>65.793077390000008</c:v>
                </c:pt>
                <c:pt idx="1359">
                  <c:v>65.716455379999999</c:v>
                </c:pt>
                <c:pt idx="1360">
                  <c:v>65.657342830000005</c:v>
                </c:pt>
                <c:pt idx="1361">
                  <c:v>65.593774719999999</c:v>
                </c:pt>
                <c:pt idx="1362">
                  <c:v>65.488885800000006</c:v>
                </c:pt>
                <c:pt idx="1363">
                  <c:v>65.452272340000007</c:v>
                </c:pt>
                <c:pt idx="1364">
                  <c:v>65.353448790000002</c:v>
                </c:pt>
                <c:pt idx="1365">
                  <c:v>65.274019170000003</c:v>
                </c:pt>
                <c:pt idx="1366">
                  <c:v>65.213701170000007</c:v>
                </c:pt>
                <c:pt idx="1367">
                  <c:v>65.144578859999996</c:v>
                </c:pt>
                <c:pt idx="1368">
                  <c:v>65.017320560000002</c:v>
                </c:pt>
                <c:pt idx="1369">
                  <c:v>65.030542300000008</c:v>
                </c:pt>
                <c:pt idx="1370">
                  <c:v>64.962396550000008</c:v>
                </c:pt>
                <c:pt idx="1371">
                  <c:v>64.867937010000006</c:v>
                </c:pt>
                <c:pt idx="1372">
                  <c:v>64.808542180000003</c:v>
                </c:pt>
                <c:pt idx="1373">
                  <c:v>64.770250239999996</c:v>
                </c:pt>
                <c:pt idx="1374">
                  <c:v>64.636758729999997</c:v>
                </c:pt>
                <c:pt idx="1375">
                  <c:v>64.593545840000004</c:v>
                </c:pt>
                <c:pt idx="1376">
                  <c:v>64.514085690000002</c:v>
                </c:pt>
                <c:pt idx="1377">
                  <c:v>64.424035950000004</c:v>
                </c:pt>
                <c:pt idx="1378">
                  <c:v>64.339891359999996</c:v>
                </c:pt>
                <c:pt idx="1379">
                  <c:v>64.304086609999999</c:v>
                </c:pt>
                <c:pt idx="1380">
                  <c:v>64.230104370000006</c:v>
                </c:pt>
                <c:pt idx="1381">
                  <c:v>64.143731990000006</c:v>
                </c:pt>
                <c:pt idx="1382">
                  <c:v>64.052392879999999</c:v>
                </c:pt>
                <c:pt idx="1383">
                  <c:v>63.992074889999998</c:v>
                </c:pt>
                <c:pt idx="1384">
                  <c:v>63.93361084</c:v>
                </c:pt>
                <c:pt idx="1385">
                  <c:v>63.863428040000002</c:v>
                </c:pt>
                <c:pt idx="1386">
                  <c:v>63.798433230000001</c:v>
                </c:pt>
                <c:pt idx="1387">
                  <c:v>63.714845580000002</c:v>
                </c:pt>
                <c:pt idx="1388">
                  <c:v>63.661481780000003</c:v>
                </c:pt>
                <c:pt idx="1389">
                  <c:v>63.573026580000004</c:v>
                </c:pt>
                <c:pt idx="1390">
                  <c:v>63.511884610000003</c:v>
                </c:pt>
                <c:pt idx="1391">
                  <c:v>63.424940030000002</c:v>
                </c:pt>
                <c:pt idx="1392">
                  <c:v>63.370008390000002</c:v>
                </c:pt>
                <c:pt idx="1393">
                  <c:v>63.320989529999999</c:v>
                </c:pt>
                <c:pt idx="1394">
                  <c:v>63.191339419999998</c:v>
                </c:pt>
                <c:pt idx="1395">
                  <c:v>63.15267746</c:v>
                </c:pt>
                <c:pt idx="1396">
                  <c:v>63.098623199999999</c:v>
                </c:pt>
                <c:pt idx="1397">
                  <c:v>63.048368379999999</c:v>
                </c:pt>
                <c:pt idx="1398">
                  <c:v>62.94477646</c:v>
                </c:pt>
                <c:pt idx="1399">
                  <c:v>62.856084750000001</c:v>
                </c:pt>
                <c:pt idx="1400">
                  <c:v>62.78787415</c:v>
                </c:pt>
                <c:pt idx="1401">
                  <c:v>62.731260220000003</c:v>
                </c:pt>
                <c:pt idx="1402">
                  <c:v>62.644155430000005</c:v>
                </c:pt>
                <c:pt idx="1403">
                  <c:v>62.636259000000003</c:v>
                </c:pt>
                <c:pt idx="1404">
                  <c:v>62.5155162</c:v>
                </c:pt>
                <c:pt idx="1405">
                  <c:v>62.430990139999999</c:v>
                </c:pt>
                <c:pt idx="1406">
                  <c:v>62.38611023</c:v>
                </c:pt>
                <c:pt idx="1407">
                  <c:v>62.296998899999998</c:v>
                </c:pt>
                <c:pt idx="1408">
                  <c:v>62.244501040000003</c:v>
                </c:pt>
                <c:pt idx="1409">
                  <c:v>62.170797270000001</c:v>
                </c:pt>
                <c:pt idx="1410">
                  <c:v>62.100160520000003</c:v>
                </c:pt>
                <c:pt idx="1411">
                  <c:v>62.069246220000004</c:v>
                </c:pt>
                <c:pt idx="1412">
                  <c:v>61.99176971</c:v>
                </c:pt>
                <c:pt idx="1413">
                  <c:v>61.953523560000001</c:v>
                </c:pt>
                <c:pt idx="1414">
                  <c:v>61.843950200000002</c:v>
                </c:pt>
                <c:pt idx="1415">
                  <c:v>61.812295840000004</c:v>
                </c:pt>
                <c:pt idx="1416">
                  <c:v>61.829980769999999</c:v>
                </c:pt>
                <c:pt idx="1417">
                  <c:v>61.668779300000004</c:v>
                </c:pt>
                <c:pt idx="1418">
                  <c:v>61.581754610000004</c:v>
                </c:pt>
                <c:pt idx="1419">
                  <c:v>61.594434660000005</c:v>
                </c:pt>
                <c:pt idx="1420">
                  <c:v>61.441247860000004</c:v>
                </c:pt>
                <c:pt idx="1421">
                  <c:v>61.381494450000005</c:v>
                </c:pt>
                <c:pt idx="1422">
                  <c:v>61.271821899999999</c:v>
                </c:pt>
                <c:pt idx="1423">
                  <c:v>61.277574460000004</c:v>
                </c:pt>
                <c:pt idx="1424">
                  <c:v>61.21777908</c:v>
                </c:pt>
                <c:pt idx="1425">
                  <c:v>61.163797299999999</c:v>
                </c:pt>
                <c:pt idx="1426">
                  <c:v>61.048311160000004</c:v>
                </c:pt>
                <c:pt idx="1427">
                  <c:v>61.045938419999999</c:v>
                </c:pt>
                <c:pt idx="1428">
                  <c:v>60.927804870000003</c:v>
                </c:pt>
                <c:pt idx="1429">
                  <c:v>60.874952239999999</c:v>
                </c:pt>
                <c:pt idx="1430">
                  <c:v>60.883066100000001</c:v>
                </c:pt>
                <c:pt idx="1431">
                  <c:v>60.829622190000002</c:v>
                </c:pt>
                <c:pt idx="1432">
                  <c:v>60.739065090000004</c:v>
                </c:pt>
                <c:pt idx="1433">
                  <c:v>60.63960831</c:v>
                </c:pt>
                <c:pt idx="1434">
                  <c:v>60.631616520000001</c:v>
                </c:pt>
                <c:pt idx="1435">
                  <c:v>60.606294560000002</c:v>
                </c:pt>
                <c:pt idx="1436">
                  <c:v>60.492868350000002</c:v>
                </c:pt>
                <c:pt idx="1437">
                  <c:v>60.465738219999999</c:v>
                </c:pt>
                <c:pt idx="1438">
                  <c:v>60.404111790000002</c:v>
                </c:pt>
                <c:pt idx="1439">
                  <c:v>60.370279240000002</c:v>
                </c:pt>
                <c:pt idx="1440">
                  <c:v>60.306932369999998</c:v>
                </c:pt>
                <c:pt idx="1441">
                  <c:v>60.268194120000004</c:v>
                </c:pt>
                <c:pt idx="1442">
                  <c:v>60.210069580000003</c:v>
                </c:pt>
                <c:pt idx="1443">
                  <c:v>60.245519559999998</c:v>
                </c:pt>
                <c:pt idx="1444">
                  <c:v>60.079812930000003</c:v>
                </c:pt>
                <c:pt idx="1445">
                  <c:v>59.969865720000001</c:v>
                </c:pt>
                <c:pt idx="1446">
                  <c:v>59.90875046</c:v>
                </c:pt>
                <c:pt idx="1447">
                  <c:v>59.991922299999999</c:v>
                </c:pt>
                <c:pt idx="1448">
                  <c:v>59.960431980000003</c:v>
                </c:pt>
                <c:pt idx="1449">
                  <c:v>59.782785340000004</c:v>
                </c:pt>
                <c:pt idx="1450">
                  <c:v>59.751840520000002</c:v>
                </c:pt>
                <c:pt idx="1451">
                  <c:v>59.549833220000004</c:v>
                </c:pt>
                <c:pt idx="1452">
                  <c:v>59.492601319999999</c:v>
                </c:pt>
                <c:pt idx="1453">
                  <c:v>59.446203160000003</c:v>
                </c:pt>
                <c:pt idx="1454">
                  <c:v>59.395742339999998</c:v>
                </c:pt>
                <c:pt idx="1455">
                  <c:v>59.352239529999999</c:v>
                </c:pt>
                <c:pt idx="1456">
                  <c:v>59.304311680000005</c:v>
                </c:pt>
                <c:pt idx="1457">
                  <c:v>59.25722305</c:v>
                </c:pt>
                <c:pt idx="1458">
                  <c:v>59.207166600000001</c:v>
                </c:pt>
                <c:pt idx="1459">
                  <c:v>59.168077390000001</c:v>
                </c:pt>
                <c:pt idx="1460">
                  <c:v>59.125661770000001</c:v>
                </c:pt>
                <c:pt idx="1461">
                  <c:v>59.094507140000005</c:v>
                </c:pt>
                <c:pt idx="1462">
                  <c:v>59.053728030000002</c:v>
                </c:pt>
                <c:pt idx="1463">
                  <c:v>59.017789759999999</c:v>
                </c:pt>
                <c:pt idx="1464">
                  <c:v>58.975511470000001</c:v>
                </c:pt>
                <c:pt idx="1465">
                  <c:v>58.93235962</c:v>
                </c:pt>
                <c:pt idx="1466">
                  <c:v>58.899625700000001</c:v>
                </c:pt>
                <c:pt idx="1467">
                  <c:v>58.870073240000004</c:v>
                </c:pt>
                <c:pt idx="1468">
                  <c:v>58.82237808</c:v>
                </c:pt>
                <c:pt idx="1469">
                  <c:v>58.790887760000004</c:v>
                </c:pt>
                <c:pt idx="1470">
                  <c:v>58.760679170000003</c:v>
                </c:pt>
                <c:pt idx="1471">
                  <c:v>58.720758360000005</c:v>
                </c:pt>
                <c:pt idx="1472">
                  <c:v>58.695733950000005</c:v>
                </c:pt>
                <c:pt idx="1473">
                  <c:v>58.668825070000004</c:v>
                </c:pt>
                <c:pt idx="1474">
                  <c:v>58.638208310000003</c:v>
                </c:pt>
                <c:pt idx="1475">
                  <c:v>58.614492339999998</c:v>
                </c:pt>
                <c:pt idx="1476">
                  <c:v>58.579122470000001</c:v>
                </c:pt>
                <c:pt idx="1477">
                  <c:v>58.55525772</c:v>
                </c:pt>
                <c:pt idx="1478">
                  <c:v>58.531877440000002</c:v>
                </c:pt>
                <c:pt idx="1479">
                  <c:v>58.503312990000005</c:v>
                </c:pt>
                <c:pt idx="1480">
                  <c:v>58.475488590000005</c:v>
                </c:pt>
                <c:pt idx="1481">
                  <c:v>58.458536070000001</c:v>
                </c:pt>
                <c:pt idx="1482">
                  <c:v>58.435316010000001</c:v>
                </c:pt>
                <c:pt idx="1483">
                  <c:v>58.414216920000001</c:v>
                </c:pt>
                <c:pt idx="1484">
                  <c:v>58.3991069</c:v>
                </c:pt>
                <c:pt idx="1485">
                  <c:v>58.3790683</c:v>
                </c:pt>
                <c:pt idx="1486">
                  <c:v>58.358510890000005</c:v>
                </c:pt>
                <c:pt idx="1487">
                  <c:v>58.339036870000001</c:v>
                </c:pt>
                <c:pt idx="1488">
                  <c:v>58.332857060000002</c:v>
                </c:pt>
                <c:pt idx="1489">
                  <c:v>58.319845120000004</c:v>
                </c:pt>
                <c:pt idx="1490">
                  <c:v>58.299043580000003</c:v>
                </c:pt>
                <c:pt idx="1491">
                  <c:v>58.28553574</c:v>
                </c:pt>
                <c:pt idx="1492">
                  <c:v>58.273836060000001</c:v>
                </c:pt>
                <c:pt idx="1493">
                  <c:v>58.267850800000005</c:v>
                </c:pt>
                <c:pt idx="1494">
                  <c:v>58.256605069999999</c:v>
                </c:pt>
                <c:pt idx="1495">
                  <c:v>58.247156070000003</c:v>
                </c:pt>
                <c:pt idx="1496">
                  <c:v>58.242544100000003</c:v>
                </c:pt>
                <c:pt idx="1497">
                  <c:v>58.241876529999999</c:v>
                </c:pt>
                <c:pt idx="1498">
                  <c:v>58.230119630000004</c:v>
                </c:pt>
                <c:pt idx="1499">
                  <c:v>58.23323242</c:v>
                </c:pt>
                <c:pt idx="1500">
                  <c:v>58.233571930000004</c:v>
                </c:pt>
                <c:pt idx="1501">
                  <c:v>58.233022609999999</c:v>
                </c:pt>
                <c:pt idx="1502">
                  <c:v>58.238424219999999</c:v>
                </c:pt>
                <c:pt idx="1503">
                  <c:v>58.237352290000004</c:v>
                </c:pt>
                <c:pt idx="1504">
                  <c:v>58.237249300000002</c:v>
                </c:pt>
                <c:pt idx="1505">
                  <c:v>58.237897799999999</c:v>
                </c:pt>
                <c:pt idx="1506">
                  <c:v>58.238721770000005</c:v>
                </c:pt>
                <c:pt idx="1507">
                  <c:v>58.250291750000002</c:v>
                </c:pt>
                <c:pt idx="1508">
                  <c:v>58.248937529999999</c:v>
                </c:pt>
                <c:pt idx="1509">
                  <c:v>58.255166930000001</c:v>
                </c:pt>
                <c:pt idx="1510">
                  <c:v>58.271211550000004</c:v>
                </c:pt>
                <c:pt idx="1511">
                  <c:v>58.281370090000003</c:v>
                </c:pt>
                <c:pt idx="1512">
                  <c:v>58.294206540000005</c:v>
                </c:pt>
                <c:pt idx="1513">
                  <c:v>58.306466980000003</c:v>
                </c:pt>
                <c:pt idx="1514">
                  <c:v>58.32288544</c:v>
                </c:pt>
                <c:pt idx="1515">
                  <c:v>58.338689729999999</c:v>
                </c:pt>
                <c:pt idx="1516">
                  <c:v>58.354055330000001</c:v>
                </c:pt>
                <c:pt idx="1517">
                  <c:v>58.37209885</c:v>
                </c:pt>
                <c:pt idx="1518">
                  <c:v>58.381700440000003</c:v>
                </c:pt>
                <c:pt idx="1519">
                  <c:v>58.405137940000003</c:v>
                </c:pt>
                <c:pt idx="1520">
                  <c:v>58.428102420000002</c:v>
                </c:pt>
                <c:pt idx="1521">
                  <c:v>58.451826019999999</c:v>
                </c:pt>
                <c:pt idx="1522">
                  <c:v>58.479196470000005</c:v>
                </c:pt>
                <c:pt idx="1523">
                  <c:v>58.509649199999998</c:v>
                </c:pt>
                <c:pt idx="1524">
                  <c:v>58.52562897</c:v>
                </c:pt>
                <c:pt idx="1525">
                  <c:v>58.554323119999999</c:v>
                </c:pt>
                <c:pt idx="1526">
                  <c:v>58.580034179999998</c:v>
                </c:pt>
                <c:pt idx="1527">
                  <c:v>58.607747960000005</c:v>
                </c:pt>
                <c:pt idx="1528">
                  <c:v>58.639421390000003</c:v>
                </c:pt>
                <c:pt idx="1529">
                  <c:v>58.662660520000003</c:v>
                </c:pt>
                <c:pt idx="1530">
                  <c:v>58.697481080000003</c:v>
                </c:pt>
                <c:pt idx="1531">
                  <c:v>58.729040070000003</c:v>
                </c:pt>
                <c:pt idx="1532">
                  <c:v>58.755399629999999</c:v>
                </c:pt>
                <c:pt idx="1533">
                  <c:v>58.786340639999999</c:v>
                </c:pt>
                <c:pt idx="1534">
                  <c:v>58.837968750000002</c:v>
                </c:pt>
                <c:pt idx="1535">
                  <c:v>58.86829178</c:v>
                </c:pt>
                <c:pt idx="1536">
                  <c:v>58.908655090000003</c:v>
                </c:pt>
                <c:pt idx="1537">
                  <c:v>58.946996609999999</c:v>
                </c:pt>
                <c:pt idx="1538">
                  <c:v>58.99118988</c:v>
                </c:pt>
                <c:pt idx="1539">
                  <c:v>59.030313419999999</c:v>
                </c:pt>
                <c:pt idx="1540">
                  <c:v>59.079225460000004</c:v>
                </c:pt>
                <c:pt idx="1541">
                  <c:v>59.120256349999998</c:v>
                </c:pt>
                <c:pt idx="1542">
                  <c:v>59.163255620000001</c:v>
                </c:pt>
                <c:pt idx="1543">
                  <c:v>59.201551360000003</c:v>
                </c:pt>
                <c:pt idx="1544">
                  <c:v>59.25353424</c:v>
                </c:pt>
                <c:pt idx="1545">
                  <c:v>59.291452329999998</c:v>
                </c:pt>
                <c:pt idx="1546">
                  <c:v>59.349901119999998</c:v>
                </c:pt>
                <c:pt idx="1547">
                  <c:v>59.396345060000002</c:v>
                </c:pt>
                <c:pt idx="1548">
                  <c:v>59.44183151</c:v>
                </c:pt>
                <c:pt idx="1549">
                  <c:v>59.4945697</c:v>
                </c:pt>
                <c:pt idx="1550">
                  <c:v>59.541448520000003</c:v>
                </c:pt>
                <c:pt idx="1551">
                  <c:v>59.589189449999999</c:v>
                </c:pt>
                <c:pt idx="1552">
                  <c:v>59.646760860000001</c:v>
                </c:pt>
                <c:pt idx="1553">
                  <c:v>59.700113219999999</c:v>
                </c:pt>
                <c:pt idx="1554">
                  <c:v>59.75814621</c:v>
                </c:pt>
                <c:pt idx="1555">
                  <c:v>59.823285980000001</c:v>
                </c:pt>
                <c:pt idx="1556">
                  <c:v>59.886331480000003</c:v>
                </c:pt>
                <c:pt idx="1557">
                  <c:v>59.963914790000004</c:v>
                </c:pt>
                <c:pt idx="1558">
                  <c:v>60.028108520000004</c:v>
                </c:pt>
                <c:pt idx="1559">
                  <c:v>60.112775730000003</c:v>
                </c:pt>
                <c:pt idx="1560">
                  <c:v>60.192449490000001</c:v>
                </c:pt>
                <c:pt idx="1561">
                  <c:v>60.26407425</c:v>
                </c:pt>
                <c:pt idx="1562">
                  <c:v>60.34665863</c:v>
                </c:pt>
                <c:pt idx="1563">
                  <c:v>60.441526340000003</c:v>
                </c:pt>
                <c:pt idx="1564">
                  <c:v>60.521894379999999</c:v>
                </c:pt>
                <c:pt idx="1565">
                  <c:v>60.607404630000005</c:v>
                </c:pt>
                <c:pt idx="1566">
                  <c:v>60.70142929</c:v>
                </c:pt>
                <c:pt idx="1567">
                  <c:v>60.777719420000004</c:v>
                </c:pt>
                <c:pt idx="1568">
                  <c:v>60.852235720000003</c:v>
                </c:pt>
                <c:pt idx="1569">
                  <c:v>60.934274600000002</c:v>
                </c:pt>
                <c:pt idx="1570">
                  <c:v>61.015947270000005</c:v>
                </c:pt>
                <c:pt idx="1571">
                  <c:v>61.097825929999999</c:v>
                </c:pt>
                <c:pt idx="1572">
                  <c:v>61.18226044</c:v>
                </c:pt>
                <c:pt idx="1573">
                  <c:v>61.270978849999999</c:v>
                </c:pt>
                <c:pt idx="1574">
                  <c:v>61.354822080000005</c:v>
                </c:pt>
                <c:pt idx="1575">
                  <c:v>61.440755770000003</c:v>
                </c:pt>
                <c:pt idx="1576">
                  <c:v>61.532606049999998</c:v>
                </c:pt>
                <c:pt idx="1577">
                  <c:v>61.606504360000002</c:v>
                </c:pt>
                <c:pt idx="1578">
                  <c:v>61.697488710000002</c:v>
                </c:pt>
                <c:pt idx="1579">
                  <c:v>61.785192410000001</c:v>
                </c:pt>
                <c:pt idx="1580">
                  <c:v>61.879438319999998</c:v>
                </c:pt>
                <c:pt idx="1581">
                  <c:v>61.960077210000001</c:v>
                </c:pt>
                <c:pt idx="1582">
                  <c:v>62.054700780000005</c:v>
                </c:pt>
                <c:pt idx="1583">
                  <c:v>62.143411560000004</c:v>
                </c:pt>
                <c:pt idx="1584">
                  <c:v>62.230852050000003</c:v>
                </c:pt>
                <c:pt idx="1585">
                  <c:v>62.331987300000002</c:v>
                </c:pt>
                <c:pt idx="1586">
                  <c:v>62.412488860000003</c:v>
                </c:pt>
                <c:pt idx="1587">
                  <c:v>62.503255770000003</c:v>
                </c:pt>
                <c:pt idx="1588">
                  <c:v>62.603013920000002</c:v>
                </c:pt>
                <c:pt idx="1589">
                  <c:v>62.68857758</c:v>
                </c:pt>
                <c:pt idx="1590">
                  <c:v>62.776113430000002</c:v>
                </c:pt>
                <c:pt idx="1591">
                  <c:v>62.866952820000002</c:v>
                </c:pt>
                <c:pt idx="1592">
                  <c:v>62.959104459999999</c:v>
                </c:pt>
                <c:pt idx="1593">
                  <c:v>63.047071379999998</c:v>
                </c:pt>
                <c:pt idx="1594">
                  <c:v>63.1456813</c:v>
                </c:pt>
                <c:pt idx="1595">
                  <c:v>63.240384980000002</c:v>
                </c:pt>
                <c:pt idx="1596">
                  <c:v>63.328416750000002</c:v>
                </c:pt>
                <c:pt idx="1597">
                  <c:v>63.432039180000004</c:v>
                </c:pt>
                <c:pt idx="1598">
                  <c:v>63.535280149999998</c:v>
                </c:pt>
                <c:pt idx="1599">
                  <c:v>63.61829178</c:v>
                </c:pt>
                <c:pt idx="1600">
                  <c:v>63.711374210000002</c:v>
                </c:pt>
                <c:pt idx="1601">
                  <c:v>63.809564510000001</c:v>
                </c:pt>
                <c:pt idx="1602">
                  <c:v>63.898042599999997</c:v>
                </c:pt>
                <c:pt idx="1603">
                  <c:v>64.006029049999995</c:v>
                </c:pt>
                <c:pt idx="1604">
                  <c:v>64.096071170000002</c:v>
                </c:pt>
                <c:pt idx="1605">
                  <c:v>64.174745479999999</c:v>
                </c:pt>
                <c:pt idx="1606">
                  <c:v>64.270578310000005</c:v>
                </c:pt>
                <c:pt idx="1607">
                  <c:v>64.369783330000004</c:v>
                </c:pt>
                <c:pt idx="1608">
                  <c:v>64.458238530000003</c:v>
                </c:pt>
                <c:pt idx="1609">
                  <c:v>64.553689880000007</c:v>
                </c:pt>
                <c:pt idx="1610">
                  <c:v>64.662744450000005</c:v>
                </c:pt>
                <c:pt idx="1611">
                  <c:v>64.752099909999998</c:v>
                </c:pt>
                <c:pt idx="1612">
                  <c:v>64.837144780000003</c:v>
                </c:pt>
                <c:pt idx="1613">
                  <c:v>64.933732910000003</c:v>
                </c:pt>
                <c:pt idx="1614">
                  <c:v>65.023675839999996</c:v>
                </c:pt>
                <c:pt idx="1615">
                  <c:v>65.103074950000007</c:v>
                </c:pt>
                <c:pt idx="1616">
                  <c:v>65.195833129999997</c:v>
                </c:pt>
                <c:pt idx="1617">
                  <c:v>65.279375000000002</c:v>
                </c:pt>
                <c:pt idx="1618">
                  <c:v>65.363031309999997</c:v>
                </c:pt>
                <c:pt idx="1619">
                  <c:v>65.453554080000004</c:v>
                </c:pt>
                <c:pt idx="1620">
                  <c:v>65.543153689999997</c:v>
                </c:pt>
                <c:pt idx="1621">
                  <c:v>65.629335330000004</c:v>
                </c:pt>
                <c:pt idx="1622">
                  <c:v>65.727624820000003</c:v>
                </c:pt>
                <c:pt idx="1623">
                  <c:v>65.809602659999996</c:v>
                </c:pt>
                <c:pt idx="1624">
                  <c:v>65.897447510000006</c:v>
                </c:pt>
                <c:pt idx="1625">
                  <c:v>65.96457092</c:v>
                </c:pt>
                <c:pt idx="1626">
                  <c:v>66.0553302</c:v>
                </c:pt>
                <c:pt idx="1627">
                  <c:v>66.126970209999996</c:v>
                </c:pt>
                <c:pt idx="1628">
                  <c:v>66.208795469999998</c:v>
                </c:pt>
                <c:pt idx="1629">
                  <c:v>66.266092220000004</c:v>
                </c:pt>
                <c:pt idx="1630">
                  <c:v>66.361627499999997</c:v>
                </c:pt>
                <c:pt idx="1631">
                  <c:v>66.413782040000001</c:v>
                </c:pt>
                <c:pt idx="1632">
                  <c:v>66.510827939999999</c:v>
                </c:pt>
                <c:pt idx="1633">
                  <c:v>66.561815190000004</c:v>
                </c:pt>
                <c:pt idx="1634">
                  <c:v>66.621347350000008</c:v>
                </c:pt>
                <c:pt idx="1635">
                  <c:v>66.710863040000007</c:v>
                </c:pt>
                <c:pt idx="1636">
                  <c:v>66.777711789999998</c:v>
                </c:pt>
                <c:pt idx="1637">
                  <c:v>66.825494689999999</c:v>
                </c:pt>
                <c:pt idx="1638">
                  <c:v>66.878564760000003</c:v>
                </c:pt>
                <c:pt idx="1639">
                  <c:v>66.952089229999999</c:v>
                </c:pt>
                <c:pt idx="1640">
                  <c:v>66.972200319999999</c:v>
                </c:pt>
                <c:pt idx="1641">
                  <c:v>67.063234250000008</c:v>
                </c:pt>
                <c:pt idx="1642">
                  <c:v>67.126588749999996</c:v>
                </c:pt>
                <c:pt idx="1643">
                  <c:v>67.157380979999999</c:v>
                </c:pt>
                <c:pt idx="1644">
                  <c:v>67.207002560000006</c:v>
                </c:pt>
                <c:pt idx="1645">
                  <c:v>67.267579960000006</c:v>
                </c:pt>
                <c:pt idx="1646">
                  <c:v>67.290399480000005</c:v>
                </c:pt>
                <c:pt idx="1647">
                  <c:v>67.343110960000004</c:v>
                </c:pt>
                <c:pt idx="1648">
                  <c:v>67.354669490000006</c:v>
                </c:pt>
                <c:pt idx="1649">
                  <c:v>67.427659910000003</c:v>
                </c:pt>
                <c:pt idx="1650">
                  <c:v>67.434694210000004</c:v>
                </c:pt>
                <c:pt idx="1651">
                  <c:v>67.462419429999997</c:v>
                </c:pt>
                <c:pt idx="1652">
                  <c:v>67.516664430000006</c:v>
                </c:pt>
                <c:pt idx="1653">
                  <c:v>67.503671570000009</c:v>
                </c:pt>
                <c:pt idx="1654">
                  <c:v>67.534318850000005</c:v>
                </c:pt>
                <c:pt idx="1655">
                  <c:v>67.567148130000007</c:v>
                </c:pt>
                <c:pt idx="1656">
                  <c:v>67.58580963</c:v>
                </c:pt>
                <c:pt idx="1657">
                  <c:v>67.59999268</c:v>
                </c:pt>
                <c:pt idx="1658">
                  <c:v>67.608423160000001</c:v>
                </c:pt>
                <c:pt idx="1659">
                  <c:v>67.613382260000009</c:v>
                </c:pt>
                <c:pt idx="1660">
                  <c:v>67.614488530000003</c:v>
                </c:pt>
                <c:pt idx="1661">
                  <c:v>67.637895510000007</c:v>
                </c:pt>
                <c:pt idx="1662">
                  <c:v>67.589212340000003</c:v>
                </c:pt>
                <c:pt idx="1663">
                  <c:v>67.61296265</c:v>
                </c:pt>
                <c:pt idx="1664">
                  <c:v>67.550340579999997</c:v>
                </c:pt>
                <c:pt idx="1665">
                  <c:v>67.567888179999997</c:v>
                </c:pt>
                <c:pt idx="1666">
                  <c:v>67.542192380000003</c:v>
                </c:pt>
                <c:pt idx="1667">
                  <c:v>67.539255069999996</c:v>
                </c:pt>
                <c:pt idx="1668">
                  <c:v>67.5023822</c:v>
                </c:pt>
                <c:pt idx="1669">
                  <c:v>67.495401310000005</c:v>
                </c:pt>
                <c:pt idx="1670">
                  <c:v>67.493173519999999</c:v>
                </c:pt>
                <c:pt idx="1671">
                  <c:v>67.409143369999995</c:v>
                </c:pt>
                <c:pt idx="1672">
                  <c:v>67.426744380000002</c:v>
                </c:pt>
                <c:pt idx="1673">
                  <c:v>67.407022400000002</c:v>
                </c:pt>
                <c:pt idx="1674">
                  <c:v>67.373529360000006</c:v>
                </c:pt>
                <c:pt idx="1675">
                  <c:v>67.318361210000006</c:v>
                </c:pt>
                <c:pt idx="1676">
                  <c:v>67.221597599999996</c:v>
                </c:pt>
                <c:pt idx="1677">
                  <c:v>67.141710209999999</c:v>
                </c:pt>
                <c:pt idx="1678">
                  <c:v>67.090806880000002</c:v>
                </c:pt>
                <c:pt idx="1679">
                  <c:v>67.046258850000001</c:v>
                </c:pt>
                <c:pt idx="1680">
                  <c:v>67.030443120000001</c:v>
                </c:pt>
                <c:pt idx="1681">
                  <c:v>66.925088810000005</c:v>
                </c:pt>
                <c:pt idx="1682">
                  <c:v>66.906824040000004</c:v>
                </c:pt>
                <c:pt idx="1683">
                  <c:v>66.80316345</c:v>
                </c:pt>
                <c:pt idx="1684">
                  <c:v>66.724275509999998</c:v>
                </c:pt>
                <c:pt idx="1685">
                  <c:v>66.663827820000009</c:v>
                </c:pt>
                <c:pt idx="1686">
                  <c:v>66.555337829999999</c:v>
                </c:pt>
                <c:pt idx="1687">
                  <c:v>66.441659850000008</c:v>
                </c:pt>
                <c:pt idx="1688">
                  <c:v>66.376375120000006</c:v>
                </c:pt>
                <c:pt idx="1689">
                  <c:v>66.273271480000005</c:v>
                </c:pt>
                <c:pt idx="1690">
                  <c:v>66.274652400000008</c:v>
                </c:pt>
                <c:pt idx="1691">
                  <c:v>66.169618530000008</c:v>
                </c:pt>
                <c:pt idx="1692">
                  <c:v>66.014467159999995</c:v>
                </c:pt>
                <c:pt idx="1693">
                  <c:v>65.884149480000005</c:v>
                </c:pt>
                <c:pt idx="1694">
                  <c:v>65.824998780000001</c:v>
                </c:pt>
                <c:pt idx="1695">
                  <c:v>65.730440060000006</c:v>
                </c:pt>
                <c:pt idx="1696">
                  <c:v>65.570924680000005</c:v>
                </c:pt>
                <c:pt idx="1697">
                  <c:v>65.515603940000005</c:v>
                </c:pt>
                <c:pt idx="1698">
                  <c:v>65.313463130000002</c:v>
                </c:pt>
                <c:pt idx="1699">
                  <c:v>65.216020510000007</c:v>
                </c:pt>
                <c:pt idx="1700">
                  <c:v>65.09347717</c:v>
                </c:pt>
                <c:pt idx="1701">
                  <c:v>64.977846069999998</c:v>
                </c:pt>
                <c:pt idx="1702">
                  <c:v>64.828363339999996</c:v>
                </c:pt>
                <c:pt idx="1703">
                  <c:v>64.705614010000005</c:v>
                </c:pt>
                <c:pt idx="1704">
                  <c:v>64.608270570000002</c:v>
                </c:pt>
                <c:pt idx="1705">
                  <c:v>64.458261410000006</c:v>
                </c:pt>
                <c:pt idx="1706">
                  <c:v>64.314508360000005</c:v>
                </c:pt>
                <c:pt idx="1707">
                  <c:v>64.181756899999996</c:v>
                </c:pt>
                <c:pt idx="1708">
                  <c:v>64.048562930000003</c:v>
                </c:pt>
                <c:pt idx="1709">
                  <c:v>63.915857240000008</c:v>
                </c:pt>
                <c:pt idx="1710">
                  <c:v>63.768533630000007</c:v>
                </c:pt>
                <c:pt idx="1711">
                  <c:v>63.610078739999999</c:v>
                </c:pt>
                <c:pt idx="1712">
                  <c:v>63.498025820000002</c:v>
                </c:pt>
                <c:pt idx="1713">
                  <c:v>63.335294650000002</c:v>
                </c:pt>
                <c:pt idx="1714">
                  <c:v>63.17078583</c:v>
                </c:pt>
                <c:pt idx="1715">
                  <c:v>63.017850800000005</c:v>
                </c:pt>
                <c:pt idx="1716">
                  <c:v>62.867525020000002</c:v>
                </c:pt>
                <c:pt idx="1717">
                  <c:v>62.742502139999999</c:v>
                </c:pt>
                <c:pt idx="1718">
                  <c:v>62.59328644</c:v>
                </c:pt>
                <c:pt idx="1719">
                  <c:v>62.423631589999999</c:v>
                </c:pt>
                <c:pt idx="1720">
                  <c:v>62.27871124</c:v>
                </c:pt>
                <c:pt idx="1721">
                  <c:v>62.142217559999999</c:v>
                </c:pt>
                <c:pt idx="1722">
                  <c:v>61.971372530000004</c:v>
                </c:pt>
                <c:pt idx="1723">
                  <c:v>61.826589510000005</c:v>
                </c:pt>
                <c:pt idx="1724">
                  <c:v>61.677503510000001</c:v>
                </c:pt>
                <c:pt idx="1725">
                  <c:v>61.516916200000004</c:v>
                </c:pt>
                <c:pt idx="1726">
                  <c:v>61.362565920000002</c:v>
                </c:pt>
                <c:pt idx="1727">
                  <c:v>61.187097470000005</c:v>
                </c:pt>
                <c:pt idx="1728">
                  <c:v>61.061014100000001</c:v>
                </c:pt>
                <c:pt idx="1729">
                  <c:v>60.903489990000004</c:v>
                </c:pt>
                <c:pt idx="1730">
                  <c:v>60.759385989999998</c:v>
                </c:pt>
                <c:pt idx="1731">
                  <c:v>60.595312040000003</c:v>
                </c:pt>
                <c:pt idx="1732">
                  <c:v>60.447221679999998</c:v>
                </c:pt>
                <c:pt idx="1733">
                  <c:v>60.294874110000002</c:v>
                </c:pt>
                <c:pt idx="1734">
                  <c:v>60.145982670000002</c:v>
                </c:pt>
                <c:pt idx="1735">
                  <c:v>60.005071560000005</c:v>
                </c:pt>
                <c:pt idx="1736">
                  <c:v>59.84559814</c:v>
                </c:pt>
                <c:pt idx="1737">
                  <c:v>59.692743230000005</c:v>
                </c:pt>
                <c:pt idx="1738">
                  <c:v>59.57291214</c:v>
                </c:pt>
                <c:pt idx="1739">
                  <c:v>59.430658260000001</c:v>
                </c:pt>
                <c:pt idx="1740">
                  <c:v>59.305002139999999</c:v>
                </c:pt>
                <c:pt idx="1741">
                  <c:v>59.14071457</c:v>
                </c:pt>
                <c:pt idx="1742">
                  <c:v>58.978010099999999</c:v>
                </c:pt>
                <c:pt idx="1743">
                  <c:v>58.8352565</c:v>
                </c:pt>
                <c:pt idx="1744">
                  <c:v>58.713216710000005</c:v>
                </c:pt>
                <c:pt idx="1745">
                  <c:v>58.581716460000003</c:v>
                </c:pt>
                <c:pt idx="1746">
                  <c:v>58.472909850000001</c:v>
                </c:pt>
                <c:pt idx="1747">
                  <c:v>58.329713750000003</c:v>
                </c:pt>
                <c:pt idx="1748">
                  <c:v>58.215524600000002</c:v>
                </c:pt>
                <c:pt idx="1749">
                  <c:v>58.100099490000005</c:v>
                </c:pt>
                <c:pt idx="1750">
                  <c:v>57.968606870000002</c:v>
                </c:pt>
                <c:pt idx="1751">
                  <c:v>57.853139800000001</c:v>
                </c:pt>
                <c:pt idx="1752">
                  <c:v>57.745599670000004</c:v>
                </c:pt>
                <c:pt idx="1753">
                  <c:v>57.631528780000004</c:v>
                </c:pt>
                <c:pt idx="1754">
                  <c:v>57.514398499999999</c:v>
                </c:pt>
                <c:pt idx="1755">
                  <c:v>57.411909030000004</c:v>
                </c:pt>
                <c:pt idx="1756">
                  <c:v>57.318712160000004</c:v>
                </c:pt>
                <c:pt idx="1757">
                  <c:v>57.223768159999999</c:v>
                </c:pt>
                <c:pt idx="1758">
                  <c:v>57.135373990000005</c:v>
                </c:pt>
                <c:pt idx="1759">
                  <c:v>57.036664890000004</c:v>
                </c:pt>
                <c:pt idx="1760">
                  <c:v>56.961297909999999</c:v>
                </c:pt>
                <c:pt idx="1761">
                  <c:v>56.868097230000004</c:v>
                </c:pt>
                <c:pt idx="1762">
                  <c:v>56.805223390000002</c:v>
                </c:pt>
                <c:pt idx="1763">
                  <c:v>56.727655330000005</c:v>
                </c:pt>
                <c:pt idx="1764">
                  <c:v>56.662172240000004</c:v>
                </c:pt>
                <c:pt idx="1765">
                  <c:v>56.601304930000005</c:v>
                </c:pt>
                <c:pt idx="1766">
                  <c:v>56.54033081</c:v>
                </c:pt>
                <c:pt idx="1767">
                  <c:v>56.489534300000003</c:v>
                </c:pt>
                <c:pt idx="1768">
                  <c:v>56.43182556</c:v>
                </c:pt>
                <c:pt idx="1769">
                  <c:v>56.422502440000002</c:v>
                </c:pt>
                <c:pt idx="1770">
                  <c:v>56.365621490000002</c:v>
                </c:pt>
                <c:pt idx="1771">
                  <c:v>56.340616150000002</c:v>
                </c:pt>
                <c:pt idx="1772">
                  <c:v>56.308423920000003</c:v>
                </c:pt>
                <c:pt idx="1773">
                  <c:v>56.300294800000003</c:v>
                </c:pt>
                <c:pt idx="1774">
                  <c:v>56.2748317</c:v>
                </c:pt>
                <c:pt idx="1775">
                  <c:v>56.277086180000005</c:v>
                </c:pt>
                <c:pt idx="1776">
                  <c:v>56.272931980000003</c:v>
                </c:pt>
                <c:pt idx="1777">
                  <c:v>56.287019650000005</c:v>
                </c:pt>
                <c:pt idx="1778">
                  <c:v>56.3026561</c:v>
                </c:pt>
                <c:pt idx="1779">
                  <c:v>56.316842960000002</c:v>
                </c:pt>
                <c:pt idx="1780">
                  <c:v>56.357385560000004</c:v>
                </c:pt>
                <c:pt idx="1781">
                  <c:v>56.382711329999999</c:v>
                </c:pt>
                <c:pt idx="1782">
                  <c:v>56.422117159999999</c:v>
                </c:pt>
                <c:pt idx="1783">
                  <c:v>56.47993271</c:v>
                </c:pt>
                <c:pt idx="1784">
                  <c:v>56.530870360000002</c:v>
                </c:pt>
                <c:pt idx="1785">
                  <c:v>56.600236819999999</c:v>
                </c:pt>
                <c:pt idx="1786">
                  <c:v>56.666768950000005</c:v>
                </c:pt>
                <c:pt idx="1787">
                  <c:v>56.743329930000002</c:v>
                </c:pt>
                <c:pt idx="1788">
                  <c:v>56.845056460000002</c:v>
                </c:pt>
                <c:pt idx="1789">
                  <c:v>56.94171326</c:v>
                </c:pt>
                <c:pt idx="1790">
                  <c:v>57.053964540000003</c:v>
                </c:pt>
                <c:pt idx="1791">
                  <c:v>57.159162450000004</c:v>
                </c:pt>
                <c:pt idx="1792">
                  <c:v>57.279748840000003</c:v>
                </c:pt>
                <c:pt idx="1793">
                  <c:v>57.42172806</c:v>
                </c:pt>
                <c:pt idx="1794">
                  <c:v>57.567514340000002</c:v>
                </c:pt>
                <c:pt idx="1795">
                  <c:v>57.712537690000005</c:v>
                </c:pt>
                <c:pt idx="1796">
                  <c:v>57.879354400000004</c:v>
                </c:pt>
                <c:pt idx="1797">
                  <c:v>58.045186919999999</c:v>
                </c:pt>
                <c:pt idx="1798">
                  <c:v>58.232667849999999</c:v>
                </c:pt>
                <c:pt idx="1799">
                  <c:v>58.422029420000001</c:v>
                </c:pt>
                <c:pt idx="1800">
                  <c:v>58.615751190000005</c:v>
                </c:pt>
                <c:pt idx="1801">
                  <c:v>58.827932279999999</c:v>
                </c:pt>
                <c:pt idx="1802">
                  <c:v>59.049886630000003</c:v>
                </c:pt>
                <c:pt idx="1803">
                  <c:v>59.284933010000003</c:v>
                </c:pt>
                <c:pt idx="1804">
                  <c:v>59.53151123</c:v>
                </c:pt>
                <c:pt idx="1805">
                  <c:v>59.789087219999999</c:v>
                </c:pt>
                <c:pt idx="1806">
                  <c:v>60.043954769999999</c:v>
                </c:pt>
                <c:pt idx="1807">
                  <c:v>60.330995479999999</c:v>
                </c:pt>
                <c:pt idx="1808">
                  <c:v>60.626924440000003</c:v>
                </c:pt>
                <c:pt idx="1809">
                  <c:v>60.927225040000003</c:v>
                </c:pt>
                <c:pt idx="1810">
                  <c:v>61.242891239999999</c:v>
                </c:pt>
                <c:pt idx="1811">
                  <c:v>61.580377500000004</c:v>
                </c:pt>
                <c:pt idx="1812">
                  <c:v>61.925306240000005</c:v>
                </c:pt>
                <c:pt idx="1813">
                  <c:v>62.284597320000003</c:v>
                </c:pt>
                <c:pt idx="1814">
                  <c:v>62.655523219999999</c:v>
                </c:pt>
                <c:pt idx="1815">
                  <c:v>63.034612580000001</c:v>
                </c:pt>
                <c:pt idx="1816">
                  <c:v>63.417184750000004</c:v>
                </c:pt>
                <c:pt idx="1817">
                  <c:v>63.839136050000008</c:v>
                </c:pt>
                <c:pt idx="1818">
                  <c:v>64.258233950000005</c:v>
                </c:pt>
                <c:pt idx="1819">
                  <c:v>64.687753600000008</c:v>
                </c:pt>
                <c:pt idx="1820">
                  <c:v>65.134637760000004</c:v>
                </c:pt>
                <c:pt idx="1821">
                  <c:v>65.598062440000007</c:v>
                </c:pt>
                <c:pt idx="1822">
                  <c:v>66.081956790000007</c:v>
                </c:pt>
                <c:pt idx="1823">
                  <c:v>66.563714900000008</c:v>
                </c:pt>
                <c:pt idx="1824">
                  <c:v>67.063119810000003</c:v>
                </c:pt>
                <c:pt idx="1825">
                  <c:v>67.593469540000001</c:v>
                </c:pt>
                <c:pt idx="1826">
                  <c:v>68.113664549999996</c:v>
                </c:pt>
                <c:pt idx="1827">
                  <c:v>68.663545530000007</c:v>
                </c:pt>
                <c:pt idx="1828">
                  <c:v>69.218873900000006</c:v>
                </c:pt>
                <c:pt idx="1829">
                  <c:v>69.778184809999999</c:v>
                </c:pt>
                <c:pt idx="1830">
                  <c:v>70.382875370000008</c:v>
                </c:pt>
                <c:pt idx="1831">
                  <c:v>70.974794310000007</c:v>
                </c:pt>
                <c:pt idx="1832">
                  <c:v>71.587129520000005</c:v>
                </c:pt>
                <c:pt idx="1833">
                  <c:v>72.216409609999999</c:v>
                </c:pt>
                <c:pt idx="1834">
                  <c:v>72.853670039999997</c:v>
                </c:pt>
                <c:pt idx="1835">
                  <c:v>73.510332030000001</c:v>
                </c:pt>
                <c:pt idx="1836">
                  <c:v>74.174470830000004</c:v>
                </c:pt>
                <c:pt idx="1837">
                  <c:v>74.843088070000007</c:v>
                </c:pt>
                <c:pt idx="1838">
                  <c:v>75.528459470000001</c:v>
                </c:pt>
                <c:pt idx="1839">
                  <c:v>76.216333309999996</c:v>
                </c:pt>
                <c:pt idx="1840">
                  <c:v>76.925401610000009</c:v>
                </c:pt>
                <c:pt idx="1841">
                  <c:v>77.627878109999997</c:v>
                </c:pt>
                <c:pt idx="1842">
                  <c:v>78.340280460000002</c:v>
                </c:pt>
                <c:pt idx="1843">
                  <c:v>79.078607480000002</c:v>
                </c:pt>
                <c:pt idx="1844">
                  <c:v>79.799631040000008</c:v>
                </c:pt>
                <c:pt idx="1845">
                  <c:v>80.535821839999997</c:v>
                </c:pt>
                <c:pt idx="1846">
                  <c:v>81.28406708</c:v>
                </c:pt>
                <c:pt idx="1847">
                  <c:v>82.009187620000006</c:v>
                </c:pt>
                <c:pt idx="1848">
                  <c:v>82.771425170000001</c:v>
                </c:pt>
                <c:pt idx="1849">
                  <c:v>83.503984380000006</c:v>
                </c:pt>
                <c:pt idx="1850">
                  <c:v>84.24828522</c:v>
                </c:pt>
                <c:pt idx="1851">
                  <c:v>84.990091250000006</c:v>
                </c:pt>
                <c:pt idx="1852">
                  <c:v>85.716722410000003</c:v>
                </c:pt>
                <c:pt idx="1853">
                  <c:v>86.458658139999997</c:v>
                </c:pt>
                <c:pt idx="1854">
                  <c:v>87.1915683</c:v>
                </c:pt>
                <c:pt idx="1855">
                  <c:v>87.890626830000002</c:v>
                </c:pt>
                <c:pt idx="1856">
                  <c:v>88.59719269</c:v>
                </c:pt>
                <c:pt idx="1857">
                  <c:v>89.291383670000002</c:v>
                </c:pt>
                <c:pt idx="1858">
                  <c:v>89.960489199999998</c:v>
                </c:pt>
                <c:pt idx="1859">
                  <c:v>90.618997500000006</c:v>
                </c:pt>
                <c:pt idx="1860">
                  <c:v>91.237413329999995</c:v>
                </c:pt>
                <c:pt idx="1861">
                  <c:v>91.867334290000002</c:v>
                </c:pt>
                <c:pt idx="1862">
                  <c:v>92.449846190000002</c:v>
                </c:pt>
                <c:pt idx="1863">
                  <c:v>93.005426330000006</c:v>
                </c:pt>
                <c:pt idx="1864">
                  <c:v>93.529100339999999</c:v>
                </c:pt>
                <c:pt idx="1865">
                  <c:v>94.037118840000005</c:v>
                </c:pt>
                <c:pt idx="1866">
                  <c:v>94.509050290000005</c:v>
                </c:pt>
                <c:pt idx="1867">
                  <c:v>94.921640320000009</c:v>
                </c:pt>
                <c:pt idx="1868">
                  <c:v>95.316896360000001</c:v>
                </c:pt>
                <c:pt idx="1869">
                  <c:v>95.693666379999996</c:v>
                </c:pt>
                <c:pt idx="1870">
                  <c:v>96.004671020000004</c:v>
                </c:pt>
                <c:pt idx="1871">
                  <c:v>96.27875702</c:v>
                </c:pt>
                <c:pt idx="1872">
                  <c:v>96.516237180000005</c:v>
                </c:pt>
                <c:pt idx="1873">
                  <c:v>96.695840759999996</c:v>
                </c:pt>
                <c:pt idx="1874">
                  <c:v>96.861390990000004</c:v>
                </c:pt>
                <c:pt idx="1875">
                  <c:v>96.963106080000003</c:v>
                </c:pt>
                <c:pt idx="1876">
                  <c:v>97.016847530000007</c:v>
                </c:pt>
                <c:pt idx="1877">
                  <c:v>97.053277890000004</c:v>
                </c:pt>
                <c:pt idx="1878">
                  <c:v>97.021615910000008</c:v>
                </c:pt>
                <c:pt idx="1879">
                  <c:v>96.959970400000003</c:v>
                </c:pt>
                <c:pt idx="1880">
                  <c:v>96.835924070000004</c:v>
                </c:pt>
                <c:pt idx="1881">
                  <c:v>96.697488710000002</c:v>
                </c:pt>
                <c:pt idx="1882">
                  <c:v>96.495706479999996</c:v>
                </c:pt>
                <c:pt idx="1883">
                  <c:v>96.266199040000004</c:v>
                </c:pt>
                <c:pt idx="1884">
                  <c:v>96.01796143</c:v>
                </c:pt>
                <c:pt idx="1885">
                  <c:v>95.706079410000001</c:v>
                </c:pt>
                <c:pt idx="1886">
                  <c:v>95.382509159999998</c:v>
                </c:pt>
                <c:pt idx="1887">
                  <c:v>95.009904790000007</c:v>
                </c:pt>
                <c:pt idx="1888">
                  <c:v>94.615648190000002</c:v>
                </c:pt>
                <c:pt idx="1889">
                  <c:v>94.196840210000005</c:v>
                </c:pt>
                <c:pt idx="1890">
                  <c:v>93.752328800000001</c:v>
                </c:pt>
                <c:pt idx="1891">
                  <c:v>93.278070369999995</c:v>
                </c:pt>
                <c:pt idx="1892">
                  <c:v>92.797479550000006</c:v>
                </c:pt>
                <c:pt idx="1893">
                  <c:v>92.289888309999995</c:v>
                </c:pt>
                <c:pt idx="1894">
                  <c:v>91.773981020000008</c:v>
                </c:pt>
                <c:pt idx="1895">
                  <c:v>91.237428590000007</c:v>
                </c:pt>
                <c:pt idx="1896">
                  <c:v>90.697488710000002</c:v>
                </c:pt>
                <c:pt idx="1897">
                  <c:v>90.146173399999995</c:v>
                </c:pt>
                <c:pt idx="1898">
                  <c:v>89.559350890000005</c:v>
                </c:pt>
                <c:pt idx="1899">
                  <c:v>88.999490660000006</c:v>
                </c:pt>
                <c:pt idx="1900">
                  <c:v>88.414125370000008</c:v>
                </c:pt>
                <c:pt idx="1901">
                  <c:v>87.830606380000006</c:v>
                </c:pt>
                <c:pt idx="1902">
                  <c:v>87.258813779999997</c:v>
                </c:pt>
                <c:pt idx="1903">
                  <c:v>86.700921940000001</c:v>
                </c:pt>
                <c:pt idx="1904">
                  <c:v>86.129465030000006</c:v>
                </c:pt>
                <c:pt idx="1905">
                  <c:v>85.560838619999998</c:v>
                </c:pt>
                <c:pt idx="1906">
                  <c:v>85.020234990000006</c:v>
                </c:pt>
                <c:pt idx="1907">
                  <c:v>84.487535399999999</c:v>
                </c:pt>
                <c:pt idx="1908">
                  <c:v>83.947320860000005</c:v>
                </c:pt>
                <c:pt idx="1909">
                  <c:v>83.447740480000007</c:v>
                </c:pt>
                <c:pt idx="1910">
                  <c:v>82.9503421</c:v>
                </c:pt>
                <c:pt idx="1911">
                  <c:v>82.471391600000004</c:v>
                </c:pt>
                <c:pt idx="1912">
                  <c:v>82.020952149999999</c:v>
                </c:pt>
                <c:pt idx="1913">
                  <c:v>81.571260379999998</c:v>
                </c:pt>
                <c:pt idx="1914">
                  <c:v>81.168680109999997</c:v>
                </c:pt>
                <c:pt idx="1915">
                  <c:v>80.762437739999996</c:v>
                </c:pt>
                <c:pt idx="1916">
                  <c:v>80.391290589999997</c:v>
                </c:pt>
                <c:pt idx="1917">
                  <c:v>80.035524289999998</c:v>
                </c:pt>
                <c:pt idx="1918">
                  <c:v>79.714792180000003</c:v>
                </c:pt>
                <c:pt idx="1919">
                  <c:v>79.387979430000001</c:v>
                </c:pt>
                <c:pt idx="1920">
                  <c:v>79.093973079999998</c:v>
                </c:pt>
                <c:pt idx="1921">
                  <c:v>78.855470580000002</c:v>
                </c:pt>
                <c:pt idx="1922">
                  <c:v>78.615228580000007</c:v>
                </c:pt>
                <c:pt idx="1923">
                  <c:v>78.405900880000004</c:v>
                </c:pt>
                <c:pt idx="1924">
                  <c:v>78.225870060000005</c:v>
                </c:pt>
                <c:pt idx="1925">
                  <c:v>78.074067990000003</c:v>
                </c:pt>
                <c:pt idx="1926">
                  <c:v>77.940851140000007</c:v>
                </c:pt>
                <c:pt idx="1927">
                  <c:v>77.818956299999996</c:v>
                </c:pt>
                <c:pt idx="1928">
                  <c:v>77.764963070000007</c:v>
                </c:pt>
                <c:pt idx="1929">
                  <c:v>77.706529540000005</c:v>
                </c:pt>
                <c:pt idx="1930">
                  <c:v>77.680437010000006</c:v>
                </c:pt>
                <c:pt idx="1931">
                  <c:v>77.678056640000008</c:v>
                </c:pt>
                <c:pt idx="1932">
                  <c:v>77.700670169999995</c:v>
                </c:pt>
                <c:pt idx="1933">
                  <c:v>77.743913570000004</c:v>
                </c:pt>
                <c:pt idx="1934">
                  <c:v>77.825937190000005</c:v>
                </c:pt>
                <c:pt idx="1935">
                  <c:v>77.930452270000004</c:v>
                </c:pt>
                <c:pt idx="1936">
                  <c:v>78.026971740000008</c:v>
                </c:pt>
                <c:pt idx="1937">
                  <c:v>78.168802190000008</c:v>
                </c:pt>
                <c:pt idx="1938">
                  <c:v>78.323099060000004</c:v>
                </c:pt>
                <c:pt idx="1939">
                  <c:v>78.516626279999997</c:v>
                </c:pt>
                <c:pt idx="1940">
                  <c:v>78.683854980000007</c:v>
                </c:pt>
                <c:pt idx="1941">
                  <c:v>78.900239870000007</c:v>
                </c:pt>
                <c:pt idx="1942">
                  <c:v>79.117341920000001</c:v>
                </c:pt>
                <c:pt idx="1943">
                  <c:v>79.371759339999997</c:v>
                </c:pt>
                <c:pt idx="1944">
                  <c:v>79.594316410000005</c:v>
                </c:pt>
                <c:pt idx="1945">
                  <c:v>79.889345090000006</c:v>
                </c:pt>
                <c:pt idx="1946">
                  <c:v>80.160531919999997</c:v>
                </c:pt>
                <c:pt idx="1947">
                  <c:v>80.464364930000002</c:v>
                </c:pt>
                <c:pt idx="1948">
                  <c:v>80.740579530000005</c:v>
                </c:pt>
                <c:pt idx="1949">
                  <c:v>81.042444150000009</c:v>
                </c:pt>
                <c:pt idx="1950">
                  <c:v>81.321817320000008</c:v>
                </c:pt>
                <c:pt idx="1951">
                  <c:v>81.635568540000008</c:v>
                </c:pt>
                <c:pt idx="1952">
                  <c:v>81.926805420000008</c:v>
                </c:pt>
                <c:pt idx="1953">
                  <c:v>82.227296750000008</c:v>
                </c:pt>
                <c:pt idx="1954">
                  <c:v>82.530275270000004</c:v>
                </c:pt>
                <c:pt idx="1955">
                  <c:v>82.816049500000005</c:v>
                </c:pt>
                <c:pt idx="1956">
                  <c:v>83.097703859999996</c:v>
                </c:pt>
                <c:pt idx="1957">
                  <c:v>83.376237790000005</c:v>
                </c:pt>
                <c:pt idx="1958">
                  <c:v>83.631639399999997</c:v>
                </c:pt>
                <c:pt idx="1959">
                  <c:v>83.866647639999996</c:v>
                </c:pt>
                <c:pt idx="1960">
                  <c:v>84.133432310000003</c:v>
                </c:pt>
                <c:pt idx="1961">
                  <c:v>84.338411250000007</c:v>
                </c:pt>
                <c:pt idx="1962">
                  <c:v>84.552789610000005</c:v>
                </c:pt>
                <c:pt idx="1963">
                  <c:v>84.742677610000001</c:v>
                </c:pt>
                <c:pt idx="1964">
                  <c:v>84.892480770000006</c:v>
                </c:pt>
                <c:pt idx="1965">
                  <c:v>85.070840759999996</c:v>
                </c:pt>
                <c:pt idx="1966">
                  <c:v>85.196939389999997</c:v>
                </c:pt>
                <c:pt idx="1967">
                  <c:v>85.310968320000001</c:v>
                </c:pt>
                <c:pt idx="1968">
                  <c:v>85.441163939999996</c:v>
                </c:pt>
                <c:pt idx="1969">
                  <c:v>85.524385379999998</c:v>
                </c:pt>
                <c:pt idx="1970">
                  <c:v>85.595811769999997</c:v>
                </c:pt>
                <c:pt idx="1971">
                  <c:v>85.65969269</c:v>
                </c:pt>
                <c:pt idx="1972">
                  <c:v>85.710649410000002</c:v>
                </c:pt>
                <c:pt idx="1973">
                  <c:v>85.746492310000008</c:v>
                </c:pt>
                <c:pt idx="1974">
                  <c:v>85.785303040000002</c:v>
                </c:pt>
                <c:pt idx="1975">
                  <c:v>85.812936710000002</c:v>
                </c:pt>
                <c:pt idx="1976">
                  <c:v>85.829805300000004</c:v>
                </c:pt>
                <c:pt idx="1977">
                  <c:v>85.848741459999999</c:v>
                </c:pt>
                <c:pt idx="1978">
                  <c:v>85.869638370000004</c:v>
                </c:pt>
                <c:pt idx="1979">
                  <c:v>85.881341860000006</c:v>
                </c:pt>
                <c:pt idx="1980">
                  <c:v>85.94050781</c:v>
                </c:pt>
                <c:pt idx="1981">
                  <c:v>85.937593379999996</c:v>
                </c:pt>
                <c:pt idx="1982">
                  <c:v>86.003709720000003</c:v>
                </c:pt>
                <c:pt idx="1983">
                  <c:v>86.035722660000005</c:v>
                </c:pt>
                <c:pt idx="1984">
                  <c:v>86.094896239999997</c:v>
                </c:pt>
                <c:pt idx="1985">
                  <c:v>86.188463130000002</c:v>
                </c:pt>
                <c:pt idx="1986">
                  <c:v>86.282464900000008</c:v>
                </c:pt>
                <c:pt idx="1987">
                  <c:v>86.404237670000001</c:v>
                </c:pt>
                <c:pt idx="1988">
                  <c:v>86.546365660000006</c:v>
                </c:pt>
                <c:pt idx="1989">
                  <c:v>86.707292480000007</c:v>
                </c:pt>
                <c:pt idx="1990">
                  <c:v>86.891862790000005</c:v>
                </c:pt>
                <c:pt idx="1991">
                  <c:v>87.085870670000006</c:v>
                </c:pt>
                <c:pt idx="1992">
                  <c:v>87.335390009999998</c:v>
                </c:pt>
                <c:pt idx="1993">
                  <c:v>87.588884280000002</c:v>
                </c:pt>
                <c:pt idx="1994">
                  <c:v>87.861314700000008</c:v>
                </c:pt>
                <c:pt idx="1995">
                  <c:v>88.154176640000003</c:v>
                </c:pt>
                <c:pt idx="1996">
                  <c:v>88.442987369999997</c:v>
                </c:pt>
                <c:pt idx="1997">
                  <c:v>88.815286560000004</c:v>
                </c:pt>
                <c:pt idx="1998">
                  <c:v>89.165918270000006</c:v>
                </c:pt>
                <c:pt idx="1999">
                  <c:v>89.493043819999997</c:v>
                </c:pt>
                <c:pt idx="2000">
                  <c:v>89.870691219999998</c:v>
                </c:pt>
                <c:pt idx="2001">
                  <c:v>90.232057499999996</c:v>
                </c:pt>
                <c:pt idx="2002">
                  <c:v>90.567056579999999</c:v>
                </c:pt>
                <c:pt idx="2003">
                  <c:v>90.898897090000006</c:v>
                </c:pt>
                <c:pt idx="2004">
                  <c:v>91.206911009999999</c:v>
                </c:pt>
                <c:pt idx="2005">
                  <c:v>91.494874879999998</c:v>
                </c:pt>
                <c:pt idx="2006">
                  <c:v>91.726823730000007</c:v>
                </c:pt>
                <c:pt idx="2007">
                  <c:v>91.945756840000001</c:v>
                </c:pt>
                <c:pt idx="2008">
                  <c:v>92.082910460000008</c:v>
                </c:pt>
                <c:pt idx="2009">
                  <c:v>92.134866639999998</c:v>
                </c:pt>
                <c:pt idx="2010">
                  <c:v>92.119066160000003</c:v>
                </c:pt>
                <c:pt idx="2011">
                  <c:v>92.030076899999997</c:v>
                </c:pt>
                <c:pt idx="2012">
                  <c:v>91.821641850000006</c:v>
                </c:pt>
                <c:pt idx="2013">
                  <c:v>91.531343379999996</c:v>
                </c:pt>
                <c:pt idx="2014">
                  <c:v>91.125139160000003</c:v>
                </c:pt>
                <c:pt idx="2015">
                  <c:v>90.594942020000005</c:v>
                </c:pt>
                <c:pt idx="2016">
                  <c:v>89.993806759999998</c:v>
                </c:pt>
                <c:pt idx="2017">
                  <c:v>89.241556090000003</c:v>
                </c:pt>
                <c:pt idx="2018">
                  <c:v>88.344499510000006</c:v>
                </c:pt>
                <c:pt idx="2019">
                  <c:v>87.383470459999998</c:v>
                </c:pt>
                <c:pt idx="2020">
                  <c:v>86.286638179999997</c:v>
                </c:pt>
                <c:pt idx="2021">
                  <c:v>85.082773130000007</c:v>
                </c:pt>
                <c:pt idx="2022">
                  <c:v>83.814470209999996</c:v>
                </c:pt>
                <c:pt idx="2023">
                  <c:v>82.434976500000005</c:v>
                </c:pt>
                <c:pt idx="2024">
                  <c:v>80.990083620000007</c:v>
                </c:pt>
                <c:pt idx="2025">
                  <c:v>79.496530460000002</c:v>
                </c:pt>
                <c:pt idx="2026">
                  <c:v>77.939805910000004</c:v>
                </c:pt>
                <c:pt idx="2027">
                  <c:v>76.383333129999997</c:v>
                </c:pt>
                <c:pt idx="2028">
                  <c:v>74.730234070000009</c:v>
                </c:pt>
                <c:pt idx="2029">
                  <c:v>73.151231690000003</c:v>
                </c:pt>
                <c:pt idx="2030">
                  <c:v>71.540956420000001</c:v>
                </c:pt>
                <c:pt idx="2031">
                  <c:v>69.94639008</c:v>
                </c:pt>
                <c:pt idx="2032">
                  <c:v>68.412980959999999</c:v>
                </c:pt>
                <c:pt idx="2033">
                  <c:v>66.931039729999995</c:v>
                </c:pt>
                <c:pt idx="2034">
                  <c:v>65.469255369999999</c:v>
                </c:pt>
                <c:pt idx="2035">
                  <c:v>64.112474370000001</c:v>
                </c:pt>
                <c:pt idx="2036">
                  <c:v>62.771325990000001</c:v>
                </c:pt>
                <c:pt idx="2037">
                  <c:v>61.547269740000004</c:v>
                </c:pt>
                <c:pt idx="2038">
                  <c:v>60.383798519999999</c:v>
                </c:pt>
                <c:pt idx="2039">
                  <c:v>59.328615110000001</c:v>
                </c:pt>
                <c:pt idx="2040">
                  <c:v>58.367986600000002</c:v>
                </c:pt>
                <c:pt idx="2041">
                  <c:v>57.461202550000003</c:v>
                </c:pt>
                <c:pt idx="2042">
                  <c:v>56.693441310000004</c:v>
                </c:pt>
                <c:pt idx="2043">
                  <c:v>56.008779449999999</c:v>
                </c:pt>
                <c:pt idx="2044">
                  <c:v>55.416990200000001</c:v>
                </c:pt>
                <c:pt idx="2045">
                  <c:v>54.940778659999999</c:v>
                </c:pt>
                <c:pt idx="2046">
                  <c:v>54.572641300000001</c:v>
                </c:pt>
                <c:pt idx="2047">
                  <c:v>54.335802000000001</c:v>
                </c:pt>
                <c:pt idx="2048">
                  <c:v>54.178132930000004</c:v>
                </c:pt>
                <c:pt idx="2049">
                  <c:v>54.16598312</c:v>
                </c:pt>
                <c:pt idx="2050">
                  <c:v>54.24117081</c:v>
                </c:pt>
                <c:pt idx="2051">
                  <c:v>54.487344669999999</c:v>
                </c:pt>
                <c:pt idx="2052">
                  <c:v>54.838712620000003</c:v>
                </c:pt>
                <c:pt idx="2053">
                  <c:v>55.281358640000001</c:v>
                </c:pt>
                <c:pt idx="2054">
                  <c:v>55.916574400000002</c:v>
                </c:pt>
                <c:pt idx="2055">
                  <c:v>56.64153091</c:v>
                </c:pt>
                <c:pt idx="2056">
                  <c:v>57.521726530000002</c:v>
                </c:pt>
                <c:pt idx="2057">
                  <c:v>58.527772830000004</c:v>
                </c:pt>
                <c:pt idx="2058">
                  <c:v>59.692579190000004</c:v>
                </c:pt>
                <c:pt idx="2059">
                  <c:v>60.940385740000004</c:v>
                </c:pt>
                <c:pt idx="2060">
                  <c:v>62.34275238</c:v>
                </c:pt>
                <c:pt idx="2061">
                  <c:v>63.869150090000005</c:v>
                </c:pt>
                <c:pt idx="2062">
                  <c:v>65.547311710000002</c:v>
                </c:pt>
                <c:pt idx="2063">
                  <c:v>67.238191530000009</c:v>
                </c:pt>
                <c:pt idx="2064">
                  <c:v>69.01410095</c:v>
                </c:pt>
                <c:pt idx="2065">
                  <c:v>70.887590329999995</c:v>
                </c:pt>
                <c:pt idx="2066">
                  <c:v>72.698144839999998</c:v>
                </c:pt>
                <c:pt idx="2067">
                  <c:v>74.467477720000005</c:v>
                </c:pt>
                <c:pt idx="2068">
                  <c:v>76.207612920000003</c:v>
                </c:pt>
                <c:pt idx="2069">
                  <c:v>77.761743469999999</c:v>
                </c:pt>
                <c:pt idx="2070">
                  <c:v>79.126314090000008</c:v>
                </c:pt>
                <c:pt idx="2071">
                  <c:v>80.278375550000007</c:v>
                </c:pt>
                <c:pt idx="2072">
                  <c:v>81.040155330000005</c:v>
                </c:pt>
                <c:pt idx="2073">
                  <c:v>81.571809689999995</c:v>
                </c:pt>
                <c:pt idx="2074">
                  <c:v>81.656206050000009</c:v>
                </c:pt>
                <c:pt idx="2075">
                  <c:v>81.331476140000007</c:v>
                </c:pt>
                <c:pt idx="2076">
                  <c:v>80.662576600000008</c:v>
                </c:pt>
                <c:pt idx="2077">
                  <c:v>79.670816349999996</c:v>
                </c:pt>
                <c:pt idx="2078">
                  <c:v>78.297410889999995</c:v>
                </c:pt>
                <c:pt idx="2079">
                  <c:v>76.723253170000007</c:v>
                </c:pt>
                <c:pt idx="2080">
                  <c:v>74.930025020000002</c:v>
                </c:pt>
                <c:pt idx="2081">
                  <c:v>72.813447879999998</c:v>
                </c:pt>
                <c:pt idx="2082">
                  <c:v>70.753747860000004</c:v>
                </c:pt>
                <c:pt idx="2083">
                  <c:v>68.596719669999999</c:v>
                </c:pt>
                <c:pt idx="2084">
                  <c:v>66.487260739999996</c:v>
                </c:pt>
                <c:pt idx="2085">
                  <c:v>64.351274410000002</c:v>
                </c:pt>
                <c:pt idx="2086">
                  <c:v>62.373697200000002</c:v>
                </c:pt>
                <c:pt idx="2087">
                  <c:v>60.442300719999999</c:v>
                </c:pt>
                <c:pt idx="2088">
                  <c:v>58.78791992</c:v>
                </c:pt>
                <c:pt idx="2089">
                  <c:v>57.277334140000001</c:v>
                </c:pt>
                <c:pt idx="2090">
                  <c:v>55.882883</c:v>
                </c:pt>
                <c:pt idx="2091">
                  <c:v>54.7449054</c:v>
                </c:pt>
                <c:pt idx="2092">
                  <c:v>53.808778690000004</c:v>
                </c:pt>
                <c:pt idx="2093">
                  <c:v>53.095621030000004</c:v>
                </c:pt>
                <c:pt idx="2094">
                  <c:v>52.64264481</c:v>
                </c:pt>
                <c:pt idx="2095">
                  <c:v>52.442407530000004</c:v>
                </c:pt>
                <c:pt idx="2096">
                  <c:v>52.550699160000001</c:v>
                </c:pt>
                <c:pt idx="2097">
                  <c:v>52.753522799999999</c:v>
                </c:pt>
                <c:pt idx="2098">
                  <c:v>53.286287229999999</c:v>
                </c:pt>
                <c:pt idx="2099">
                  <c:v>54.101003570000003</c:v>
                </c:pt>
                <c:pt idx="2100">
                  <c:v>55.253648680000005</c:v>
                </c:pt>
                <c:pt idx="2101">
                  <c:v>56.624879759999999</c:v>
                </c:pt>
                <c:pt idx="2102">
                  <c:v>58.35902969</c:v>
                </c:pt>
                <c:pt idx="2103">
                  <c:v>60.421235960000004</c:v>
                </c:pt>
                <c:pt idx="2104">
                  <c:v>62.746515200000005</c:v>
                </c:pt>
                <c:pt idx="2105">
                  <c:v>65.410341189999997</c:v>
                </c:pt>
                <c:pt idx="2106">
                  <c:v>68.246911929999996</c:v>
                </c:pt>
                <c:pt idx="2107">
                  <c:v>71.402299800000009</c:v>
                </c:pt>
                <c:pt idx="2108">
                  <c:v>74.737779540000005</c:v>
                </c:pt>
                <c:pt idx="2109">
                  <c:v>77.921441959999996</c:v>
                </c:pt>
                <c:pt idx="2110">
                  <c:v>81.289148249999997</c:v>
                </c:pt>
                <c:pt idx="2111">
                  <c:v>84.391900939999999</c:v>
                </c:pt>
                <c:pt idx="2112">
                  <c:v>87.282594599999996</c:v>
                </c:pt>
                <c:pt idx="2113">
                  <c:v>89.527849119999999</c:v>
                </c:pt>
                <c:pt idx="2114">
                  <c:v>91.260461730000003</c:v>
                </c:pt>
                <c:pt idx="2115">
                  <c:v>92.469598689999998</c:v>
                </c:pt>
                <c:pt idx="2116">
                  <c:v>92.882387080000001</c:v>
                </c:pt>
                <c:pt idx="2117">
                  <c:v>92.734010620000006</c:v>
                </c:pt>
                <c:pt idx="2118">
                  <c:v>91.772073669999997</c:v>
                </c:pt>
                <c:pt idx="2119">
                  <c:v>90.363641659999999</c:v>
                </c:pt>
                <c:pt idx="2120">
                  <c:v>88.757409969999998</c:v>
                </c:pt>
                <c:pt idx="2121">
                  <c:v>86.892732539999997</c:v>
                </c:pt>
                <c:pt idx="2122">
                  <c:v>85.093507689999996</c:v>
                </c:pt>
                <c:pt idx="2123">
                  <c:v>83.274972840000004</c:v>
                </c:pt>
                <c:pt idx="2124">
                  <c:v>81.927255549999998</c:v>
                </c:pt>
                <c:pt idx="2125">
                  <c:v>80.707910460000008</c:v>
                </c:pt>
                <c:pt idx="2126">
                  <c:v>79.841409609999999</c:v>
                </c:pt>
                <c:pt idx="2127">
                  <c:v>79.481920169999995</c:v>
                </c:pt>
                <c:pt idx="2128">
                  <c:v>79.938386840000007</c:v>
                </c:pt>
                <c:pt idx="2129">
                  <c:v>80.716768189999996</c:v>
                </c:pt>
                <c:pt idx="2130">
                  <c:v>81.841951289999997</c:v>
                </c:pt>
                <c:pt idx="2131">
                  <c:v>83.251031800000007</c:v>
                </c:pt>
                <c:pt idx="2132">
                  <c:v>85.00219147</c:v>
                </c:pt>
                <c:pt idx="2133">
                  <c:v>86.669702450000003</c:v>
                </c:pt>
                <c:pt idx="2134">
                  <c:v>87.809495850000005</c:v>
                </c:pt>
                <c:pt idx="2135">
                  <c:v>88.669397279999998</c:v>
                </c:pt>
                <c:pt idx="2136">
                  <c:v>87.975870060000005</c:v>
                </c:pt>
                <c:pt idx="2137">
                  <c:v>86.335031430000001</c:v>
                </c:pt>
                <c:pt idx="2138">
                  <c:v>83.096322940000007</c:v>
                </c:pt>
                <c:pt idx="2139">
                  <c:v>78.621995850000005</c:v>
                </c:pt>
                <c:pt idx="2140">
                  <c:v>73.067659300000003</c:v>
                </c:pt>
                <c:pt idx="2141">
                  <c:v>66.510690609999997</c:v>
                </c:pt>
                <c:pt idx="2142">
                  <c:v>59.809854430000001</c:v>
                </c:pt>
                <c:pt idx="2143">
                  <c:v>53.200208590000003</c:v>
                </c:pt>
                <c:pt idx="2144">
                  <c:v>47.358179020000001</c:v>
                </c:pt>
                <c:pt idx="2145">
                  <c:v>41.49430649</c:v>
                </c:pt>
                <c:pt idx="2146">
                  <c:v>36.937410280000002</c:v>
                </c:pt>
                <c:pt idx="2147">
                  <c:v>32.9150943</c:v>
                </c:pt>
                <c:pt idx="2148">
                  <c:v>29.663442540000002</c:v>
                </c:pt>
                <c:pt idx="2149">
                  <c:v>26.759941020000003</c:v>
                </c:pt>
                <c:pt idx="2150">
                  <c:v>24.495069430000001</c:v>
                </c:pt>
                <c:pt idx="2151">
                  <c:v>23.55562012</c:v>
                </c:pt>
                <c:pt idx="2152">
                  <c:v>21.850063250000002</c:v>
                </c:pt>
                <c:pt idx="2153">
                  <c:v>20.63249008</c:v>
                </c:pt>
                <c:pt idx="2154">
                  <c:v>19.655910420000001</c:v>
                </c:pt>
                <c:pt idx="2155">
                  <c:v>18.844705510000001</c:v>
                </c:pt>
                <c:pt idx="2156">
                  <c:v>18.317739410000001</c:v>
                </c:pt>
                <c:pt idx="2157">
                  <c:v>18.36451332</c:v>
                </c:pt>
                <c:pt idx="2158">
                  <c:v>17.169378200000001</c:v>
                </c:pt>
                <c:pt idx="2159">
                  <c:v>16.408437650000003</c:v>
                </c:pt>
                <c:pt idx="2160">
                  <c:v>15.730926439999999</c:v>
                </c:pt>
                <c:pt idx="2161">
                  <c:v>13.796772880000001</c:v>
                </c:pt>
                <c:pt idx="2162">
                  <c:v>10.9849271</c:v>
                </c:pt>
                <c:pt idx="2163">
                  <c:v>12.48097126</c:v>
                </c:pt>
                <c:pt idx="2164">
                  <c:v>11.697032849999999</c:v>
                </c:pt>
                <c:pt idx="2165">
                  <c:v>10.88102428</c:v>
                </c:pt>
                <c:pt idx="2166">
                  <c:v>7.7822741699999991</c:v>
                </c:pt>
                <c:pt idx="2167">
                  <c:v>6.959360523</c:v>
                </c:pt>
                <c:pt idx="2168">
                  <c:v>7.4692382049999999</c:v>
                </c:pt>
                <c:pt idx="2169">
                  <c:v>5.8571933940000003</c:v>
                </c:pt>
                <c:pt idx="2170">
                  <c:v>7.4479717450000003</c:v>
                </c:pt>
                <c:pt idx="2171">
                  <c:v>5.7962121199999999</c:v>
                </c:pt>
                <c:pt idx="2172">
                  <c:v>5.4759577940000002</c:v>
                </c:pt>
                <c:pt idx="2173">
                  <c:v>3.9049848750000002</c:v>
                </c:pt>
                <c:pt idx="2174">
                  <c:v>4.5598763660000001</c:v>
                </c:pt>
                <c:pt idx="2175">
                  <c:v>2.8071164319999999</c:v>
                </c:pt>
                <c:pt idx="2176">
                  <c:v>2.5927030279999999</c:v>
                </c:pt>
                <c:pt idx="2177">
                  <c:v>2.3628651330000001</c:v>
                </c:pt>
                <c:pt idx="2178">
                  <c:v>2.9380675979999999</c:v>
                </c:pt>
                <c:pt idx="2179">
                  <c:v>2.352071209</c:v>
                </c:pt>
                <c:pt idx="2180">
                  <c:v>3.712691231</c:v>
                </c:pt>
                <c:pt idx="2181">
                  <c:v>2.3158537579999998</c:v>
                </c:pt>
                <c:pt idx="2182">
                  <c:v>2.8090509610000001</c:v>
                </c:pt>
                <c:pt idx="2183">
                  <c:v>1.5202957819999998</c:v>
                </c:pt>
                <c:pt idx="2184">
                  <c:v>0.94781856099999984</c:v>
                </c:pt>
                <c:pt idx="2185">
                  <c:v>1.0573898979999998</c:v>
                </c:pt>
                <c:pt idx="2186">
                  <c:v>0.44158135179999997</c:v>
                </c:pt>
                <c:pt idx="2187">
                  <c:v>1.6029037669999999</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49.196804049999997</c:v>
                </c:pt>
                <c:pt idx="1">
                  <c:v>49.560260769999999</c:v>
                </c:pt>
                <c:pt idx="2">
                  <c:v>49.498500819999997</c:v>
                </c:pt>
                <c:pt idx="3">
                  <c:v>50.629322049999999</c:v>
                </c:pt>
                <c:pt idx="4">
                  <c:v>50.478630070000001</c:v>
                </c:pt>
                <c:pt idx="5">
                  <c:v>49.160533909999998</c:v>
                </c:pt>
                <c:pt idx="6">
                  <c:v>47.875030520000003</c:v>
                </c:pt>
                <c:pt idx="7">
                  <c:v>47.962566379999998</c:v>
                </c:pt>
                <c:pt idx="8">
                  <c:v>49.729854580000001</c:v>
                </c:pt>
                <c:pt idx="9">
                  <c:v>49.80104446</c:v>
                </c:pt>
                <c:pt idx="10">
                  <c:v>49.959968570000001</c:v>
                </c:pt>
                <c:pt idx="11">
                  <c:v>49.208213809999997</c:v>
                </c:pt>
                <c:pt idx="12">
                  <c:v>50.965118410000002</c:v>
                </c:pt>
                <c:pt idx="13">
                  <c:v>49.536102290000002</c:v>
                </c:pt>
                <c:pt idx="14">
                  <c:v>48.928504940000003</c:v>
                </c:pt>
                <c:pt idx="15">
                  <c:v>50.539375309999997</c:v>
                </c:pt>
                <c:pt idx="16">
                  <c:v>49.260871889999997</c:v>
                </c:pt>
                <c:pt idx="17">
                  <c:v>50.718944550000003</c:v>
                </c:pt>
                <c:pt idx="18">
                  <c:v>51.29658508</c:v>
                </c:pt>
                <c:pt idx="19">
                  <c:v>51.589672090000001</c:v>
                </c:pt>
                <c:pt idx="20">
                  <c:v>50.441860200000001</c:v>
                </c:pt>
                <c:pt idx="21">
                  <c:v>49.71127319</c:v>
                </c:pt>
                <c:pt idx="22">
                  <c:v>50.226242069999998</c:v>
                </c:pt>
                <c:pt idx="23">
                  <c:v>50.326274869999999</c:v>
                </c:pt>
                <c:pt idx="24">
                  <c:v>50.729648589999996</c:v>
                </c:pt>
                <c:pt idx="25">
                  <c:v>49.40366745</c:v>
                </c:pt>
                <c:pt idx="26">
                  <c:v>51.921463009999997</c:v>
                </c:pt>
                <c:pt idx="27">
                  <c:v>52.456218720000003</c:v>
                </c:pt>
                <c:pt idx="28">
                  <c:v>50.979156490000001</c:v>
                </c:pt>
                <c:pt idx="29">
                  <c:v>51.456546779999996</c:v>
                </c:pt>
                <c:pt idx="30">
                  <c:v>50.843013759999998</c:v>
                </c:pt>
                <c:pt idx="31">
                  <c:v>51.844509119999998</c:v>
                </c:pt>
                <c:pt idx="32">
                  <c:v>52.25397873</c:v>
                </c:pt>
                <c:pt idx="33">
                  <c:v>51.451416020000003</c:v>
                </c:pt>
                <c:pt idx="34">
                  <c:v>49.164600370000002</c:v>
                </c:pt>
                <c:pt idx="35">
                  <c:v>51.695495610000002</c:v>
                </c:pt>
                <c:pt idx="36">
                  <c:v>50.673057559999997</c:v>
                </c:pt>
                <c:pt idx="37">
                  <c:v>52.478252410000003</c:v>
                </c:pt>
                <c:pt idx="38">
                  <c:v>50.910949709999997</c:v>
                </c:pt>
                <c:pt idx="39">
                  <c:v>50.500965119999996</c:v>
                </c:pt>
                <c:pt idx="40">
                  <c:v>51.065605159999997</c:v>
                </c:pt>
                <c:pt idx="41">
                  <c:v>50.349987030000001</c:v>
                </c:pt>
                <c:pt idx="42">
                  <c:v>50.904190059999998</c:v>
                </c:pt>
                <c:pt idx="43">
                  <c:v>51.028472899999997</c:v>
                </c:pt>
                <c:pt idx="44">
                  <c:v>51.697952270000002</c:v>
                </c:pt>
                <c:pt idx="45">
                  <c:v>51.580841059999997</c:v>
                </c:pt>
                <c:pt idx="46">
                  <c:v>51.259796139999999</c:v>
                </c:pt>
                <c:pt idx="47">
                  <c:v>50.980464939999997</c:v>
                </c:pt>
                <c:pt idx="48">
                  <c:v>52.166412350000002</c:v>
                </c:pt>
                <c:pt idx="49">
                  <c:v>52.603721620000002</c:v>
                </c:pt>
                <c:pt idx="50">
                  <c:v>52.468162540000002</c:v>
                </c:pt>
                <c:pt idx="51">
                  <c:v>51.675975800000003</c:v>
                </c:pt>
                <c:pt idx="52">
                  <c:v>52.078563690000003</c:v>
                </c:pt>
                <c:pt idx="53">
                  <c:v>52.051498410000001</c:v>
                </c:pt>
                <c:pt idx="54">
                  <c:v>51.703338619999997</c:v>
                </c:pt>
                <c:pt idx="55">
                  <c:v>51.175331120000003</c:v>
                </c:pt>
                <c:pt idx="56">
                  <c:v>51.523483280000001</c:v>
                </c:pt>
                <c:pt idx="57">
                  <c:v>51.277942660000001</c:v>
                </c:pt>
                <c:pt idx="58">
                  <c:v>52.330188749999998</c:v>
                </c:pt>
                <c:pt idx="59">
                  <c:v>51.473472600000001</c:v>
                </c:pt>
                <c:pt idx="60">
                  <c:v>50.72612762</c:v>
                </c:pt>
                <c:pt idx="61">
                  <c:v>51.333854680000002</c:v>
                </c:pt>
                <c:pt idx="62">
                  <c:v>53.259010310000001</c:v>
                </c:pt>
                <c:pt idx="63">
                  <c:v>52.578716280000002</c:v>
                </c:pt>
                <c:pt idx="64">
                  <c:v>51.874679569999998</c:v>
                </c:pt>
                <c:pt idx="65">
                  <c:v>51.213096620000002</c:v>
                </c:pt>
                <c:pt idx="66">
                  <c:v>53.425746920000002</c:v>
                </c:pt>
                <c:pt idx="67">
                  <c:v>52.039421079999997</c:v>
                </c:pt>
                <c:pt idx="68">
                  <c:v>52.358375549999998</c:v>
                </c:pt>
                <c:pt idx="69">
                  <c:v>53.055580140000004</c:v>
                </c:pt>
                <c:pt idx="70">
                  <c:v>52.610980990000002</c:v>
                </c:pt>
                <c:pt idx="71">
                  <c:v>51.594032290000001</c:v>
                </c:pt>
                <c:pt idx="72">
                  <c:v>51.489429469999997</c:v>
                </c:pt>
                <c:pt idx="73">
                  <c:v>52.23649597</c:v>
                </c:pt>
                <c:pt idx="74">
                  <c:v>52.238529210000003</c:v>
                </c:pt>
                <c:pt idx="75">
                  <c:v>52.79150009</c:v>
                </c:pt>
                <c:pt idx="76">
                  <c:v>53.511028289999999</c:v>
                </c:pt>
                <c:pt idx="77">
                  <c:v>52.30109787</c:v>
                </c:pt>
                <c:pt idx="78">
                  <c:v>53.508522030000002</c:v>
                </c:pt>
                <c:pt idx="79">
                  <c:v>52.701080320000003</c:v>
                </c:pt>
                <c:pt idx="80">
                  <c:v>52.220237730000001</c:v>
                </c:pt>
                <c:pt idx="81">
                  <c:v>53.589775090000003</c:v>
                </c:pt>
                <c:pt idx="82">
                  <c:v>52.46315002</c:v>
                </c:pt>
                <c:pt idx="83">
                  <c:v>53.496295930000002</c:v>
                </c:pt>
                <c:pt idx="84">
                  <c:v>53.407772059999999</c:v>
                </c:pt>
                <c:pt idx="85">
                  <c:v>52.053558350000003</c:v>
                </c:pt>
                <c:pt idx="86">
                  <c:v>54.128456120000003</c:v>
                </c:pt>
                <c:pt idx="87">
                  <c:v>52.908470149999999</c:v>
                </c:pt>
                <c:pt idx="88">
                  <c:v>53.300506589999998</c:v>
                </c:pt>
                <c:pt idx="89">
                  <c:v>53.284145359999997</c:v>
                </c:pt>
                <c:pt idx="90">
                  <c:v>52.432060239999998</c:v>
                </c:pt>
                <c:pt idx="91">
                  <c:v>53.534107210000002</c:v>
                </c:pt>
                <c:pt idx="92">
                  <c:v>52.829868320000003</c:v>
                </c:pt>
                <c:pt idx="93">
                  <c:v>53.031288150000002</c:v>
                </c:pt>
                <c:pt idx="94">
                  <c:v>53.795021060000003</c:v>
                </c:pt>
                <c:pt idx="95">
                  <c:v>53.7521019</c:v>
                </c:pt>
                <c:pt idx="96">
                  <c:v>52.871047969999999</c:v>
                </c:pt>
                <c:pt idx="97">
                  <c:v>53.361721039999999</c:v>
                </c:pt>
                <c:pt idx="98">
                  <c:v>53.72053528</c:v>
                </c:pt>
                <c:pt idx="99">
                  <c:v>54.177959440000002</c:v>
                </c:pt>
                <c:pt idx="100">
                  <c:v>52.255195620000002</c:v>
                </c:pt>
                <c:pt idx="101">
                  <c:v>54.055110929999998</c:v>
                </c:pt>
                <c:pt idx="102">
                  <c:v>53.99927521</c:v>
                </c:pt>
                <c:pt idx="103">
                  <c:v>54.249286650000002</c:v>
                </c:pt>
                <c:pt idx="104">
                  <c:v>54.018676759999998</c:v>
                </c:pt>
                <c:pt idx="105">
                  <c:v>54.258251190000003</c:v>
                </c:pt>
                <c:pt idx="106">
                  <c:v>53.814102169999998</c:v>
                </c:pt>
                <c:pt idx="107">
                  <c:v>53.840942380000001</c:v>
                </c:pt>
                <c:pt idx="108">
                  <c:v>53.736759190000001</c:v>
                </c:pt>
                <c:pt idx="109">
                  <c:v>54.126262660000002</c:v>
                </c:pt>
                <c:pt idx="110">
                  <c:v>52.839649199999997</c:v>
                </c:pt>
                <c:pt idx="111">
                  <c:v>52.918251040000001</c:v>
                </c:pt>
                <c:pt idx="112">
                  <c:v>52.858608250000003</c:v>
                </c:pt>
                <c:pt idx="113">
                  <c:v>54.026241300000002</c:v>
                </c:pt>
                <c:pt idx="114">
                  <c:v>55.51266098</c:v>
                </c:pt>
                <c:pt idx="115">
                  <c:v>54.750823969999999</c:v>
                </c:pt>
                <c:pt idx="116">
                  <c:v>53.5411377</c:v>
                </c:pt>
                <c:pt idx="117">
                  <c:v>53.179050449999998</c:v>
                </c:pt>
                <c:pt idx="118">
                  <c:v>53.472198489999997</c:v>
                </c:pt>
                <c:pt idx="119">
                  <c:v>53.508041380000002</c:v>
                </c:pt>
                <c:pt idx="120">
                  <c:v>53.326614380000002</c:v>
                </c:pt>
                <c:pt idx="121">
                  <c:v>54.036682130000003</c:v>
                </c:pt>
                <c:pt idx="122">
                  <c:v>54.420196529999998</c:v>
                </c:pt>
                <c:pt idx="123">
                  <c:v>55.076885220000001</c:v>
                </c:pt>
                <c:pt idx="124">
                  <c:v>54.044513700000003</c:v>
                </c:pt>
                <c:pt idx="125">
                  <c:v>54.173816680000002</c:v>
                </c:pt>
                <c:pt idx="126">
                  <c:v>53.683460240000002</c:v>
                </c:pt>
                <c:pt idx="127">
                  <c:v>54.053783420000002</c:v>
                </c:pt>
                <c:pt idx="128">
                  <c:v>53.134216309999999</c:v>
                </c:pt>
                <c:pt idx="129">
                  <c:v>53.46199799</c:v>
                </c:pt>
                <c:pt idx="130">
                  <c:v>53.355766299999999</c:v>
                </c:pt>
                <c:pt idx="131">
                  <c:v>52.886684420000002</c:v>
                </c:pt>
                <c:pt idx="132">
                  <c:v>53.828002929999997</c:v>
                </c:pt>
                <c:pt idx="133">
                  <c:v>53.251171110000001</c:v>
                </c:pt>
                <c:pt idx="134">
                  <c:v>53.002525329999997</c:v>
                </c:pt>
                <c:pt idx="135">
                  <c:v>53.436397550000002</c:v>
                </c:pt>
                <c:pt idx="136">
                  <c:v>54.014236449999999</c:v>
                </c:pt>
                <c:pt idx="137">
                  <c:v>54.426254270000001</c:v>
                </c:pt>
                <c:pt idx="138">
                  <c:v>54.032905579999998</c:v>
                </c:pt>
                <c:pt idx="139">
                  <c:v>54.329372409999998</c:v>
                </c:pt>
                <c:pt idx="140">
                  <c:v>53.844963069999999</c:v>
                </c:pt>
                <c:pt idx="141">
                  <c:v>53.560131069999997</c:v>
                </c:pt>
                <c:pt idx="142">
                  <c:v>53.677677150000001</c:v>
                </c:pt>
                <c:pt idx="143">
                  <c:v>53.341716769999998</c:v>
                </c:pt>
                <c:pt idx="144">
                  <c:v>53.587783809999998</c:v>
                </c:pt>
                <c:pt idx="145">
                  <c:v>53.148651119999997</c:v>
                </c:pt>
                <c:pt idx="146">
                  <c:v>53.744930269999998</c:v>
                </c:pt>
                <c:pt idx="147">
                  <c:v>53.579032900000001</c:v>
                </c:pt>
                <c:pt idx="148">
                  <c:v>53.351413729999997</c:v>
                </c:pt>
                <c:pt idx="149">
                  <c:v>53.071052549999997</c:v>
                </c:pt>
                <c:pt idx="150">
                  <c:v>53.167903899999999</c:v>
                </c:pt>
                <c:pt idx="151">
                  <c:v>53.113895419999999</c:v>
                </c:pt>
                <c:pt idx="152">
                  <c:v>53.07093811</c:v>
                </c:pt>
                <c:pt idx="153">
                  <c:v>53.588073729999998</c:v>
                </c:pt>
                <c:pt idx="154">
                  <c:v>53.48309708</c:v>
                </c:pt>
                <c:pt idx="155">
                  <c:v>53.392810820000001</c:v>
                </c:pt>
                <c:pt idx="156">
                  <c:v>52.894325260000002</c:v>
                </c:pt>
                <c:pt idx="157">
                  <c:v>53.223049160000002</c:v>
                </c:pt>
                <c:pt idx="158">
                  <c:v>53.466434479999997</c:v>
                </c:pt>
                <c:pt idx="159">
                  <c:v>53.15976715</c:v>
                </c:pt>
                <c:pt idx="160">
                  <c:v>52.511741639999997</c:v>
                </c:pt>
                <c:pt idx="161">
                  <c:v>52.367340089999999</c:v>
                </c:pt>
                <c:pt idx="162">
                  <c:v>53.74913025</c:v>
                </c:pt>
                <c:pt idx="163">
                  <c:v>53.288375850000001</c:v>
                </c:pt>
                <c:pt idx="164">
                  <c:v>53.240077970000002</c:v>
                </c:pt>
                <c:pt idx="165">
                  <c:v>53.748523710000001</c:v>
                </c:pt>
                <c:pt idx="166">
                  <c:v>53.598247530000002</c:v>
                </c:pt>
                <c:pt idx="167">
                  <c:v>52.694671630000002</c:v>
                </c:pt>
                <c:pt idx="168">
                  <c:v>52.787601469999998</c:v>
                </c:pt>
                <c:pt idx="169">
                  <c:v>52.977989200000003</c:v>
                </c:pt>
                <c:pt idx="170">
                  <c:v>53.207252500000003</c:v>
                </c:pt>
                <c:pt idx="171">
                  <c:v>52.352321619999998</c:v>
                </c:pt>
                <c:pt idx="172">
                  <c:v>52.42669678</c:v>
                </c:pt>
                <c:pt idx="173">
                  <c:v>52.917636870000003</c:v>
                </c:pt>
                <c:pt idx="174">
                  <c:v>52.304618840000003</c:v>
                </c:pt>
                <c:pt idx="175">
                  <c:v>52.749050140000001</c:v>
                </c:pt>
                <c:pt idx="176">
                  <c:v>52.21252441</c:v>
                </c:pt>
                <c:pt idx="177">
                  <c:v>52.643234249999999</c:v>
                </c:pt>
                <c:pt idx="178">
                  <c:v>52.707027439999997</c:v>
                </c:pt>
                <c:pt idx="179">
                  <c:v>52.964477539999997</c:v>
                </c:pt>
                <c:pt idx="180">
                  <c:v>51.935176849999998</c:v>
                </c:pt>
                <c:pt idx="181">
                  <c:v>51.358032229999999</c:v>
                </c:pt>
                <c:pt idx="182">
                  <c:v>53.107017519999999</c:v>
                </c:pt>
                <c:pt idx="183">
                  <c:v>51.273925779999999</c:v>
                </c:pt>
                <c:pt idx="184">
                  <c:v>52.39123154</c:v>
                </c:pt>
                <c:pt idx="185">
                  <c:v>52.469070430000002</c:v>
                </c:pt>
                <c:pt idx="186">
                  <c:v>51.39192963</c:v>
                </c:pt>
                <c:pt idx="187">
                  <c:v>51.399780270000001</c:v>
                </c:pt>
                <c:pt idx="188">
                  <c:v>51.246059420000002</c:v>
                </c:pt>
                <c:pt idx="189">
                  <c:v>52.375148770000003</c:v>
                </c:pt>
                <c:pt idx="190">
                  <c:v>51.762943270000001</c:v>
                </c:pt>
                <c:pt idx="191">
                  <c:v>51.592041020000003</c:v>
                </c:pt>
                <c:pt idx="192">
                  <c:v>51.105533600000001</c:v>
                </c:pt>
                <c:pt idx="193">
                  <c:v>51.16252136</c:v>
                </c:pt>
                <c:pt idx="194">
                  <c:v>51.314250950000002</c:v>
                </c:pt>
                <c:pt idx="195">
                  <c:v>50.898056029999999</c:v>
                </c:pt>
                <c:pt idx="196">
                  <c:v>51.487899779999999</c:v>
                </c:pt>
                <c:pt idx="197">
                  <c:v>50.9786377</c:v>
                </c:pt>
                <c:pt idx="198">
                  <c:v>50.795600890000003</c:v>
                </c:pt>
                <c:pt idx="199">
                  <c:v>50.962371830000002</c:v>
                </c:pt>
                <c:pt idx="200">
                  <c:v>50.30857468</c:v>
                </c:pt>
                <c:pt idx="201">
                  <c:v>50.53057098</c:v>
                </c:pt>
                <c:pt idx="202">
                  <c:v>50.20544434</c:v>
                </c:pt>
                <c:pt idx="203">
                  <c:v>49.88391876</c:v>
                </c:pt>
                <c:pt idx="204">
                  <c:v>50.575935360000003</c:v>
                </c:pt>
                <c:pt idx="205">
                  <c:v>49.439002989999999</c:v>
                </c:pt>
                <c:pt idx="206">
                  <c:v>49.582401279999999</c:v>
                </c:pt>
                <c:pt idx="207">
                  <c:v>49.829017640000004</c:v>
                </c:pt>
                <c:pt idx="208">
                  <c:v>49.892852779999998</c:v>
                </c:pt>
                <c:pt idx="209">
                  <c:v>50.063102720000003</c:v>
                </c:pt>
                <c:pt idx="210">
                  <c:v>48.700283050000003</c:v>
                </c:pt>
                <c:pt idx="211">
                  <c:v>49.307365419999996</c:v>
                </c:pt>
                <c:pt idx="212">
                  <c:v>49.230800629999997</c:v>
                </c:pt>
                <c:pt idx="213">
                  <c:v>49.14209366</c:v>
                </c:pt>
                <c:pt idx="214">
                  <c:v>49.44599152</c:v>
                </c:pt>
                <c:pt idx="215">
                  <c:v>48.939056399999998</c:v>
                </c:pt>
                <c:pt idx="216">
                  <c:v>48.552959440000002</c:v>
                </c:pt>
                <c:pt idx="217">
                  <c:v>47.912879940000003</c:v>
                </c:pt>
                <c:pt idx="218">
                  <c:v>48.38994598</c:v>
                </c:pt>
                <c:pt idx="219">
                  <c:v>48.314525600000003</c:v>
                </c:pt>
                <c:pt idx="220">
                  <c:v>47.796676640000001</c:v>
                </c:pt>
                <c:pt idx="221">
                  <c:v>47.418006900000002</c:v>
                </c:pt>
                <c:pt idx="222">
                  <c:v>48.287052150000001</c:v>
                </c:pt>
                <c:pt idx="223">
                  <c:v>47.501518249999997</c:v>
                </c:pt>
                <c:pt idx="224">
                  <c:v>46.879829409999999</c:v>
                </c:pt>
                <c:pt idx="225">
                  <c:v>47.238613129999997</c:v>
                </c:pt>
                <c:pt idx="226">
                  <c:v>47.177413940000001</c:v>
                </c:pt>
                <c:pt idx="227">
                  <c:v>47.13618469</c:v>
                </c:pt>
                <c:pt idx="228">
                  <c:v>46.566131589999998</c:v>
                </c:pt>
                <c:pt idx="229">
                  <c:v>46.633445739999999</c:v>
                </c:pt>
                <c:pt idx="230">
                  <c:v>45.833412170000003</c:v>
                </c:pt>
                <c:pt idx="231">
                  <c:v>46.033176419999997</c:v>
                </c:pt>
                <c:pt idx="232">
                  <c:v>45.312221530000002</c:v>
                </c:pt>
                <c:pt idx="233">
                  <c:v>45.7286644</c:v>
                </c:pt>
                <c:pt idx="234">
                  <c:v>45.674484249999999</c:v>
                </c:pt>
                <c:pt idx="235">
                  <c:v>45.662445069999997</c:v>
                </c:pt>
                <c:pt idx="236">
                  <c:v>45.194583889999997</c:v>
                </c:pt>
                <c:pt idx="237">
                  <c:v>45.028049469999999</c:v>
                </c:pt>
                <c:pt idx="238">
                  <c:v>44.861545560000003</c:v>
                </c:pt>
                <c:pt idx="239">
                  <c:v>44.934310910000001</c:v>
                </c:pt>
                <c:pt idx="240">
                  <c:v>43.73881531</c:v>
                </c:pt>
                <c:pt idx="241">
                  <c:v>44.03139496</c:v>
                </c:pt>
                <c:pt idx="242">
                  <c:v>44.596542360000001</c:v>
                </c:pt>
                <c:pt idx="243">
                  <c:v>43.765895839999999</c:v>
                </c:pt>
                <c:pt idx="244">
                  <c:v>43.84577942</c:v>
                </c:pt>
                <c:pt idx="245">
                  <c:v>43.363788599999999</c:v>
                </c:pt>
                <c:pt idx="246">
                  <c:v>43.75851059</c:v>
                </c:pt>
                <c:pt idx="247">
                  <c:v>44.018367769999998</c:v>
                </c:pt>
                <c:pt idx="248">
                  <c:v>42.550910950000002</c:v>
                </c:pt>
                <c:pt idx="249">
                  <c:v>42.714138030000001</c:v>
                </c:pt>
                <c:pt idx="250">
                  <c:v>43.810096739999999</c:v>
                </c:pt>
                <c:pt idx="251">
                  <c:v>42.594444269999997</c:v>
                </c:pt>
                <c:pt idx="252">
                  <c:v>42.69525909</c:v>
                </c:pt>
                <c:pt idx="253">
                  <c:v>43.026897429999998</c:v>
                </c:pt>
                <c:pt idx="254">
                  <c:v>42.580188749999998</c:v>
                </c:pt>
                <c:pt idx="255">
                  <c:v>42.658645630000002</c:v>
                </c:pt>
                <c:pt idx="256">
                  <c:v>42.751411439999998</c:v>
                </c:pt>
                <c:pt idx="257">
                  <c:v>43.038249970000003</c:v>
                </c:pt>
                <c:pt idx="258">
                  <c:v>41.95321655</c:v>
                </c:pt>
                <c:pt idx="259">
                  <c:v>42.401580809999999</c:v>
                </c:pt>
                <c:pt idx="260">
                  <c:v>42.439537049999998</c:v>
                </c:pt>
                <c:pt idx="261">
                  <c:v>43.195678710000003</c:v>
                </c:pt>
                <c:pt idx="262">
                  <c:v>42.118556980000001</c:v>
                </c:pt>
                <c:pt idx="263">
                  <c:v>42.516605380000001</c:v>
                </c:pt>
                <c:pt idx="264">
                  <c:v>42.663204190000002</c:v>
                </c:pt>
                <c:pt idx="265">
                  <c:v>42.434696199999998</c:v>
                </c:pt>
                <c:pt idx="266">
                  <c:v>42.117862700000003</c:v>
                </c:pt>
                <c:pt idx="267">
                  <c:v>42.349174499999997</c:v>
                </c:pt>
                <c:pt idx="268">
                  <c:v>42.413867949999997</c:v>
                </c:pt>
                <c:pt idx="269">
                  <c:v>41.823177340000001</c:v>
                </c:pt>
                <c:pt idx="270">
                  <c:v>41.758876800000003</c:v>
                </c:pt>
                <c:pt idx="271">
                  <c:v>41.883308409999998</c:v>
                </c:pt>
                <c:pt idx="272">
                  <c:v>41.315551759999998</c:v>
                </c:pt>
                <c:pt idx="273">
                  <c:v>40.884014129999997</c:v>
                </c:pt>
                <c:pt idx="274">
                  <c:v>40.998638149999998</c:v>
                </c:pt>
                <c:pt idx="275">
                  <c:v>40.944221499999998</c:v>
                </c:pt>
                <c:pt idx="276">
                  <c:v>40.872093200000002</c:v>
                </c:pt>
                <c:pt idx="277">
                  <c:v>41.16360092</c:v>
                </c:pt>
                <c:pt idx="278">
                  <c:v>40.49305725</c:v>
                </c:pt>
                <c:pt idx="279">
                  <c:v>40.470375060000002</c:v>
                </c:pt>
                <c:pt idx="280">
                  <c:v>40.397869110000002</c:v>
                </c:pt>
                <c:pt idx="281">
                  <c:v>40.138309479999997</c:v>
                </c:pt>
                <c:pt idx="282">
                  <c:v>39.291797639999999</c:v>
                </c:pt>
                <c:pt idx="283">
                  <c:v>39.735862730000001</c:v>
                </c:pt>
                <c:pt idx="284">
                  <c:v>39.021976469999998</c:v>
                </c:pt>
                <c:pt idx="285">
                  <c:v>38.867946619999998</c:v>
                </c:pt>
                <c:pt idx="286">
                  <c:v>38.888916020000003</c:v>
                </c:pt>
                <c:pt idx="287">
                  <c:v>38.831172940000002</c:v>
                </c:pt>
                <c:pt idx="288">
                  <c:v>38.902576449999998</c:v>
                </c:pt>
                <c:pt idx="289">
                  <c:v>39.448200229999998</c:v>
                </c:pt>
                <c:pt idx="290">
                  <c:v>38.41555786</c:v>
                </c:pt>
                <c:pt idx="291">
                  <c:v>38.879280090000002</c:v>
                </c:pt>
                <c:pt idx="292">
                  <c:v>38.959941860000001</c:v>
                </c:pt>
                <c:pt idx="293">
                  <c:v>39.281692499999998</c:v>
                </c:pt>
                <c:pt idx="294">
                  <c:v>39.003890990000002</c:v>
                </c:pt>
                <c:pt idx="295">
                  <c:v>40.043445589999997</c:v>
                </c:pt>
                <c:pt idx="296">
                  <c:v>40.417308810000002</c:v>
                </c:pt>
                <c:pt idx="297">
                  <c:v>40.799064639999997</c:v>
                </c:pt>
                <c:pt idx="298">
                  <c:v>41.791915889999999</c:v>
                </c:pt>
                <c:pt idx="299">
                  <c:v>41.947956089999998</c:v>
                </c:pt>
                <c:pt idx="300">
                  <c:v>43.183734889999997</c:v>
                </c:pt>
                <c:pt idx="301">
                  <c:v>43.385623930000001</c:v>
                </c:pt>
                <c:pt idx="302">
                  <c:v>44.492496490000001</c:v>
                </c:pt>
                <c:pt idx="303">
                  <c:v>45.245189670000002</c:v>
                </c:pt>
                <c:pt idx="304">
                  <c:v>45.53614426</c:v>
                </c:pt>
                <c:pt idx="305">
                  <c:v>46.584274290000003</c:v>
                </c:pt>
                <c:pt idx="306">
                  <c:v>46.875133509999998</c:v>
                </c:pt>
                <c:pt idx="307">
                  <c:v>47.49922943</c:v>
                </c:pt>
                <c:pt idx="308">
                  <c:v>48.288852689999999</c:v>
                </c:pt>
                <c:pt idx="309">
                  <c:v>48.050052639999997</c:v>
                </c:pt>
                <c:pt idx="310">
                  <c:v>49.405391690000002</c:v>
                </c:pt>
                <c:pt idx="311">
                  <c:v>49.50643539</c:v>
                </c:pt>
                <c:pt idx="312">
                  <c:v>50.347496030000002</c:v>
                </c:pt>
                <c:pt idx="313">
                  <c:v>50.39313507</c:v>
                </c:pt>
                <c:pt idx="314">
                  <c:v>50.783420560000003</c:v>
                </c:pt>
                <c:pt idx="315">
                  <c:v>50.639949799999997</c:v>
                </c:pt>
                <c:pt idx="316">
                  <c:v>50.831256869999997</c:v>
                </c:pt>
                <c:pt idx="317">
                  <c:v>51.490974430000001</c:v>
                </c:pt>
                <c:pt idx="318">
                  <c:v>51.70662308</c:v>
                </c:pt>
                <c:pt idx="319">
                  <c:v>52.048248289999997</c:v>
                </c:pt>
                <c:pt idx="320">
                  <c:v>51.728473659999999</c:v>
                </c:pt>
                <c:pt idx="321">
                  <c:v>52.000682830000002</c:v>
                </c:pt>
                <c:pt idx="322">
                  <c:v>52.681488039999998</c:v>
                </c:pt>
                <c:pt idx="323">
                  <c:v>52.705615999999999</c:v>
                </c:pt>
                <c:pt idx="324">
                  <c:v>52.387214659999998</c:v>
                </c:pt>
                <c:pt idx="325">
                  <c:v>52.468879700000002</c:v>
                </c:pt>
                <c:pt idx="326">
                  <c:v>53.252063749999998</c:v>
                </c:pt>
                <c:pt idx="327">
                  <c:v>52.926860810000001</c:v>
                </c:pt>
                <c:pt idx="328">
                  <c:v>52.872814179999999</c:v>
                </c:pt>
                <c:pt idx="329">
                  <c:v>53.051651</c:v>
                </c:pt>
                <c:pt idx="330">
                  <c:v>53.217910770000003</c:v>
                </c:pt>
                <c:pt idx="331">
                  <c:v>53.166324619999997</c:v>
                </c:pt>
                <c:pt idx="332">
                  <c:v>53.011531830000003</c:v>
                </c:pt>
                <c:pt idx="333">
                  <c:v>53.324050900000003</c:v>
                </c:pt>
                <c:pt idx="334">
                  <c:v>53.19328308</c:v>
                </c:pt>
                <c:pt idx="335">
                  <c:v>53.554309840000002</c:v>
                </c:pt>
                <c:pt idx="336">
                  <c:v>53.331058499999997</c:v>
                </c:pt>
                <c:pt idx="337">
                  <c:v>53.486721039999999</c:v>
                </c:pt>
                <c:pt idx="338">
                  <c:v>53.797943119999999</c:v>
                </c:pt>
                <c:pt idx="339">
                  <c:v>53.767974850000002</c:v>
                </c:pt>
                <c:pt idx="340">
                  <c:v>53.502136229999998</c:v>
                </c:pt>
                <c:pt idx="341">
                  <c:v>53.785099029999998</c:v>
                </c:pt>
                <c:pt idx="342">
                  <c:v>53.991378779999998</c:v>
                </c:pt>
                <c:pt idx="343">
                  <c:v>54.007541660000001</c:v>
                </c:pt>
                <c:pt idx="344">
                  <c:v>54.299079900000002</c:v>
                </c:pt>
                <c:pt idx="345">
                  <c:v>54.201179500000002</c:v>
                </c:pt>
                <c:pt idx="346">
                  <c:v>54.035537720000001</c:v>
                </c:pt>
                <c:pt idx="347">
                  <c:v>54.341560360000003</c:v>
                </c:pt>
                <c:pt idx="348">
                  <c:v>54.286800380000003</c:v>
                </c:pt>
                <c:pt idx="349">
                  <c:v>54.319263460000002</c:v>
                </c:pt>
                <c:pt idx="350">
                  <c:v>54.408622739999998</c:v>
                </c:pt>
                <c:pt idx="351">
                  <c:v>55.142559050000003</c:v>
                </c:pt>
                <c:pt idx="352">
                  <c:v>54.731517789999998</c:v>
                </c:pt>
                <c:pt idx="353">
                  <c:v>54.662071230000002</c:v>
                </c:pt>
                <c:pt idx="354">
                  <c:v>54.800827030000001</c:v>
                </c:pt>
                <c:pt idx="355">
                  <c:v>54.79805374</c:v>
                </c:pt>
                <c:pt idx="356">
                  <c:v>54.714645390000001</c:v>
                </c:pt>
                <c:pt idx="357">
                  <c:v>54.68655777</c:v>
                </c:pt>
                <c:pt idx="358">
                  <c:v>54.909759520000001</c:v>
                </c:pt>
                <c:pt idx="359">
                  <c:v>55.269420619999998</c:v>
                </c:pt>
                <c:pt idx="360">
                  <c:v>55.523281099999998</c:v>
                </c:pt>
                <c:pt idx="361">
                  <c:v>55.185192110000003</c:v>
                </c:pt>
                <c:pt idx="362">
                  <c:v>55.061676030000001</c:v>
                </c:pt>
                <c:pt idx="363">
                  <c:v>55.213798519999997</c:v>
                </c:pt>
                <c:pt idx="364">
                  <c:v>55.098609920000001</c:v>
                </c:pt>
                <c:pt idx="365">
                  <c:v>55.455757140000003</c:v>
                </c:pt>
                <c:pt idx="366">
                  <c:v>55.669528960000001</c:v>
                </c:pt>
                <c:pt idx="367">
                  <c:v>55.364292140000003</c:v>
                </c:pt>
                <c:pt idx="368">
                  <c:v>55.223445890000001</c:v>
                </c:pt>
                <c:pt idx="369">
                  <c:v>55.070476530000001</c:v>
                </c:pt>
                <c:pt idx="370">
                  <c:v>55.236892699999999</c:v>
                </c:pt>
                <c:pt idx="371">
                  <c:v>55.277244570000001</c:v>
                </c:pt>
                <c:pt idx="372">
                  <c:v>55.538856510000002</c:v>
                </c:pt>
                <c:pt idx="373">
                  <c:v>55.835597989999997</c:v>
                </c:pt>
                <c:pt idx="374">
                  <c:v>55.534160610000001</c:v>
                </c:pt>
                <c:pt idx="375">
                  <c:v>55.827087400000003</c:v>
                </c:pt>
                <c:pt idx="376">
                  <c:v>55.517272949999999</c:v>
                </c:pt>
                <c:pt idx="377">
                  <c:v>55.997802729999997</c:v>
                </c:pt>
                <c:pt idx="378">
                  <c:v>56.063545230000003</c:v>
                </c:pt>
                <c:pt idx="379">
                  <c:v>55.797447200000001</c:v>
                </c:pt>
                <c:pt idx="380">
                  <c:v>55.81201935</c:v>
                </c:pt>
                <c:pt idx="381">
                  <c:v>56.014812470000003</c:v>
                </c:pt>
                <c:pt idx="382">
                  <c:v>55.632030489999998</c:v>
                </c:pt>
                <c:pt idx="383">
                  <c:v>55.692619319999999</c:v>
                </c:pt>
                <c:pt idx="384">
                  <c:v>55.98273468</c:v>
                </c:pt>
                <c:pt idx="385">
                  <c:v>55.952484130000002</c:v>
                </c:pt>
                <c:pt idx="386">
                  <c:v>55.743263239999997</c:v>
                </c:pt>
                <c:pt idx="387">
                  <c:v>55.95845413</c:v>
                </c:pt>
                <c:pt idx="388">
                  <c:v>55.91437912</c:v>
                </c:pt>
                <c:pt idx="389">
                  <c:v>56.046432500000002</c:v>
                </c:pt>
                <c:pt idx="390">
                  <c:v>55.717903139999997</c:v>
                </c:pt>
                <c:pt idx="391">
                  <c:v>55.917442319999999</c:v>
                </c:pt>
                <c:pt idx="392">
                  <c:v>56.02497864</c:v>
                </c:pt>
                <c:pt idx="393">
                  <c:v>56.119899750000002</c:v>
                </c:pt>
                <c:pt idx="394">
                  <c:v>56.224792479999998</c:v>
                </c:pt>
                <c:pt idx="395">
                  <c:v>56.436302189999999</c:v>
                </c:pt>
                <c:pt idx="396">
                  <c:v>56.281135560000003</c:v>
                </c:pt>
                <c:pt idx="397">
                  <c:v>56.249660489999997</c:v>
                </c:pt>
                <c:pt idx="398">
                  <c:v>56.250892640000004</c:v>
                </c:pt>
                <c:pt idx="399">
                  <c:v>56.338821410000001</c:v>
                </c:pt>
                <c:pt idx="400">
                  <c:v>55.975986480000003</c:v>
                </c:pt>
                <c:pt idx="401">
                  <c:v>56.377040860000001</c:v>
                </c:pt>
                <c:pt idx="402">
                  <c:v>56.2578125</c:v>
                </c:pt>
                <c:pt idx="403">
                  <c:v>56.089782710000001</c:v>
                </c:pt>
                <c:pt idx="404">
                  <c:v>56.382976530000001</c:v>
                </c:pt>
                <c:pt idx="405">
                  <c:v>56.011444089999998</c:v>
                </c:pt>
                <c:pt idx="406">
                  <c:v>56.337600709999997</c:v>
                </c:pt>
                <c:pt idx="407">
                  <c:v>56.173057559999997</c:v>
                </c:pt>
                <c:pt idx="408">
                  <c:v>56.726203920000003</c:v>
                </c:pt>
                <c:pt idx="409">
                  <c:v>56.352554320000003</c:v>
                </c:pt>
                <c:pt idx="410">
                  <c:v>56.42810059</c:v>
                </c:pt>
                <c:pt idx="411">
                  <c:v>56.193859099999997</c:v>
                </c:pt>
                <c:pt idx="412">
                  <c:v>56.695346829999998</c:v>
                </c:pt>
                <c:pt idx="413">
                  <c:v>56.477783199999998</c:v>
                </c:pt>
                <c:pt idx="414">
                  <c:v>56.580108639999999</c:v>
                </c:pt>
                <c:pt idx="415">
                  <c:v>56.888229369999998</c:v>
                </c:pt>
                <c:pt idx="416">
                  <c:v>56.244731899999998</c:v>
                </c:pt>
                <c:pt idx="417">
                  <c:v>56.23003387</c:v>
                </c:pt>
                <c:pt idx="418">
                  <c:v>56.889621730000002</c:v>
                </c:pt>
                <c:pt idx="419">
                  <c:v>56.460697170000003</c:v>
                </c:pt>
                <c:pt idx="420">
                  <c:v>56.58545685</c:v>
                </c:pt>
                <c:pt idx="421">
                  <c:v>56.642807009999999</c:v>
                </c:pt>
                <c:pt idx="422">
                  <c:v>56.731246949999999</c:v>
                </c:pt>
                <c:pt idx="423">
                  <c:v>56.533592220000003</c:v>
                </c:pt>
                <c:pt idx="424">
                  <c:v>56.443588259999999</c:v>
                </c:pt>
                <c:pt idx="425">
                  <c:v>56.469535829999998</c:v>
                </c:pt>
                <c:pt idx="426">
                  <c:v>56.69968033</c:v>
                </c:pt>
                <c:pt idx="427">
                  <c:v>56.503784179999997</c:v>
                </c:pt>
                <c:pt idx="428">
                  <c:v>56.62422943</c:v>
                </c:pt>
                <c:pt idx="429">
                  <c:v>56.715244290000001</c:v>
                </c:pt>
                <c:pt idx="430">
                  <c:v>56.328437809999997</c:v>
                </c:pt>
                <c:pt idx="431">
                  <c:v>56.642513280000003</c:v>
                </c:pt>
                <c:pt idx="432">
                  <c:v>56.869590760000001</c:v>
                </c:pt>
                <c:pt idx="433">
                  <c:v>56.72272873</c:v>
                </c:pt>
                <c:pt idx="434">
                  <c:v>56.588752749999998</c:v>
                </c:pt>
                <c:pt idx="435">
                  <c:v>56.910484310000001</c:v>
                </c:pt>
                <c:pt idx="436">
                  <c:v>56.840484619999998</c:v>
                </c:pt>
                <c:pt idx="437">
                  <c:v>56.731594090000002</c:v>
                </c:pt>
                <c:pt idx="438">
                  <c:v>56.498657229999999</c:v>
                </c:pt>
                <c:pt idx="439">
                  <c:v>57.014244079999997</c:v>
                </c:pt>
                <c:pt idx="440">
                  <c:v>56.61803055</c:v>
                </c:pt>
                <c:pt idx="441">
                  <c:v>56.639980319999999</c:v>
                </c:pt>
                <c:pt idx="442">
                  <c:v>56.689971919999998</c:v>
                </c:pt>
                <c:pt idx="443">
                  <c:v>56.992565159999998</c:v>
                </c:pt>
                <c:pt idx="444">
                  <c:v>56.673038480000002</c:v>
                </c:pt>
                <c:pt idx="445">
                  <c:v>57.009685519999998</c:v>
                </c:pt>
                <c:pt idx="446">
                  <c:v>56.885463710000003</c:v>
                </c:pt>
                <c:pt idx="447">
                  <c:v>56.843669890000001</c:v>
                </c:pt>
                <c:pt idx="448">
                  <c:v>56.843727110000003</c:v>
                </c:pt>
                <c:pt idx="449">
                  <c:v>56.822349549999998</c:v>
                </c:pt>
                <c:pt idx="450">
                  <c:v>57.427413940000001</c:v>
                </c:pt>
                <c:pt idx="451">
                  <c:v>57.338897709999998</c:v>
                </c:pt>
                <c:pt idx="452">
                  <c:v>57.219650270000002</c:v>
                </c:pt>
                <c:pt idx="453">
                  <c:v>57.039886469999999</c:v>
                </c:pt>
                <c:pt idx="454">
                  <c:v>57.030368799999998</c:v>
                </c:pt>
                <c:pt idx="455">
                  <c:v>57.171760560000003</c:v>
                </c:pt>
                <c:pt idx="456">
                  <c:v>57.28093338</c:v>
                </c:pt>
                <c:pt idx="457">
                  <c:v>57.428951259999998</c:v>
                </c:pt>
                <c:pt idx="458">
                  <c:v>57.353191379999998</c:v>
                </c:pt>
                <c:pt idx="459">
                  <c:v>57.39262772</c:v>
                </c:pt>
                <c:pt idx="460">
                  <c:v>57.231513980000003</c:v>
                </c:pt>
                <c:pt idx="461">
                  <c:v>57.223213200000004</c:v>
                </c:pt>
                <c:pt idx="462">
                  <c:v>57.552562709999997</c:v>
                </c:pt>
                <c:pt idx="463">
                  <c:v>57.275623320000001</c:v>
                </c:pt>
                <c:pt idx="464">
                  <c:v>57.046272279999997</c:v>
                </c:pt>
                <c:pt idx="465">
                  <c:v>57.522953029999996</c:v>
                </c:pt>
                <c:pt idx="466">
                  <c:v>57.343227390000003</c:v>
                </c:pt>
                <c:pt idx="467">
                  <c:v>57.37909698</c:v>
                </c:pt>
                <c:pt idx="468">
                  <c:v>57.255817409999999</c:v>
                </c:pt>
                <c:pt idx="469">
                  <c:v>57.674510959999999</c:v>
                </c:pt>
                <c:pt idx="470">
                  <c:v>57.616119380000001</c:v>
                </c:pt>
                <c:pt idx="471">
                  <c:v>57.78173065</c:v>
                </c:pt>
                <c:pt idx="472">
                  <c:v>57.696620940000003</c:v>
                </c:pt>
                <c:pt idx="473">
                  <c:v>57.760383609999998</c:v>
                </c:pt>
                <c:pt idx="474">
                  <c:v>57.985729220000003</c:v>
                </c:pt>
                <c:pt idx="475">
                  <c:v>57.582725519999997</c:v>
                </c:pt>
                <c:pt idx="476">
                  <c:v>57.570594790000001</c:v>
                </c:pt>
                <c:pt idx="477">
                  <c:v>57.696620940000003</c:v>
                </c:pt>
                <c:pt idx="478">
                  <c:v>57.824317929999999</c:v>
                </c:pt>
                <c:pt idx="479">
                  <c:v>57.598884580000004</c:v>
                </c:pt>
                <c:pt idx="480">
                  <c:v>57.630874630000001</c:v>
                </c:pt>
                <c:pt idx="481">
                  <c:v>57.958976749999998</c:v>
                </c:pt>
                <c:pt idx="482">
                  <c:v>57.811313630000001</c:v>
                </c:pt>
                <c:pt idx="483">
                  <c:v>58.063644410000002</c:v>
                </c:pt>
                <c:pt idx="484">
                  <c:v>57.92981339</c:v>
                </c:pt>
                <c:pt idx="485">
                  <c:v>58.025909419999998</c:v>
                </c:pt>
                <c:pt idx="486">
                  <c:v>57.799148559999999</c:v>
                </c:pt>
                <c:pt idx="487">
                  <c:v>57.917148589999996</c:v>
                </c:pt>
                <c:pt idx="488">
                  <c:v>58.134574890000003</c:v>
                </c:pt>
                <c:pt idx="489">
                  <c:v>57.933582309999998</c:v>
                </c:pt>
                <c:pt idx="490">
                  <c:v>58.044124600000004</c:v>
                </c:pt>
                <c:pt idx="491">
                  <c:v>57.983917239999997</c:v>
                </c:pt>
                <c:pt idx="492">
                  <c:v>58.070690159999998</c:v>
                </c:pt>
                <c:pt idx="493">
                  <c:v>58.047710420000001</c:v>
                </c:pt>
                <c:pt idx="494">
                  <c:v>58.100395200000001</c:v>
                </c:pt>
                <c:pt idx="495">
                  <c:v>58.202964780000002</c:v>
                </c:pt>
                <c:pt idx="496">
                  <c:v>58.228374479999999</c:v>
                </c:pt>
                <c:pt idx="497">
                  <c:v>58.264751429999997</c:v>
                </c:pt>
                <c:pt idx="498">
                  <c:v>58.21491623</c:v>
                </c:pt>
                <c:pt idx="499">
                  <c:v>57.957763669999999</c:v>
                </c:pt>
                <c:pt idx="500">
                  <c:v>58.332408909999998</c:v>
                </c:pt>
                <c:pt idx="501">
                  <c:v>58.13478851</c:v>
                </c:pt>
                <c:pt idx="502">
                  <c:v>58.346073150000002</c:v>
                </c:pt>
                <c:pt idx="503">
                  <c:v>58.231758120000002</c:v>
                </c:pt>
                <c:pt idx="504">
                  <c:v>58.16534042</c:v>
                </c:pt>
                <c:pt idx="505">
                  <c:v>58.576183319999998</c:v>
                </c:pt>
                <c:pt idx="506">
                  <c:v>58.43250656</c:v>
                </c:pt>
                <c:pt idx="507">
                  <c:v>58.50310898</c:v>
                </c:pt>
                <c:pt idx="508">
                  <c:v>58.360733029999999</c:v>
                </c:pt>
                <c:pt idx="509">
                  <c:v>58.564643859999997</c:v>
                </c:pt>
                <c:pt idx="510">
                  <c:v>58.370029449999997</c:v>
                </c:pt>
                <c:pt idx="511">
                  <c:v>58.342052459999998</c:v>
                </c:pt>
                <c:pt idx="512">
                  <c:v>58.38953781</c:v>
                </c:pt>
                <c:pt idx="513">
                  <c:v>58.38760757</c:v>
                </c:pt>
                <c:pt idx="514">
                  <c:v>58.410938260000002</c:v>
                </c:pt>
                <c:pt idx="515">
                  <c:v>58.468109130000002</c:v>
                </c:pt>
                <c:pt idx="516">
                  <c:v>58.404136659999999</c:v>
                </c:pt>
                <c:pt idx="517">
                  <c:v>58.698062899999996</c:v>
                </c:pt>
                <c:pt idx="518">
                  <c:v>58.610618590000001</c:v>
                </c:pt>
                <c:pt idx="519">
                  <c:v>58.64241028</c:v>
                </c:pt>
                <c:pt idx="520">
                  <c:v>58.598327640000001</c:v>
                </c:pt>
                <c:pt idx="521">
                  <c:v>58.786083220000002</c:v>
                </c:pt>
                <c:pt idx="522">
                  <c:v>58.736564639999997</c:v>
                </c:pt>
                <c:pt idx="523">
                  <c:v>58.707958220000002</c:v>
                </c:pt>
                <c:pt idx="524">
                  <c:v>58.632286069999999</c:v>
                </c:pt>
                <c:pt idx="525">
                  <c:v>58.810901639999997</c:v>
                </c:pt>
                <c:pt idx="526">
                  <c:v>58.67713165</c:v>
                </c:pt>
                <c:pt idx="527">
                  <c:v>58.780364990000002</c:v>
                </c:pt>
                <c:pt idx="528">
                  <c:v>58.656509399999997</c:v>
                </c:pt>
                <c:pt idx="529">
                  <c:v>58.714397429999998</c:v>
                </c:pt>
                <c:pt idx="530">
                  <c:v>59.102809909999998</c:v>
                </c:pt>
                <c:pt idx="531">
                  <c:v>58.557407380000001</c:v>
                </c:pt>
                <c:pt idx="532">
                  <c:v>58.733493799999998</c:v>
                </c:pt>
                <c:pt idx="533">
                  <c:v>58.785861969999999</c:v>
                </c:pt>
                <c:pt idx="534">
                  <c:v>58.794750209999997</c:v>
                </c:pt>
                <c:pt idx="535">
                  <c:v>58.758354189999999</c:v>
                </c:pt>
                <c:pt idx="536">
                  <c:v>58.988128660000001</c:v>
                </c:pt>
                <c:pt idx="537">
                  <c:v>58.990581509999998</c:v>
                </c:pt>
                <c:pt idx="538">
                  <c:v>58.707355499999998</c:v>
                </c:pt>
                <c:pt idx="539">
                  <c:v>58.987331390000001</c:v>
                </c:pt>
                <c:pt idx="540">
                  <c:v>59.040271760000003</c:v>
                </c:pt>
                <c:pt idx="541">
                  <c:v>58.993892670000001</c:v>
                </c:pt>
                <c:pt idx="542">
                  <c:v>58.801834110000001</c:v>
                </c:pt>
                <c:pt idx="543">
                  <c:v>58.828933720000002</c:v>
                </c:pt>
                <c:pt idx="544">
                  <c:v>58.854633329999999</c:v>
                </c:pt>
                <c:pt idx="545">
                  <c:v>58.916740419999996</c:v>
                </c:pt>
                <c:pt idx="546">
                  <c:v>58.87343216</c:v>
                </c:pt>
                <c:pt idx="547">
                  <c:v>58.939689639999997</c:v>
                </c:pt>
                <c:pt idx="548">
                  <c:v>58.971023559999999</c:v>
                </c:pt>
                <c:pt idx="549">
                  <c:v>58.850532530000002</c:v>
                </c:pt>
                <c:pt idx="550">
                  <c:v>58.905155180000001</c:v>
                </c:pt>
                <c:pt idx="551">
                  <c:v>59.008693700000002</c:v>
                </c:pt>
                <c:pt idx="552">
                  <c:v>59.123714450000001</c:v>
                </c:pt>
                <c:pt idx="553">
                  <c:v>59.108798980000003</c:v>
                </c:pt>
                <c:pt idx="554">
                  <c:v>59.105892179999998</c:v>
                </c:pt>
                <c:pt idx="555">
                  <c:v>59.217750549999998</c:v>
                </c:pt>
                <c:pt idx="556">
                  <c:v>59.145294190000001</c:v>
                </c:pt>
                <c:pt idx="557">
                  <c:v>59.139556880000001</c:v>
                </c:pt>
                <c:pt idx="558">
                  <c:v>58.964241029999997</c:v>
                </c:pt>
                <c:pt idx="559">
                  <c:v>59.118865970000002</c:v>
                </c:pt>
                <c:pt idx="560">
                  <c:v>59.243999479999999</c:v>
                </c:pt>
                <c:pt idx="561">
                  <c:v>59.292556759999997</c:v>
                </c:pt>
                <c:pt idx="562">
                  <c:v>59.115905759999997</c:v>
                </c:pt>
                <c:pt idx="563">
                  <c:v>59.144901279999999</c:v>
                </c:pt>
                <c:pt idx="564">
                  <c:v>59.234153749999997</c:v>
                </c:pt>
                <c:pt idx="565">
                  <c:v>59.150051120000001</c:v>
                </c:pt>
                <c:pt idx="566">
                  <c:v>59.107059479999997</c:v>
                </c:pt>
                <c:pt idx="567">
                  <c:v>59.189254759999997</c:v>
                </c:pt>
                <c:pt idx="568">
                  <c:v>59.044708249999999</c:v>
                </c:pt>
                <c:pt idx="569">
                  <c:v>59.230335240000002</c:v>
                </c:pt>
                <c:pt idx="570">
                  <c:v>59.229804989999998</c:v>
                </c:pt>
                <c:pt idx="571">
                  <c:v>59.269309999999997</c:v>
                </c:pt>
                <c:pt idx="572">
                  <c:v>59.50110626</c:v>
                </c:pt>
                <c:pt idx="573">
                  <c:v>59.158985139999999</c:v>
                </c:pt>
                <c:pt idx="574">
                  <c:v>59.291576390000003</c:v>
                </c:pt>
                <c:pt idx="575">
                  <c:v>59.302841190000002</c:v>
                </c:pt>
                <c:pt idx="576">
                  <c:v>59.377712250000002</c:v>
                </c:pt>
                <c:pt idx="577">
                  <c:v>59.254245760000003</c:v>
                </c:pt>
                <c:pt idx="578">
                  <c:v>59.545482640000003</c:v>
                </c:pt>
                <c:pt idx="579">
                  <c:v>59.64643478</c:v>
                </c:pt>
                <c:pt idx="580">
                  <c:v>59.481639860000001</c:v>
                </c:pt>
                <c:pt idx="581">
                  <c:v>59.394233700000001</c:v>
                </c:pt>
                <c:pt idx="582">
                  <c:v>59.389495850000003</c:v>
                </c:pt>
                <c:pt idx="583">
                  <c:v>59.398036959999999</c:v>
                </c:pt>
                <c:pt idx="584">
                  <c:v>59.343452450000001</c:v>
                </c:pt>
                <c:pt idx="585">
                  <c:v>59.572864529999997</c:v>
                </c:pt>
                <c:pt idx="586">
                  <c:v>59.638053890000002</c:v>
                </c:pt>
                <c:pt idx="587">
                  <c:v>59.536640169999998</c:v>
                </c:pt>
                <c:pt idx="588">
                  <c:v>59.626388550000001</c:v>
                </c:pt>
                <c:pt idx="589">
                  <c:v>59.47280121</c:v>
                </c:pt>
                <c:pt idx="590">
                  <c:v>59.64310837</c:v>
                </c:pt>
                <c:pt idx="591">
                  <c:v>59.5186882</c:v>
                </c:pt>
                <c:pt idx="592">
                  <c:v>59.43971252</c:v>
                </c:pt>
                <c:pt idx="593">
                  <c:v>59.499000549999998</c:v>
                </c:pt>
                <c:pt idx="594">
                  <c:v>59.695339199999999</c:v>
                </c:pt>
                <c:pt idx="595">
                  <c:v>59.725551609999997</c:v>
                </c:pt>
                <c:pt idx="596">
                  <c:v>59.402835850000002</c:v>
                </c:pt>
                <c:pt idx="597">
                  <c:v>59.789447780000003</c:v>
                </c:pt>
                <c:pt idx="598">
                  <c:v>59.549682619999999</c:v>
                </c:pt>
                <c:pt idx="599">
                  <c:v>59.896842960000001</c:v>
                </c:pt>
                <c:pt idx="600">
                  <c:v>59.655731199999998</c:v>
                </c:pt>
                <c:pt idx="601">
                  <c:v>59.718566889999998</c:v>
                </c:pt>
                <c:pt idx="602">
                  <c:v>59.767444609999998</c:v>
                </c:pt>
                <c:pt idx="603">
                  <c:v>59.598808290000001</c:v>
                </c:pt>
                <c:pt idx="604">
                  <c:v>59.616195679999997</c:v>
                </c:pt>
                <c:pt idx="605">
                  <c:v>59.681655880000001</c:v>
                </c:pt>
                <c:pt idx="606">
                  <c:v>59.549308779999997</c:v>
                </c:pt>
                <c:pt idx="607">
                  <c:v>59.598869319999999</c:v>
                </c:pt>
                <c:pt idx="608">
                  <c:v>59.716899869999999</c:v>
                </c:pt>
                <c:pt idx="609">
                  <c:v>59.777866359999997</c:v>
                </c:pt>
                <c:pt idx="610">
                  <c:v>59.58203125</c:v>
                </c:pt>
                <c:pt idx="611">
                  <c:v>59.602355959999997</c:v>
                </c:pt>
                <c:pt idx="612">
                  <c:v>59.766979220000003</c:v>
                </c:pt>
                <c:pt idx="613">
                  <c:v>59.700881959999997</c:v>
                </c:pt>
                <c:pt idx="614">
                  <c:v>59.744239810000003</c:v>
                </c:pt>
                <c:pt idx="615">
                  <c:v>59.738204959999997</c:v>
                </c:pt>
                <c:pt idx="616">
                  <c:v>59.818344119999999</c:v>
                </c:pt>
                <c:pt idx="617">
                  <c:v>59.659046170000003</c:v>
                </c:pt>
                <c:pt idx="618">
                  <c:v>59.503234859999999</c:v>
                </c:pt>
                <c:pt idx="619">
                  <c:v>59.847415920000003</c:v>
                </c:pt>
                <c:pt idx="620">
                  <c:v>59.67910767</c:v>
                </c:pt>
                <c:pt idx="621">
                  <c:v>59.946907039999999</c:v>
                </c:pt>
                <c:pt idx="622">
                  <c:v>59.93571472</c:v>
                </c:pt>
                <c:pt idx="623">
                  <c:v>59.679420469999997</c:v>
                </c:pt>
                <c:pt idx="624">
                  <c:v>59.88934708</c:v>
                </c:pt>
                <c:pt idx="625">
                  <c:v>59.794952389999999</c:v>
                </c:pt>
                <c:pt idx="626">
                  <c:v>59.796672819999998</c:v>
                </c:pt>
                <c:pt idx="627">
                  <c:v>60.065414429999997</c:v>
                </c:pt>
                <c:pt idx="628">
                  <c:v>59.786014559999998</c:v>
                </c:pt>
                <c:pt idx="629">
                  <c:v>59.781562809999997</c:v>
                </c:pt>
                <c:pt idx="630">
                  <c:v>59.991722109999998</c:v>
                </c:pt>
                <c:pt idx="631">
                  <c:v>59.85903931</c:v>
                </c:pt>
                <c:pt idx="632">
                  <c:v>60.062538150000002</c:v>
                </c:pt>
                <c:pt idx="633">
                  <c:v>59.916271209999998</c:v>
                </c:pt>
                <c:pt idx="634">
                  <c:v>60.007816310000003</c:v>
                </c:pt>
                <c:pt idx="635">
                  <c:v>59.920837400000003</c:v>
                </c:pt>
                <c:pt idx="636">
                  <c:v>60.000015259999998</c:v>
                </c:pt>
                <c:pt idx="637">
                  <c:v>59.940410610000001</c:v>
                </c:pt>
                <c:pt idx="638">
                  <c:v>60.01411057</c:v>
                </c:pt>
                <c:pt idx="639">
                  <c:v>60.049926759999998</c:v>
                </c:pt>
                <c:pt idx="640">
                  <c:v>60.014144899999998</c:v>
                </c:pt>
                <c:pt idx="641">
                  <c:v>59.87181854</c:v>
                </c:pt>
                <c:pt idx="642">
                  <c:v>59.855125430000001</c:v>
                </c:pt>
                <c:pt idx="643">
                  <c:v>59.905242919999999</c:v>
                </c:pt>
                <c:pt idx="644">
                  <c:v>59.878044129999999</c:v>
                </c:pt>
                <c:pt idx="645">
                  <c:v>59.954071040000002</c:v>
                </c:pt>
                <c:pt idx="646">
                  <c:v>60.029434199999997</c:v>
                </c:pt>
                <c:pt idx="647">
                  <c:v>60.02732468</c:v>
                </c:pt>
                <c:pt idx="648">
                  <c:v>59.979599</c:v>
                </c:pt>
                <c:pt idx="649">
                  <c:v>59.937393190000002</c:v>
                </c:pt>
                <c:pt idx="650">
                  <c:v>59.982467649999997</c:v>
                </c:pt>
                <c:pt idx="651">
                  <c:v>60.058761599999997</c:v>
                </c:pt>
                <c:pt idx="652">
                  <c:v>59.985393520000002</c:v>
                </c:pt>
                <c:pt idx="653">
                  <c:v>60.07899475</c:v>
                </c:pt>
                <c:pt idx="654">
                  <c:v>59.863662720000001</c:v>
                </c:pt>
                <c:pt idx="655">
                  <c:v>59.906238559999998</c:v>
                </c:pt>
                <c:pt idx="656">
                  <c:v>60.020870209999998</c:v>
                </c:pt>
                <c:pt idx="657">
                  <c:v>59.984008789999997</c:v>
                </c:pt>
                <c:pt idx="658">
                  <c:v>60.257999419999997</c:v>
                </c:pt>
                <c:pt idx="659">
                  <c:v>60.030853270000001</c:v>
                </c:pt>
                <c:pt idx="660">
                  <c:v>59.964256290000002</c:v>
                </c:pt>
                <c:pt idx="661">
                  <c:v>60.04943085</c:v>
                </c:pt>
                <c:pt idx="662">
                  <c:v>60.191993709999998</c:v>
                </c:pt>
                <c:pt idx="663">
                  <c:v>60.220634459999999</c:v>
                </c:pt>
                <c:pt idx="664">
                  <c:v>60.194843290000001</c:v>
                </c:pt>
                <c:pt idx="665">
                  <c:v>59.924880979999998</c:v>
                </c:pt>
                <c:pt idx="666">
                  <c:v>60.056495669999997</c:v>
                </c:pt>
                <c:pt idx="667">
                  <c:v>59.905094149999996</c:v>
                </c:pt>
                <c:pt idx="668">
                  <c:v>59.987743379999998</c:v>
                </c:pt>
                <c:pt idx="669">
                  <c:v>59.933971409999998</c:v>
                </c:pt>
                <c:pt idx="670">
                  <c:v>59.931488039999998</c:v>
                </c:pt>
                <c:pt idx="671">
                  <c:v>59.943080899999998</c:v>
                </c:pt>
                <c:pt idx="672">
                  <c:v>60.054786679999999</c:v>
                </c:pt>
                <c:pt idx="673">
                  <c:v>60.037952420000003</c:v>
                </c:pt>
                <c:pt idx="674">
                  <c:v>60.081226350000001</c:v>
                </c:pt>
                <c:pt idx="675">
                  <c:v>60.16165161</c:v>
                </c:pt>
                <c:pt idx="676">
                  <c:v>59.768222809999997</c:v>
                </c:pt>
                <c:pt idx="677">
                  <c:v>60.006351469999998</c:v>
                </c:pt>
                <c:pt idx="678">
                  <c:v>59.992336270000003</c:v>
                </c:pt>
                <c:pt idx="679">
                  <c:v>59.983009340000002</c:v>
                </c:pt>
                <c:pt idx="680">
                  <c:v>59.808177950000001</c:v>
                </c:pt>
                <c:pt idx="681">
                  <c:v>60.015655520000003</c:v>
                </c:pt>
                <c:pt idx="682">
                  <c:v>60.1654129</c:v>
                </c:pt>
                <c:pt idx="683">
                  <c:v>59.94333649</c:v>
                </c:pt>
                <c:pt idx="684">
                  <c:v>60.037250520000001</c:v>
                </c:pt>
                <c:pt idx="685">
                  <c:v>59.91534042</c:v>
                </c:pt>
                <c:pt idx="686">
                  <c:v>59.845058440000003</c:v>
                </c:pt>
                <c:pt idx="687">
                  <c:v>59.980792999999998</c:v>
                </c:pt>
                <c:pt idx="688">
                  <c:v>60.029254909999999</c:v>
                </c:pt>
                <c:pt idx="689">
                  <c:v>59.928131100000002</c:v>
                </c:pt>
                <c:pt idx="690">
                  <c:v>59.912055969999997</c:v>
                </c:pt>
                <c:pt idx="691">
                  <c:v>59.914962770000002</c:v>
                </c:pt>
                <c:pt idx="692">
                  <c:v>59.780075070000002</c:v>
                </c:pt>
                <c:pt idx="693">
                  <c:v>60.034732820000002</c:v>
                </c:pt>
                <c:pt idx="694">
                  <c:v>59.920711519999998</c:v>
                </c:pt>
                <c:pt idx="695">
                  <c:v>59.826576230000001</c:v>
                </c:pt>
                <c:pt idx="696">
                  <c:v>59.744388579999999</c:v>
                </c:pt>
                <c:pt idx="697">
                  <c:v>59.916961669999999</c:v>
                </c:pt>
                <c:pt idx="698">
                  <c:v>59.763980869999997</c:v>
                </c:pt>
                <c:pt idx="699">
                  <c:v>59.815341949999997</c:v>
                </c:pt>
                <c:pt idx="700">
                  <c:v>59.970771790000001</c:v>
                </c:pt>
                <c:pt idx="701">
                  <c:v>59.868568420000003</c:v>
                </c:pt>
                <c:pt idx="702">
                  <c:v>59.666622160000003</c:v>
                </c:pt>
                <c:pt idx="703">
                  <c:v>59.783882140000003</c:v>
                </c:pt>
                <c:pt idx="704">
                  <c:v>59.79945755</c:v>
                </c:pt>
                <c:pt idx="705">
                  <c:v>59.752285000000001</c:v>
                </c:pt>
                <c:pt idx="706">
                  <c:v>59.850631710000002</c:v>
                </c:pt>
                <c:pt idx="707">
                  <c:v>59.818767549999997</c:v>
                </c:pt>
                <c:pt idx="708">
                  <c:v>59.647949220000001</c:v>
                </c:pt>
                <c:pt idx="709">
                  <c:v>59.695560460000003</c:v>
                </c:pt>
                <c:pt idx="710">
                  <c:v>59.706199650000002</c:v>
                </c:pt>
                <c:pt idx="711">
                  <c:v>59.705131530000003</c:v>
                </c:pt>
                <c:pt idx="712">
                  <c:v>59.793872829999998</c:v>
                </c:pt>
                <c:pt idx="713">
                  <c:v>59.633666990000002</c:v>
                </c:pt>
                <c:pt idx="714">
                  <c:v>59.607727050000001</c:v>
                </c:pt>
                <c:pt idx="715">
                  <c:v>59.697196959999999</c:v>
                </c:pt>
                <c:pt idx="716">
                  <c:v>59.636234279999996</c:v>
                </c:pt>
                <c:pt idx="717">
                  <c:v>59.73900604</c:v>
                </c:pt>
                <c:pt idx="718">
                  <c:v>59.652233119999998</c:v>
                </c:pt>
                <c:pt idx="719">
                  <c:v>59.684963230000001</c:v>
                </c:pt>
                <c:pt idx="720">
                  <c:v>59.649421689999997</c:v>
                </c:pt>
                <c:pt idx="721">
                  <c:v>59.602310180000003</c:v>
                </c:pt>
                <c:pt idx="722">
                  <c:v>59.687286380000003</c:v>
                </c:pt>
                <c:pt idx="723">
                  <c:v>59.612159730000002</c:v>
                </c:pt>
                <c:pt idx="724">
                  <c:v>59.732757569999997</c:v>
                </c:pt>
                <c:pt idx="725">
                  <c:v>59.519481659999997</c:v>
                </c:pt>
                <c:pt idx="726">
                  <c:v>59.580646510000001</c:v>
                </c:pt>
                <c:pt idx="727">
                  <c:v>59.56315231</c:v>
                </c:pt>
                <c:pt idx="728">
                  <c:v>59.607513429999997</c:v>
                </c:pt>
                <c:pt idx="729">
                  <c:v>59.46614838</c:v>
                </c:pt>
                <c:pt idx="730">
                  <c:v>59.494644170000001</c:v>
                </c:pt>
                <c:pt idx="731">
                  <c:v>59.515659329999998</c:v>
                </c:pt>
                <c:pt idx="732">
                  <c:v>59.456134800000001</c:v>
                </c:pt>
                <c:pt idx="733">
                  <c:v>59.513492579999998</c:v>
                </c:pt>
                <c:pt idx="734">
                  <c:v>59.526878359999998</c:v>
                </c:pt>
                <c:pt idx="735">
                  <c:v>59.378520969999997</c:v>
                </c:pt>
                <c:pt idx="736">
                  <c:v>59.410484310000001</c:v>
                </c:pt>
                <c:pt idx="737">
                  <c:v>59.282749180000003</c:v>
                </c:pt>
                <c:pt idx="738">
                  <c:v>59.34544373</c:v>
                </c:pt>
                <c:pt idx="739">
                  <c:v>59.286834720000002</c:v>
                </c:pt>
                <c:pt idx="740">
                  <c:v>59.393440249999998</c:v>
                </c:pt>
                <c:pt idx="741">
                  <c:v>59.309642789999998</c:v>
                </c:pt>
                <c:pt idx="742">
                  <c:v>59.24747086</c:v>
                </c:pt>
                <c:pt idx="743">
                  <c:v>59.227062230000001</c:v>
                </c:pt>
                <c:pt idx="744">
                  <c:v>59.365123750000002</c:v>
                </c:pt>
                <c:pt idx="745">
                  <c:v>59.196884160000003</c:v>
                </c:pt>
                <c:pt idx="746">
                  <c:v>59.267471309999998</c:v>
                </c:pt>
                <c:pt idx="747">
                  <c:v>59.164203639999997</c:v>
                </c:pt>
                <c:pt idx="748">
                  <c:v>59.105182650000003</c:v>
                </c:pt>
                <c:pt idx="749">
                  <c:v>59.16295624</c:v>
                </c:pt>
                <c:pt idx="750">
                  <c:v>59.115196230000002</c:v>
                </c:pt>
                <c:pt idx="751">
                  <c:v>59.081382750000003</c:v>
                </c:pt>
                <c:pt idx="752">
                  <c:v>59.121322630000002</c:v>
                </c:pt>
                <c:pt idx="753">
                  <c:v>59.017570499999998</c:v>
                </c:pt>
                <c:pt idx="754">
                  <c:v>59.038562769999999</c:v>
                </c:pt>
                <c:pt idx="755">
                  <c:v>58.976627350000001</c:v>
                </c:pt>
                <c:pt idx="756">
                  <c:v>58.934741969999997</c:v>
                </c:pt>
                <c:pt idx="757">
                  <c:v>58.969734189999997</c:v>
                </c:pt>
                <c:pt idx="758">
                  <c:v>58.926994319999999</c:v>
                </c:pt>
                <c:pt idx="759">
                  <c:v>58.988941189999998</c:v>
                </c:pt>
                <c:pt idx="760">
                  <c:v>58.966487880000003</c:v>
                </c:pt>
                <c:pt idx="761">
                  <c:v>58.867908479999997</c:v>
                </c:pt>
                <c:pt idx="762">
                  <c:v>58.824478149999997</c:v>
                </c:pt>
                <c:pt idx="763">
                  <c:v>58.84305191</c:v>
                </c:pt>
                <c:pt idx="764">
                  <c:v>58.811836239999998</c:v>
                </c:pt>
                <c:pt idx="765">
                  <c:v>58.746547700000001</c:v>
                </c:pt>
                <c:pt idx="766">
                  <c:v>58.817886350000002</c:v>
                </c:pt>
                <c:pt idx="767">
                  <c:v>58.724838259999999</c:v>
                </c:pt>
                <c:pt idx="768">
                  <c:v>58.704246519999998</c:v>
                </c:pt>
                <c:pt idx="769">
                  <c:v>58.671791079999998</c:v>
                </c:pt>
                <c:pt idx="770">
                  <c:v>58.670753480000002</c:v>
                </c:pt>
                <c:pt idx="771">
                  <c:v>58.662998199999997</c:v>
                </c:pt>
                <c:pt idx="772">
                  <c:v>58.637367249999997</c:v>
                </c:pt>
                <c:pt idx="773">
                  <c:v>58.512771610000001</c:v>
                </c:pt>
                <c:pt idx="774">
                  <c:v>58.572799680000003</c:v>
                </c:pt>
                <c:pt idx="775">
                  <c:v>58.54578781</c:v>
                </c:pt>
                <c:pt idx="776">
                  <c:v>58.447372440000002</c:v>
                </c:pt>
                <c:pt idx="777">
                  <c:v>58.432491300000002</c:v>
                </c:pt>
                <c:pt idx="778">
                  <c:v>58.434051510000003</c:v>
                </c:pt>
                <c:pt idx="779">
                  <c:v>58.337066649999997</c:v>
                </c:pt>
                <c:pt idx="780">
                  <c:v>58.344524380000003</c:v>
                </c:pt>
                <c:pt idx="781">
                  <c:v>58.28030777</c:v>
                </c:pt>
                <c:pt idx="782">
                  <c:v>58.245475769999999</c:v>
                </c:pt>
                <c:pt idx="783">
                  <c:v>58.387065890000002</c:v>
                </c:pt>
                <c:pt idx="784">
                  <c:v>58.264816279999998</c:v>
                </c:pt>
                <c:pt idx="785">
                  <c:v>58.156215670000002</c:v>
                </c:pt>
                <c:pt idx="786">
                  <c:v>58.179569239999999</c:v>
                </c:pt>
                <c:pt idx="787">
                  <c:v>58.160072329999998</c:v>
                </c:pt>
                <c:pt idx="788">
                  <c:v>58.122264860000001</c:v>
                </c:pt>
                <c:pt idx="789">
                  <c:v>58.120681759999997</c:v>
                </c:pt>
                <c:pt idx="790">
                  <c:v>58.040405270000001</c:v>
                </c:pt>
                <c:pt idx="791">
                  <c:v>58.036125179999999</c:v>
                </c:pt>
                <c:pt idx="792">
                  <c:v>58.058380130000003</c:v>
                </c:pt>
                <c:pt idx="793">
                  <c:v>57.932693479999998</c:v>
                </c:pt>
                <c:pt idx="794">
                  <c:v>57.959236150000002</c:v>
                </c:pt>
                <c:pt idx="795">
                  <c:v>57.92257309</c:v>
                </c:pt>
                <c:pt idx="796">
                  <c:v>57.957035060000003</c:v>
                </c:pt>
                <c:pt idx="797">
                  <c:v>57.840927120000003</c:v>
                </c:pt>
                <c:pt idx="798">
                  <c:v>57.782352449999998</c:v>
                </c:pt>
                <c:pt idx="799">
                  <c:v>57.789974209999997</c:v>
                </c:pt>
                <c:pt idx="800">
                  <c:v>57.783866879999998</c:v>
                </c:pt>
                <c:pt idx="801">
                  <c:v>57.629447939999999</c:v>
                </c:pt>
                <c:pt idx="802">
                  <c:v>57.674800869999999</c:v>
                </c:pt>
                <c:pt idx="803">
                  <c:v>57.690303800000002</c:v>
                </c:pt>
                <c:pt idx="804">
                  <c:v>57.597099299999996</c:v>
                </c:pt>
                <c:pt idx="805">
                  <c:v>57.710014340000001</c:v>
                </c:pt>
                <c:pt idx="806">
                  <c:v>57.499950409999997</c:v>
                </c:pt>
                <c:pt idx="807">
                  <c:v>57.52975464</c:v>
                </c:pt>
                <c:pt idx="808">
                  <c:v>57.49703598</c:v>
                </c:pt>
                <c:pt idx="809">
                  <c:v>57.450801849999998</c:v>
                </c:pt>
                <c:pt idx="810">
                  <c:v>57.417076109999996</c:v>
                </c:pt>
                <c:pt idx="811">
                  <c:v>57.389842989999998</c:v>
                </c:pt>
                <c:pt idx="812">
                  <c:v>57.39875412</c:v>
                </c:pt>
                <c:pt idx="813">
                  <c:v>57.30763245</c:v>
                </c:pt>
                <c:pt idx="814">
                  <c:v>57.374149320000001</c:v>
                </c:pt>
                <c:pt idx="815">
                  <c:v>57.279766080000002</c:v>
                </c:pt>
                <c:pt idx="816">
                  <c:v>57.1987381</c:v>
                </c:pt>
                <c:pt idx="817">
                  <c:v>57.138538359999998</c:v>
                </c:pt>
                <c:pt idx="818">
                  <c:v>57.113410950000002</c:v>
                </c:pt>
                <c:pt idx="819">
                  <c:v>57.015670780000001</c:v>
                </c:pt>
                <c:pt idx="820">
                  <c:v>57.109527589999999</c:v>
                </c:pt>
                <c:pt idx="821">
                  <c:v>57.101161959999999</c:v>
                </c:pt>
                <c:pt idx="822">
                  <c:v>56.980484009999998</c:v>
                </c:pt>
                <c:pt idx="823">
                  <c:v>56.960723880000003</c:v>
                </c:pt>
                <c:pt idx="824">
                  <c:v>56.944465639999997</c:v>
                </c:pt>
                <c:pt idx="825">
                  <c:v>56.884403229999997</c:v>
                </c:pt>
                <c:pt idx="826">
                  <c:v>56.820953369999998</c:v>
                </c:pt>
                <c:pt idx="827">
                  <c:v>56.859069820000002</c:v>
                </c:pt>
                <c:pt idx="828">
                  <c:v>56.806625369999999</c:v>
                </c:pt>
                <c:pt idx="829">
                  <c:v>56.708206179999998</c:v>
                </c:pt>
                <c:pt idx="830">
                  <c:v>56.702983860000003</c:v>
                </c:pt>
                <c:pt idx="831">
                  <c:v>56.60660172</c:v>
                </c:pt>
                <c:pt idx="832">
                  <c:v>56.59355927</c:v>
                </c:pt>
                <c:pt idx="833">
                  <c:v>56.578975679999999</c:v>
                </c:pt>
                <c:pt idx="834">
                  <c:v>56.535263059999998</c:v>
                </c:pt>
                <c:pt idx="835">
                  <c:v>56.434547420000001</c:v>
                </c:pt>
                <c:pt idx="836">
                  <c:v>56.462997440000002</c:v>
                </c:pt>
                <c:pt idx="837">
                  <c:v>56.462055210000003</c:v>
                </c:pt>
                <c:pt idx="838">
                  <c:v>56.345951079999999</c:v>
                </c:pt>
                <c:pt idx="839">
                  <c:v>56.36219406</c:v>
                </c:pt>
                <c:pt idx="840">
                  <c:v>56.363445280000001</c:v>
                </c:pt>
                <c:pt idx="841">
                  <c:v>56.198837279999999</c:v>
                </c:pt>
                <c:pt idx="842">
                  <c:v>56.243015290000002</c:v>
                </c:pt>
                <c:pt idx="843">
                  <c:v>56.153457639999999</c:v>
                </c:pt>
                <c:pt idx="844">
                  <c:v>56.168472289999997</c:v>
                </c:pt>
                <c:pt idx="845">
                  <c:v>56.07189941</c:v>
                </c:pt>
                <c:pt idx="846">
                  <c:v>55.982440949999997</c:v>
                </c:pt>
                <c:pt idx="847">
                  <c:v>55.978363039999998</c:v>
                </c:pt>
                <c:pt idx="848">
                  <c:v>55.935646060000003</c:v>
                </c:pt>
                <c:pt idx="849">
                  <c:v>55.999118799999998</c:v>
                </c:pt>
                <c:pt idx="850">
                  <c:v>55.859001159999998</c:v>
                </c:pt>
                <c:pt idx="851">
                  <c:v>55.868858340000003</c:v>
                </c:pt>
                <c:pt idx="852">
                  <c:v>55.79029465</c:v>
                </c:pt>
                <c:pt idx="853">
                  <c:v>55.824958799999997</c:v>
                </c:pt>
                <c:pt idx="854">
                  <c:v>55.782241820000003</c:v>
                </c:pt>
                <c:pt idx="855">
                  <c:v>55.65509033</c:v>
                </c:pt>
                <c:pt idx="856">
                  <c:v>55.669040680000002</c:v>
                </c:pt>
                <c:pt idx="857">
                  <c:v>55.505889889999999</c:v>
                </c:pt>
                <c:pt idx="858">
                  <c:v>55.529586790000003</c:v>
                </c:pt>
                <c:pt idx="859">
                  <c:v>55.443279269999998</c:v>
                </c:pt>
                <c:pt idx="860">
                  <c:v>55.460010529999998</c:v>
                </c:pt>
                <c:pt idx="861">
                  <c:v>55.434440610000003</c:v>
                </c:pt>
                <c:pt idx="862">
                  <c:v>55.349475859999998</c:v>
                </c:pt>
                <c:pt idx="863">
                  <c:v>55.410015110000003</c:v>
                </c:pt>
                <c:pt idx="864">
                  <c:v>55.299980159999997</c:v>
                </c:pt>
                <c:pt idx="865">
                  <c:v>55.27570343</c:v>
                </c:pt>
                <c:pt idx="866">
                  <c:v>55.241878509999999</c:v>
                </c:pt>
                <c:pt idx="867">
                  <c:v>55.150497440000002</c:v>
                </c:pt>
                <c:pt idx="868">
                  <c:v>55.115753169999998</c:v>
                </c:pt>
                <c:pt idx="869">
                  <c:v>55.106182099999998</c:v>
                </c:pt>
                <c:pt idx="870">
                  <c:v>55.007507320000002</c:v>
                </c:pt>
                <c:pt idx="871">
                  <c:v>55.042892459999997</c:v>
                </c:pt>
                <c:pt idx="872">
                  <c:v>54.922229770000001</c:v>
                </c:pt>
                <c:pt idx="873">
                  <c:v>54.836845400000001</c:v>
                </c:pt>
                <c:pt idx="874">
                  <c:v>54.843646999999997</c:v>
                </c:pt>
                <c:pt idx="875">
                  <c:v>54.783065800000003</c:v>
                </c:pt>
                <c:pt idx="876">
                  <c:v>54.679862980000003</c:v>
                </c:pt>
                <c:pt idx="877">
                  <c:v>54.702365880000002</c:v>
                </c:pt>
                <c:pt idx="878">
                  <c:v>54.624843599999998</c:v>
                </c:pt>
                <c:pt idx="879">
                  <c:v>54.621170040000003</c:v>
                </c:pt>
                <c:pt idx="880">
                  <c:v>54.56568146</c:v>
                </c:pt>
                <c:pt idx="881">
                  <c:v>54.593952180000002</c:v>
                </c:pt>
                <c:pt idx="882">
                  <c:v>54.557449339999998</c:v>
                </c:pt>
                <c:pt idx="883">
                  <c:v>54.480499270000003</c:v>
                </c:pt>
                <c:pt idx="884">
                  <c:v>54.460102079999999</c:v>
                </c:pt>
                <c:pt idx="885">
                  <c:v>54.342723849999999</c:v>
                </c:pt>
                <c:pt idx="886">
                  <c:v>54.354644780000001</c:v>
                </c:pt>
                <c:pt idx="887">
                  <c:v>54.233665469999998</c:v>
                </c:pt>
                <c:pt idx="888">
                  <c:v>54.230289460000002</c:v>
                </c:pt>
                <c:pt idx="889">
                  <c:v>54.165493009999999</c:v>
                </c:pt>
                <c:pt idx="890">
                  <c:v>54.204292299999999</c:v>
                </c:pt>
                <c:pt idx="891">
                  <c:v>54.069606780000001</c:v>
                </c:pt>
                <c:pt idx="892">
                  <c:v>54.001678470000002</c:v>
                </c:pt>
                <c:pt idx="893">
                  <c:v>53.997611999999997</c:v>
                </c:pt>
                <c:pt idx="894">
                  <c:v>53.967380519999999</c:v>
                </c:pt>
                <c:pt idx="895">
                  <c:v>53.923767089999998</c:v>
                </c:pt>
                <c:pt idx="896">
                  <c:v>53.857048030000001</c:v>
                </c:pt>
                <c:pt idx="897">
                  <c:v>53.816825870000002</c:v>
                </c:pt>
                <c:pt idx="898">
                  <c:v>53.730319979999997</c:v>
                </c:pt>
                <c:pt idx="899">
                  <c:v>53.75723267</c:v>
                </c:pt>
                <c:pt idx="900">
                  <c:v>53.683631900000002</c:v>
                </c:pt>
                <c:pt idx="901">
                  <c:v>53.631370539999999</c:v>
                </c:pt>
                <c:pt idx="902">
                  <c:v>53.59418488</c:v>
                </c:pt>
                <c:pt idx="903">
                  <c:v>53.512264250000001</c:v>
                </c:pt>
                <c:pt idx="904">
                  <c:v>53.498016360000001</c:v>
                </c:pt>
                <c:pt idx="905">
                  <c:v>53.510673519999997</c:v>
                </c:pt>
                <c:pt idx="906">
                  <c:v>53.416370389999997</c:v>
                </c:pt>
                <c:pt idx="907">
                  <c:v>53.306209559999999</c:v>
                </c:pt>
                <c:pt idx="908">
                  <c:v>53.315822599999997</c:v>
                </c:pt>
                <c:pt idx="909">
                  <c:v>53.257949830000001</c:v>
                </c:pt>
                <c:pt idx="910">
                  <c:v>53.229476929999997</c:v>
                </c:pt>
                <c:pt idx="911">
                  <c:v>53.138439179999999</c:v>
                </c:pt>
                <c:pt idx="912">
                  <c:v>53.119953160000001</c:v>
                </c:pt>
                <c:pt idx="913">
                  <c:v>53.000831599999998</c:v>
                </c:pt>
                <c:pt idx="914">
                  <c:v>53.080631259999997</c:v>
                </c:pt>
                <c:pt idx="915">
                  <c:v>52.936290739999997</c:v>
                </c:pt>
                <c:pt idx="916">
                  <c:v>52.867191310000003</c:v>
                </c:pt>
                <c:pt idx="917">
                  <c:v>52.886463169999999</c:v>
                </c:pt>
                <c:pt idx="918">
                  <c:v>52.92889023</c:v>
                </c:pt>
                <c:pt idx="919">
                  <c:v>52.821784970000003</c:v>
                </c:pt>
                <c:pt idx="920">
                  <c:v>52.71841431</c:v>
                </c:pt>
                <c:pt idx="921">
                  <c:v>52.678138730000001</c:v>
                </c:pt>
                <c:pt idx="922">
                  <c:v>52.645980829999999</c:v>
                </c:pt>
                <c:pt idx="923">
                  <c:v>52.627151490000003</c:v>
                </c:pt>
                <c:pt idx="924">
                  <c:v>52.566875459999999</c:v>
                </c:pt>
                <c:pt idx="925">
                  <c:v>52.479404449999997</c:v>
                </c:pt>
                <c:pt idx="926">
                  <c:v>52.498710629999998</c:v>
                </c:pt>
                <c:pt idx="927">
                  <c:v>52.445560460000003</c:v>
                </c:pt>
                <c:pt idx="928">
                  <c:v>52.3746376</c:v>
                </c:pt>
                <c:pt idx="929">
                  <c:v>52.29142761</c:v>
                </c:pt>
                <c:pt idx="930">
                  <c:v>52.335334779999997</c:v>
                </c:pt>
                <c:pt idx="931">
                  <c:v>52.205615999999999</c:v>
                </c:pt>
                <c:pt idx="932">
                  <c:v>52.161735530000001</c:v>
                </c:pt>
                <c:pt idx="933">
                  <c:v>52.201103209999999</c:v>
                </c:pt>
                <c:pt idx="934">
                  <c:v>52.125885009999998</c:v>
                </c:pt>
                <c:pt idx="935">
                  <c:v>52.12376785</c:v>
                </c:pt>
                <c:pt idx="936">
                  <c:v>52.04282379</c:v>
                </c:pt>
                <c:pt idx="937">
                  <c:v>51.969223020000001</c:v>
                </c:pt>
                <c:pt idx="938">
                  <c:v>52.011497499999997</c:v>
                </c:pt>
                <c:pt idx="939">
                  <c:v>51.87752914</c:v>
                </c:pt>
                <c:pt idx="940">
                  <c:v>51.782520290000001</c:v>
                </c:pt>
                <c:pt idx="941">
                  <c:v>51.78055191</c:v>
                </c:pt>
                <c:pt idx="942">
                  <c:v>51.740795140000003</c:v>
                </c:pt>
                <c:pt idx="943">
                  <c:v>51.653717039999997</c:v>
                </c:pt>
                <c:pt idx="944">
                  <c:v>51.673786159999999</c:v>
                </c:pt>
                <c:pt idx="945">
                  <c:v>51.597724909999997</c:v>
                </c:pt>
                <c:pt idx="946">
                  <c:v>51.559783940000003</c:v>
                </c:pt>
                <c:pt idx="947">
                  <c:v>51.467819210000002</c:v>
                </c:pt>
                <c:pt idx="948">
                  <c:v>51.496826169999999</c:v>
                </c:pt>
                <c:pt idx="949">
                  <c:v>51.454879759999997</c:v>
                </c:pt>
                <c:pt idx="950">
                  <c:v>51.38677216</c:v>
                </c:pt>
                <c:pt idx="951">
                  <c:v>51.31906128</c:v>
                </c:pt>
                <c:pt idx="952">
                  <c:v>51.266036990000003</c:v>
                </c:pt>
                <c:pt idx="953">
                  <c:v>51.229518890000001</c:v>
                </c:pt>
                <c:pt idx="954">
                  <c:v>51.17695999</c:v>
                </c:pt>
                <c:pt idx="955">
                  <c:v>51.1939888</c:v>
                </c:pt>
                <c:pt idx="956">
                  <c:v>51.113086699999997</c:v>
                </c:pt>
                <c:pt idx="957">
                  <c:v>51.131187439999998</c:v>
                </c:pt>
                <c:pt idx="958">
                  <c:v>51.012641909999999</c:v>
                </c:pt>
                <c:pt idx="959">
                  <c:v>50.970088959999998</c:v>
                </c:pt>
                <c:pt idx="960">
                  <c:v>50.95437622</c:v>
                </c:pt>
                <c:pt idx="961">
                  <c:v>50.917018890000001</c:v>
                </c:pt>
                <c:pt idx="962">
                  <c:v>50.868301389999999</c:v>
                </c:pt>
                <c:pt idx="963">
                  <c:v>50.832397460000003</c:v>
                </c:pt>
                <c:pt idx="964">
                  <c:v>50.797630310000002</c:v>
                </c:pt>
                <c:pt idx="965">
                  <c:v>50.760906220000003</c:v>
                </c:pt>
                <c:pt idx="966">
                  <c:v>50.6810379</c:v>
                </c:pt>
                <c:pt idx="967">
                  <c:v>50.652320860000003</c:v>
                </c:pt>
                <c:pt idx="968">
                  <c:v>50.591259000000001</c:v>
                </c:pt>
                <c:pt idx="969">
                  <c:v>50.586360929999998</c:v>
                </c:pt>
                <c:pt idx="970">
                  <c:v>50.508087160000002</c:v>
                </c:pt>
                <c:pt idx="971">
                  <c:v>50.472522740000002</c:v>
                </c:pt>
                <c:pt idx="972">
                  <c:v>50.449161529999998</c:v>
                </c:pt>
                <c:pt idx="973">
                  <c:v>50.401985170000003</c:v>
                </c:pt>
                <c:pt idx="974">
                  <c:v>50.31778336</c:v>
                </c:pt>
                <c:pt idx="975">
                  <c:v>50.282756810000002</c:v>
                </c:pt>
                <c:pt idx="976">
                  <c:v>50.242691039999997</c:v>
                </c:pt>
                <c:pt idx="977">
                  <c:v>50.253635410000001</c:v>
                </c:pt>
                <c:pt idx="978">
                  <c:v>50.196479799999999</c:v>
                </c:pt>
                <c:pt idx="979">
                  <c:v>50.16391754</c:v>
                </c:pt>
                <c:pt idx="980">
                  <c:v>50.14202118</c:v>
                </c:pt>
                <c:pt idx="981">
                  <c:v>50.070922850000002</c:v>
                </c:pt>
                <c:pt idx="982">
                  <c:v>50.004066469999998</c:v>
                </c:pt>
                <c:pt idx="983">
                  <c:v>49.973972320000001</c:v>
                </c:pt>
                <c:pt idx="984">
                  <c:v>49.926273350000002</c:v>
                </c:pt>
                <c:pt idx="985">
                  <c:v>49.859439850000001</c:v>
                </c:pt>
                <c:pt idx="986">
                  <c:v>49.862815859999998</c:v>
                </c:pt>
                <c:pt idx="987">
                  <c:v>49.795116419999999</c:v>
                </c:pt>
                <c:pt idx="988">
                  <c:v>49.742271420000002</c:v>
                </c:pt>
                <c:pt idx="989">
                  <c:v>49.708358760000003</c:v>
                </c:pt>
                <c:pt idx="990">
                  <c:v>49.691661830000001</c:v>
                </c:pt>
                <c:pt idx="991">
                  <c:v>49.67180252</c:v>
                </c:pt>
                <c:pt idx="992">
                  <c:v>49.591762539999998</c:v>
                </c:pt>
                <c:pt idx="993">
                  <c:v>49.609626769999998</c:v>
                </c:pt>
                <c:pt idx="994">
                  <c:v>49.563831329999999</c:v>
                </c:pt>
                <c:pt idx="995">
                  <c:v>49.497257230000002</c:v>
                </c:pt>
                <c:pt idx="996">
                  <c:v>49.449840549999998</c:v>
                </c:pt>
                <c:pt idx="997">
                  <c:v>49.365108489999997</c:v>
                </c:pt>
                <c:pt idx="998">
                  <c:v>49.366016389999999</c:v>
                </c:pt>
                <c:pt idx="999">
                  <c:v>49.3338356</c:v>
                </c:pt>
                <c:pt idx="1000">
                  <c:v>49.306941989999999</c:v>
                </c:pt>
                <c:pt idx="1001">
                  <c:v>49.23334122</c:v>
                </c:pt>
                <c:pt idx="1002">
                  <c:v>49.183300019999997</c:v>
                </c:pt>
                <c:pt idx="1003">
                  <c:v>49.172107699999998</c:v>
                </c:pt>
                <c:pt idx="1004">
                  <c:v>49.201526639999997</c:v>
                </c:pt>
                <c:pt idx="1005">
                  <c:v>49.15116501</c:v>
                </c:pt>
                <c:pt idx="1006">
                  <c:v>49.044879909999999</c:v>
                </c:pt>
                <c:pt idx="1007">
                  <c:v>49.042480470000001</c:v>
                </c:pt>
                <c:pt idx="1008">
                  <c:v>48.993194580000001</c:v>
                </c:pt>
                <c:pt idx="1009">
                  <c:v>48.964817050000001</c:v>
                </c:pt>
                <c:pt idx="1010">
                  <c:v>48.937679289999998</c:v>
                </c:pt>
                <c:pt idx="1011">
                  <c:v>48.856945039999999</c:v>
                </c:pt>
                <c:pt idx="1012">
                  <c:v>48.853034970000003</c:v>
                </c:pt>
                <c:pt idx="1013">
                  <c:v>48.817119599999998</c:v>
                </c:pt>
                <c:pt idx="1014">
                  <c:v>48.750762940000001</c:v>
                </c:pt>
                <c:pt idx="1015">
                  <c:v>48.73671341</c:v>
                </c:pt>
                <c:pt idx="1016">
                  <c:v>48.663841249999997</c:v>
                </c:pt>
                <c:pt idx="1017">
                  <c:v>48.635654449999997</c:v>
                </c:pt>
                <c:pt idx="1018">
                  <c:v>48.598434449999999</c:v>
                </c:pt>
                <c:pt idx="1019">
                  <c:v>48.574283600000001</c:v>
                </c:pt>
                <c:pt idx="1020">
                  <c:v>48.54366684</c:v>
                </c:pt>
                <c:pt idx="1021">
                  <c:v>48.472671509999998</c:v>
                </c:pt>
                <c:pt idx="1022">
                  <c:v>48.482467649999997</c:v>
                </c:pt>
                <c:pt idx="1023">
                  <c:v>48.441825870000002</c:v>
                </c:pt>
                <c:pt idx="1024">
                  <c:v>48.407424929999998</c:v>
                </c:pt>
                <c:pt idx="1025">
                  <c:v>48.33065414</c:v>
                </c:pt>
                <c:pt idx="1026">
                  <c:v>48.344058990000001</c:v>
                </c:pt>
                <c:pt idx="1027">
                  <c:v>48.309310910000001</c:v>
                </c:pt>
                <c:pt idx="1028">
                  <c:v>48.28617096</c:v>
                </c:pt>
                <c:pt idx="1029">
                  <c:v>48.201778410000003</c:v>
                </c:pt>
                <c:pt idx="1030">
                  <c:v>48.203884119999998</c:v>
                </c:pt>
                <c:pt idx="1031">
                  <c:v>48.126689910000003</c:v>
                </c:pt>
                <c:pt idx="1032">
                  <c:v>48.077285770000003</c:v>
                </c:pt>
                <c:pt idx="1033">
                  <c:v>48.087615970000002</c:v>
                </c:pt>
                <c:pt idx="1034">
                  <c:v>48.011508939999999</c:v>
                </c:pt>
                <c:pt idx="1035">
                  <c:v>48.011058810000002</c:v>
                </c:pt>
                <c:pt idx="1036">
                  <c:v>47.940441130000004</c:v>
                </c:pt>
                <c:pt idx="1037">
                  <c:v>47.916385650000002</c:v>
                </c:pt>
                <c:pt idx="1038">
                  <c:v>47.918563839999997</c:v>
                </c:pt>
                <c:pt idx="1039">
                  <c:v>47.846778870000001</c:v>
                </c:pt>
                <c:pt idx="1040">
                  <c:v>47.804821009999998</c:v>
                </c:pt>
                <c:pt idx="1041">
                  <c:v>47.801719669999997</c:v>
                </c:pt>
                <c:pt idx="1042">
                  <c:v>47.720207209999998</c:v>
                </c:pt>
                <c:pt idx="1043">
                  <c:v>47.724174499999997</c:v>
                </c:pt>
                <c:pt idx="1044">
                  <c:v>47.687351229999997</c:v>
                </c:pt>
                <c:pt idx="1045">
                  <c:v>47.608150479999999</c:v>
                </c:pt>
                <c:pt idx="1046">
                  <c:v>47.624904630000003</c:v>
                </c:pt>
                <c:pt idx="1047">
                  <c:v>47.582706450000003</c:v>
                </c:pt>
                <c:pt idx="1048">
                  <c:v>47.534103389999999</c:v>
                </c:pt>
                <c:pt idx="1049">
                  <c:v>47.494182590000001</c:v>
                </c:pt>
                <c:pt idx="1050">
                  <c:v>47.468631739999999</c:v>
                </c:pt>
                <c:pt idx="1051">
                  <c:v>47.439346309999998</c:v>
                </c:pt>
                <c:pt idx="1052">
                  <c:v>47.390396119999998</c:v>
                </c:pt>
                <c:pt idx="1053">
                  <c:v>47.308197020000001</c:v>
                </c:pt>
                <c:pt idx="1054">
                  <c:v>47.314247129999998</c:v>
                </c:pt>
                <c:pt idx="1055">
                  <c:v>47.251297000000001</c:v>
                </c:pt>
                <c:pt idx="1056">
                  <c:v>47.20861816</c:v>
                </c:pt>
                <c:pt idx="1057">
                  <c:v>47.142173769999999</c:v>
                </c:pt>
                <c:pt idx="1058">
                  <c:v>47.084362030000001</c:v>
                </c:pt>
                <c:pt idx="1059">
                  <c:v>47.158275600000003</c:v>
                </c:pt>
                <c:pt idx="1060">
                  <c:v>47.100055689999998</c:v>
                </c:pt>
                <c:pt idx="1061">
                  <c:v>47.004310609999997</c:v>
                </c:pt>
                <c:pt idx="1062">
                  <c:v>46.998806000000002</c:v>
                </c:pt>
                <c:pt idx="1063">
                  <c:v>46.95046997</c:v>
                </c:pt>
                <c:pt idx="1064">
                  <c:v>46.878234859999999</c:v>
                </c:pt>
                <c:pt idx="1065">
                  <c:v>46.854152679999999</c:v>
                </c:pt>
                <c:pt idx="1066">
                  <c:v>46.83602905</c:v>
                </c:pt>
                <c:pt idx="1067">
                  <c:v>46.768375399999996</c:v>
                </c:pt>
                <c:pt idx="1068">
                  <c:v>46.724815370000002</c:v>
                </c:pt>
                <c:pt idx="1069">
                  <c:v>46.655212400000003</c:v>
                </c:pt>
                <c:pt idx="1070">
                  <c:v>46.638164519999997</c:v>
                </c:pt>
                <c:pt idx="1071">
                  <c:v>46.601333619999998</c:v>
                </c:pt>
                <c:pt idx="1072">
                  <c:v>46.564960480000003</c:v>
                </c:pt>
                <c:pt idx="1073">
                  <c:v>46.50836563</c:v>
                </c:pt>
                <c:pt idx="1074">
                  <c:v>46.444213869999999</c:v>
                </c:pt>
                <c:pt idx="1075">
                  <c:v>46.371364589999999</c:v>
                </c:pt>
                <c:pt idx="1076">
                  <c:v>46.372493740000003</c:v>
                </c:pt>
                <c:pt idx="1077">
                  <c:v>46.256565090000002</c:v>
                </c:pt>
                <c:pt idx="1078">
                  <c:v>46.22649002</c:v>
                </c:pt>
                <c:pt idx="1079">
                  <c:v>46.213264469999999</c:v>
                </c:pt>
                <c:pt idx="1080">
                  <c:v>46.145977019999997</c:v>
                </c:pt>
                <c:pt idx="1081">
                  <c:v>46.066562650000002</c:v>
                </c:pt>
                <c:pt idx="1082">
                  <c:v>45.987308499999997</c:v>
                </c:pt>
                <c:pt idx="1083">
                  <c:v>45.921455379999998</c:v>
                </c:pt>
                <c:pt idx="1084">
                  <c:v>45.887123109999997</c:v>
                </c:pt>
                <c:pt idx="1085">
                  <c:v>45.850753779999998</c:v>
                </c:pt>
                <c:pt idx="1086">
                  <c:v>45.757560730000002</c:v>
                </c:pt>
                <c:pt idx="1087">
                  <c:v>45.659751890000003</c:v>
                </c:pt>
                <c:pt idx="1088">
                  <c:v>45.634666439999997</c:v>
                </c:pt>
                <c:pt idx="1089">
                  <c:v>45.523300169999999</c:v>
                </c:pt>
                <c:pt idx="1090">
                  <c:v>45.444561</c:v>
                </c:pt>
                <c:pt idx="1091">
                  <c:v>45.318019870000001</c:v>
                </c:pt>
                <c:pt idx="1092">
                  <c:v>45.198535919999998</c:v>
                </c:pt>
                <c:pt idx="1093">
                  <c:v>45.109191889999998</c:v>
                </c:pt>
                <c:pt idx="1094">
                  <c:v>45.01080322</c:v>
                </c:pt>
                <c:pt idx="1095">
                  <c:v>44.934276580000002</c:v>
                </c:pt>
                <c:pt idx="1096">
                  <c:v>44.751445769999997</c:v>
                </c:pt>
                <c:pt idx="1097">
                  <c:v>44.686283109999998</c:v>
                </c:pt>
                <c:pt idx="1098">
                  <c:v>44.526611330000001</c:v>
                </c:pt>
                <c:pt idx="1099">
                  <c:v>44.369052889999999</c:v>
                </c:pt>
                <c:pt idx="1100">
                  <c:v>44.279800420000001</c:v>
                </c:pt>
                <c:pt idx="1101">
                  <c:v>44.139331820000002</c:v>
                </c:pt>
                <c:pt idx="1102">
                  <c:v>43.971290590000002</c:v>
                </c:pt>
                <c:pt idx="1103">
                  <c:v>43.814365389999999</c:v>
                </c:pt>
                <c:pt idx="1104">
                  <c:v>43.617874149999999</c:v>
                </c:pt>
                <c:pt idx="1105">
                  <c:v>43.449779509999999</c:v>
                </c:pt>
                <c:pt idx="1106">
                  <c:v>43.222286220000001</c:v>
                </c:pt>
                <c:pt idx="1107">
                  <c:v>43.065097809999997</c:v>
                </c:pt>
                <c:pt idx="1108">
                  <c:v>42.8746109</c:v>
                </c:pt>
                <c:pt idx="1109">
                  <c:v>42.704734799999997</c:v>
                </c:pt>
                <c:pt idx="1110">
                  <c:v>42.53376007</c:v>
                </c:pt>
                <c:pt idx="1111">
                  <c:v>42.37989426</c:v>
                </c:pt>
                <c:pt idx="1112">
                  <c:v>42.193332669999997</c:v>
                </c:pt>
                <c:pt idx="1113">
                  <c:v>42.020069120000002</c:v>
                </c:pt>
                <c:pt idx="1114">
                  <c:v>41.917526250000002</c:v>
                </c:pt>
                <c:pt idx="1115">
                  <c:v>41.787002559999998</c:v>
                </c:pt>
                <c:pt idx="1116">
                  <c:v>41.83709717</c:v>
                </c:pt>
                <c:pt idx="1117">
                  <c:v>41.79205322</c:v>
                </c:pt>
                <c:pt idx="1118">
                  <c:v>41.829181669999997</c:v>
                </c:pt>
                <c:pt idx="1119">
                  <c:v>41.978652949999997</c:v>
                </c:pt>
                <c:pt idx="1120">
                  <c:v>42.144786830000001</c:v>
                </c:pt>
                <c:pt idx="1121">
                  <c:v>42.37384033</c:v>
                </c:pt>
                <c:pt idx="1122">
                  <c:v>42.635162350000002</c:v>
                </c:pt>
                <c:pt idx="1123">
                  <c:v>42.937278749999997</c:v>
                </c:pt>
                <c:pt idx="1124">
                  <c:v>43.2075119</c:v>
                </c:pt>
                <c:pt idx="1125">
                  <c:v>43.589904789999999</c:v>
                </c:pt>
                <c:pt idx="1126">
                  <c:v>43.868930820000003</c:v>
                </c:pt>
                <c:pt idx="1127">
                  <c:v>44.25540161</c:v>
                </c:pt>
                <c:pt idx="1128">
                  <c:v>44.464462279999999</c:v>
                </c:pt>
                <c:pt idx="1129">
                  <c:v>44.664936070000003</c:v>
                </c:pt>
                <c:pt idx="1130">
                  <c:v>44.793025970000002</c:v>
                </c:pt>
                <c:pt idx="1131">
                  <c:v>44.972087860000002</c:v>
                </c:pt>
                <c:pt idx="1132">
                  <c:v>45.105369570000001</c:v>
                </c:pt>
                <c:pt idx="1133">
                  <c:v>45.158786769999999</c:v>
                </c:pt>
                <c:pt idx="1134">
                  <c:v>45.17744064</c:v>
                </c:pt>
                <c:pt idx="1135">
                  <c:v>45.225086210000001</c:v>
                </c:pt>
                <c:pt idx="1136">
                  <c:v>45.180000309999997</c:v>
                </c:pt>
                <c:pt idx="1137">
                  <c:v>45.257446289999997</c:v>
                </c:pt>
                <c:pt idx="1138">
                  <c:v>45.278385159999999</c:v>
                </c:pt>
                <c:pt idx="1139">
                  <c:v>45.291622160000003</c:v>
                </c:pt>
                <c:pt idx="1140">
                  <c:v>45.235759739999999</c:v>
                </c:pt>
                <c:pt idx="1141">
                  <c:v>45.270900730000001</c:v>
                </c:pt>
                <c:pt idx="1142">
                  <c:v>45.235019680000001</c:v>
                </c:pt>
                <c:pt idx="1143">
                  <c:v>45.238555910000002</c:v>
                </c:pt>
                <c:pt idx="1144">
                  <c:v>45.211307529999999</c:v>
                </c:pt>
                <c:pt idx="1145">
                  <c:v>45.241031649999996</c:v>
                </c:pt>
                <c:pt idx="1146">
                  <c:v>45.247955320000003</c:v>
                </c:pt>
                <c:pt idx="1147">
                  <c:v>45.242996220000002</c:v>
                </c:pt>
                <c:pt idx="1148">
                  <c:v>45.246715549999998</c:v>
                </c:pt>
                <c:pt idx="1149">
                  <c:v>45.236011509999997</c:v>
                </c:pt>
                <c:pt idx="1150">
                  <c:v>45.24650192</c:v>
                </c:pt>
                <c:pt idx="1151">
                  <c:v>45.192535399999997</c:v>
                </c:pt>
                <c:pt idx="1152">
                  <c:v>45.232414249999998</c:v>
                </c:pt>
                <c:pt idx="1153">
                  <c:v>45.226650239999998</c:v>
                </c:pt>
                <c:pt idx="1154">
                  <c:v>45.206912989999999</c:v>
                </c:pt>
                <c:pt idx="1155">
                  <c:v>45.19297409</c:v>
                </c:pt>
                <c:pt idx="1156">
                  <c:v>45.211174010000001</c:v>
                </c:pt>
                <c:pt idx="1157">
                  <c:v>45.243721010000002</c:v>
                </c:pt>
                <c:pt idx="1158">
                  <c:v>45.20906067</c:v>
                </c:pt>
                <c:pt idx="1159">
                  <c:v>45.189544679999997</c:v>
                </c:pt>
                <c:pt idx="1160">
                  <c:v>45.208396909999998</c:v>
                </c:pt>
                <c:pt idx="1161">
                  <c:v>45.19165039</c:v>
                </c:pt>
                <c:pt idx="1162">
                  <c:v>45.229373930000001</c:v>
                </c:pt>
                <c:pt idx="1163">
                  <c:v>45.15113831</c:v>
                </c:pt>
                <c:pt idx="1164">
                  <c:v>45.172706599999998</c:v>
                </c:pt>
                <c:pt idx="1165">
                  <c:v>45.18634033</c:v>
                </c:pt>
                <c:pt idx="1166">
                  <c:v>45.157180789999998</c:v>
                </c:pt>
                <c:pt idx="1167">
                  <c:v>45.168083189999997</c:v>
                </c:pt>
                <c:pt idx="1168">
                  <c:v>45.132919309999998</c:v>
                </c:pt>
                <c:pt idx="1169">
                  <c:v>45.168712620000001</c:v>
                </c:pt>
                <c:pt idx="1170">
                  <c:v>45.151321410000001</c:v>
                </c:pt>
                <c:pt idx="1171">
                  <c:v>45.158649439999998</c:v>
                </c:pt>
                <c:pt idx="1172">
                  <c:v>45.133735659999999</c:v>
                </c:pt>
                <c:pt idx="1173">
                  <c:v>45.123733520000002</c:v>
                </c:pt>
                <c:pt idx="1174">
                  <c:v>45.125396729999999</c:v>
                </c:pt>
                <c:pt idx="1175">
                  <c:v>45.091865540000001</c:v>
                </c:pt>
                <c:pt idx="1176">
                  <c:v>45.122314449999998</c:v>
                </c:pt>
                <c:pt idx="1177">
                  <c:v>45.087532039999999</c:v>
                </c:pt>
                <c:pt idx="1178">
                  <c:v>45.089057920000002</c:v>
                </c:pt>
                <c:pt idx="1179">
                  <c:v>45.105819699999998</c:v>
                </c:pt>
                <c:pt idx="1180">
                  <c:v>45.106777190000003</c:v>
                </c:pt>
                <c:pt idx="1181">
                  <c:v>45.047859189999997</c:v>
                </c:pt>
                <c:pt idx="1182">
                  <c:v>45.009948729999998</c:v>
                </c:pt>
                <c:pt idx="1183">
                  <c:v>45.031917569999997</c:v>
                </c:pt>
                <c:pt idx="1184">
                  <c:v>45.024360659999999</c:v>
                </c:pt>
                <c:pt idx="1185">
                  <c:v>44.997631069999997</c:v>
                </c:pt>
                <c:pt idx="1186">
                  <c:v>44.962909699999997</c:v>
                </c:pt>
                <c:pt idx="1187">
                  <c:v>44.987998959999999</c:v>
                </c:pt>
                <c:pt idx="1188">
                  <c:v>44.950656889999998</c:v>
                </c:pt>
                <c:pt idx="1189">
                  <c:v>44.96395493</c:v>
                </c:pt>
                <c:pt idx="1190">
                  <c:v>44.963787080000003</c:v>
                </c:pt>
                <c:pt idx="1191">
                  <c:v>44.902496339999999</c:v>
                </c:pt>
                <c:pt idx="1192">
                  <c:v>44.92655182</c:v>
                </c:pt>
                <c:pt idx="1193">
                  <c:v>44.914764400000003</c:v>
                </c:pt>
                <c:pt idx="1194">
                  <c:v>44.906070710000002</c:v>
                </c:pt>
                <c:pt idx="1195">
                  <c:v>44.884071349999999</c:v>
                </c:pt>
                <c:pt idx="1196">
                  <c:v>44.837585449999999</c:v>
                </c:pt>
                <c:pt idx="1197">
                  <c:v>44.81927872</c:v>
                </c:pt>
                <c:pt idx="1198">
                  <c:v>44.826419829999999</c:v>
                </c:pt>
                <c:pt idx="1199">
                  <c:v>44.803901670000002</c:v>
                </c:pt>
                <c:pt idx="1200">
                  <c:v>44.804676059999998</c:v>
                </c:pt>
                <c:pt idx="1201">
                  <c:v>44.76002502</c:v>
                </c:pt>
                <c:pt idx="1202">
                  <c:v>44.796241760000001</c:v>
                </c:pt>
                <c:pt idx="1203">
                  <c:v>44.738422389999997</c:v>
                </c:pt>
                <c:pt idx="1204">
                  <c:v>44.742660520000001</c:v>
                </c:pt>
                <c:pt idx="1205">
                  <c:v>44.742076869999998</c:v>
                </c:pt>
                <c:pt idx="1206">
                  <c:v>44.718986510000001</c:v>
                </c:pt>
                <c:pt idx="1207">
                  <c:v>44.6861763</c:v>
                </c:pt>
                <c:pt idx="1208">
                  <c:v>44.688140869999998</c:v>
                </c:pt>
                <c:pt idx="1209">
                  <c:v>44.659881589999998</c:v>
                </c:pt>
                <c:pt idx="1210">
                  <c:v>44.656505580000001</c:v>
                </c:pt>
                <c:pt idx="1211">
                  <c:v>44.622627260000002</c:v>
                </c:pt>
                <c:pt idx="1212">
                  <c:v>44.580368040000003</c:v>
                </c:pt>
                <c:pt idx="1213">
                  <c:v>44.58133316</c:v>
                </c:pt>
                <c:pt idx="1214">
                  <c:v>44.59126663</c:v>
                </c:pt>
                <c:pt idx="1215">
                  <c:v>44.536609650000003</c:v>
                </c:pt>
                <c:pt idx="1216">
                  <c:v>44.529808039999999</c:v>
                </c:pt>
                <c:pt idx="1217">
                  <c:v>44.520614620000003</c:v>
                </c:pt>
                <c:pt idx="1218">
                  <c:v>44.496215820000003</c:v>
                </c:pt>
                <c:pt idx="1219">
                  <c:v>44.477756499999998</c:v>
                </c:pt>
                <c:pt idx="1220">
                  <c:v>44.486927029999997</c:v>
                </c:pt>
                <c:pt idx="1221">
                  <c:v>44.390037540000002</c:v>
                </c:pt>
                <c:pt idx="1222">
                  <c:v>44.40466309</c:v>
                </c:pt>
                <c:pt idx="1223">
                  <c:v>44.391063690000003</c:v>
                </c:pt>
                <c:pt idx="1224">
                  <c:v>44.382144930000003</c:v>
                </c:pt>
                <c:pt idx="1225">
                  <c:v>44.373569490000001</c:v>
                </c:pt>
                <c:pt idx="1226">
                  <c:v>44.328594209999999</c:v>
                </c:pt>
                <c:pt idx="1227">
                  <c:v>44.351039890000003</c:v>
                </c:pt>
                <c:pt idx="1228">
                  <c:v>44.262493130000003</c:v>
                </c:pt>
                <c:pt idx="1229">
                  <c:v>44.256858829999999</c:v>
                </c:pt>
                <c:pt idx="1230">
                  <c:v>44.232456210000002</c:v>
                </c:pt>
                <c:pt idx="1231">
                  <c:v>44.278369900000001</c:v>
                </c:pt>
                <c:pt idx="1232">
                  <c:v>44.177330019999999</c:v>
                </c:pt>
                <c:pt idx="1233">
                  <c:v>44.15921402</c:v>
                </c:pt>
                <c:pt idx="1234">
                  <c:v>44.149578089999999</c:v>
                </c:pt>
                <c:pt idx="1235">
                  <c:v>44.119651789999999</c:v>
                </c:pt>
                <c:pt idx="1236">
                  <c:v>44.098705289999998</c:v>
                </c:pt>
                <c:pt idx="1237">
                  <c:v>44.039196009999998</c:v>
                </c:pt>
                <c:pt idx="1238">
                  <c:v>44.033557889999997</c:v>
                </c:pt>
                <c:pt idx="1239">
                  <c:v>44.010345460000003</c:v>
                </c:pt>
                <c:pt idx="1240">
                  <c:v>43.96352005</c:v>
                </c:pt>
                <c:pt idx="1241">
                  <c:v>43.982387539999998</c:v>
                </c:pt>
                <c:pt idx="1242">
                  <c:v>43.913440700000002</c:v>
                </c:pt>
                <c:pt idx="1243">
                  <c:v>43.883762359999999</c:v>
                </c:pt>
                <c:pt idx="1244">
                  <c:v>43.830856320000002</c:v>
                </c:pt>
                <c:pt idx="1245">
                  <c:v>43.859718319999999</c:v>
                </c:pt>
                <c:pt idx="1246">
                  <c:v>43.78110504</c:v>
                </c:pt>
                <c:pt idx="1247">
                  <c:v>43.76094818</c:v>
                </c:pt>
                <c:pt idx="1248">
                  <c:v>43.728004460000001</c:v>
                </c:pt>
                <c:pt idx="1249">
                  <c:v>43.703083040000003</c:v>
                </c:pt>
                <c:pt idx="1250">
                  <c:v>43.662307740000003</c:v>
                </c:pt>
                <c:pt idx="1251">
                  <c:v>43.650955199999999</c:v>
                </c:pt>
                <c:pt idx="1252">
                  <c:v>43.629753110000003</c:v>
                </c:pt>
                <c:pt idx="1253">
                  <c:v>43.564208979999997</c:v>
                </c:pt>
                <c:pt idx="1254">
                  <c:v>43.56881714</c:v>
                </c:pt>
                <c:pt idx="1255">
                  <c:v>43.542152399999999</c:v>
                </c:pt>
                <c:pt idx="1256">
                  <c:v>43.53132248</c:v>
                </c:pt>
                <c:pt idx="1257">
                  <c:v>43.529846190000001</c:v>
                </c:pt>
                <c:pt idx="1258">
                  <c:v>43.493850709999997</c:v>
                </c:pt>
                <c:pt idx="1259">
                  <c:v>43.488487239999998</c:v>
                </c:pt>
                <c:pt idx="1260">
                  <c:v>43.416378020000003</c:v>
                </c:pt>
                <c:pt idx="1261">
                  <c:v>43.395904539999997</c:v>
                </c:pt>
                <c:pt idx="1262">
                  <c:v>43.423645020000002</c:v>
                </c:pt>
                <c:pt idx="1263">
                  <c:v>43.411087039999998</c:v>
                </c:pt>
                <c:pt idx="1264">
                  <c:v>43.398468020000003</c:v>
                </c:pt>
                <c:pt idx="1265">
                  <c:v>43.358535770000003</c:v>
                </c:pt>
                <c:pt idx="1266">
                  <c:v>43.348323819999997</c:v>
                </c:pt>
                <c:pt idx="1267">
                  <c:v>43.357364650000001</c:v>
                </c:pt>
                <c:pt idx="1268">
                  <c:v>43.364761350000002</c:v>
                </c:pt>
                <c:pt idx="1269">
                  <c:v>43.310756679999997</c:v>
                </c:pt>
                <c:pt idx="1270">
                  <c:v>43.275093079999998</c:v>
                </c:pt>
                <c:pt idx="1271">
                  <c:v>43.25718689</c:v>
                </c:pt>
                <c:pt idx="1272">
                  <c:v>43.205883030000003</c:v>
                </c:pt>
                <c:pt idx="1273">
                  <c:v>43.224308010000001</c:v>
                </c:pt>
                <c:pt idx="1274">
                  <c:v>43.199649809999997</c:v>
                </c:pt>
                <c:pt idx="1275">
                  <c:v>43.133251190000003</c:v>
                </c:pt>
                <c:pt idx="1276">
                  <c:v>43.127792360000001</c:v>
                </c:pt>
                <c:pt idx="1277">
                  <c:v>43.065589899999999</c:v>
                </c:pt>
                <c:pt idx="1278">
                  <c:v>43.105632780000001</c:v>
                </c:pt>
                <c:pt idx="1279">
                  <c:v>42.9973259</c:v>
                </c:pt>
                <c:pt idx="1280">
                  <c:v>43.014106750000003</c:v>
                </c:pt>
                <c:pt idx="1281">
                  <c:v>42.986682889999997</c:v>
                </c:pt>
                <c:pt idx="1282">
                  <c:v>42.894001009999997</c:v>
                </c:pt>
                <c:pt idx="1283">
                  <c:v>42.925628660000001</c:v>
                </c:pt>
                <c:pt idx="1284">
                  <c:v>42.908931729999999</c:v>
                </c:pt>
                <c:pt idx="1285">
                  <c:v>42.870941160000001</c:v>
                </c:pt>
                <c:pt idx="1286">
                  <c:v>42.78556442</c:v>
                </c:pt>
                <c:pt idx="1287">
                  <c:v>42.776466370000001</c:v>
                </c:pt>
                <c:pt idx="1288">
                  <c:v>42.754058839999999</c:v>
                </c:pt>
                <c:pt idx="1289">
                  <c:v>42.717178339999997</c:v>
                </c:pt>
                <c:pt idx="1290">
                  <c:v>42.702056880000001</c:v>
                </c:pt>
                <c:pt idx="1291">
                  <c:v>42.68161774</c:v>
                </c:pt>
                <c:pt idx="1292">
                  <c:v>42.595813749999998</c:v>
                </c:pt>
                <c:pt idx="1293">
                  <c:v>42.612838750000002</c:v>
                </c:pt>
                <c:pt idx="1294">
                  <c:v>42.564323430000002</c:v>
                </c:pt>
                <c:pt idx="1295">
                  <c:v>42.477909089999997</c:v>
                </c:pt>
                <c:pt idx="1296">
                  <c:v>42.53414154</c:v>
                </c:pt>
                <c:pt idx="1297">
                  <c:v>42.487636569999999</c:v>
                </c:pt>
                <c:pt idx="1298">
                  <c:v>42.429191590000002</c:v>
                </c:pt>
                <c:pt idx="1299">
                  <c:v>42.394744869999997</c:v>
                </c:pt>
                <c:pt idx="1300">
                  <c:v>42.349506380000001</c:v>
                </c:pt>
                <c:pt idx="1301">
                  <c:v>42.377067570000001</c:v>
                </c:pt>
                <c:pt idx="1302">
                  <c:v>42.279331210000002</c:v>
                </c:pt>
                <c:pt idx="1303">
                  <c:v>42.254642490000002</c:v>
                </c:pt>
                <c:pt idx="1304">
                  <c:v>42.264720920000002</c:v>
                </c:pt>
                <c:pt idx="1305">
                  <c:v>42.184669489999997</c:v>
                </c:pt>
                <c:pt idx="1306">
                  <c:v>42.143241879999998</c:v>
                </c:pt>
                <c:pt idx="1307">
                  <c:v>42.114860530000001</c:v>
                </c:pt>
                <c:pt idx="1308">
                  <c:v>42.101058960000003</c:v>
                </c:pt>
                <c:pt idx="1309">
                  <c:v>42.054973599999997</c:v>
                </c:pt>
                <c:pt idx="1310">
                  <c:v>42.027725220000001</c:v>
                </c:pt>
                <c:pt idx="1311">
                  <c:v>41.99650192</c:v>
                </c:pt>
                <c:pt idx="1312">
                  <c:v>41.921863559999998</c:v>
                </c:pt>
                <c:pt idx="1313">
                  <c:v>41.92178345</c:v>
                </c:pt>
                <c:pt idx="1314">
                  <c:v>41.896411899999997</c:v>
                </c:pt>
                <c:pt idx="1315">
                  <c:v>41.850776670000002</c:v>
                </c:pt>
                <c:pt idx="1316">
                  <c:v>41.845859529999998</c:v>
                </c:pt>
                <c:pt idx="1317">
                  <c:v>41.739147189999997</c:v>
                </c:pt>
                <c:pt idx="1318">
                  <c:v>41.736877440000001</c:v>
                </c:pt>
                <c:pt idx="1319">
                  <c:v>41.716697689999997</c:v>
                </c:pt>
                <c:pt idx="1320">
                  <c:v>41.627368930000003</c:v>
                </c:pt>
                <c:pt idx="1321">
                  <c:v>41.600540160000001</c:v>
                </c:pt>
                <c:pt idx="1322">
                  <c:v>41.610809330000002</c:v>
                </c:pt>
                <c:pt idx="1323">
                  <c:v>41.56430435</c:v>
                </c:pt>
                <c:pt idx="1324">
                  <c:v>41.54875183</c:v>
                </c:pt>
                <c:pt idx="1325">
                  <c:v>41.460681919999999</c:v>
                </c:pt>
                <c:pt idx="1326">
                  <c:v>41.450229640000003</c:v>
                </c:pt>
                <c:pt idx="1327">
                  <c:v>41.43455505</c:v>
                </c:pt>
                <c:pt idx="1328">
                  <c:v>41.355667109999999</c:v>
                </c:pt>
                <c:pt idx="1329">
                  <c:v>41.331436160000003</c:v>
                </c:pt>
                <c:pt idx="1330">
                  <c:v>41.329246519999998</c:v>
                </c:pt>
                <c:pt idx="1331">
                  <c:v>41.261642459999997</c:v>
                </c:pt>
                <c:pt idx="1332">
                  <c:v>41.248764039999998</c:v>
                </c:pt>
                <c:pt idx="1333">
                  <c:v>41.2112999</c:v>
                </c:pt>
                <c:pt idx="1334">
                  <c:v>41.160263059999998</c:v>
                </c:pt>
                <c:pt idx="1335">
                  <c:v>41.120101929999997</c:v>
                </c:pt>
                <c:pt idx="1336">
                  <c:v>41.100433350000003</c:v>
                </c:pt>
                <c:pt idx="1337">
                  <c:v>41.098182680000001</c:v>
                </c:pt>
                <c:pt idx="1338">
                  <c:v>41.012424469999999</c:v>
                </c:pt>
                <c:pt idx="1339">
                  <c:v>41.01940536</c:v>
                </c:pt>
                <c:pt idx="1340">
                  <c:v>40.982597349999999</c:v>
                </c:pt>
                <c:pt idx="1341">
                  <c:v>40.943153379999998</c:v>
                </c:pt>
                <c:pt idx="1342">
                  <c:v>40.891773219999997</c:v>
                </c:pt>
                <c:pt idx="1343">
                  <c:v>40.827377319999997</c:v>
                </c:pt>
                <c:pt idx="1344">
                  <c:v>40.83306503</c:v>
                </c:pt>
                <c:pt idx="1345">
                  <c:v>40.805072780000003</c:v>
                </c:pt>
                <c:pt idx="1346">
                  <c:v>40.755634309999998</c:v>
                </c:pt>
                <c:pt idx="1347">
                  <c:v>40.71368408</c:v>
                </c:pt>
                <c:pt idx="1348">
                  <c:v>40.712852480000002</c:v>
                </c:pt>
                <c:pt idx="1349">
                  <c:v>40.648921970000004</c:v>
                </c:pt>
                <c:pt idx="1350">
                  <c:v>40.560997010000001</c:v>
                </c:pt>
                <c:pt idx="1351">
                  <c:v>40.619121550000003</c:v>
                </c:pt>
                <c:pt idx="1352">
                  <c:v>40.572925570000002</c:v>
                </c:pt>
                <c:pt idx="1353">
                  <c:v>40.529403690000002</c:v>
                </c:pt>
                <c:pt idx="1354">
                  <c:v>40.47880936</c:v>
                </c:pt>
                <c:pt idx="1355">
                  <c:v>40.452323909999997</c:v>
                </c:pt>
                <c:pt idx="1356">
                  <c:v>40.404685970000003</c:v>
                </c:pt>
                <c:pt idx="1357">
                  <c:v>40.411342619999999</c:v>
                </c:pt>
                <c:pt idx="1358">
                  <c:v>40.372646330000002</c:v>
                </c:pt>
                <c:pt idx="1359">
                  <c:v>40.331581120000003</c:v>
                </c:pt>
                <c:pt idx="1360">
                  <c:v>40.26247025</c:v>
                </c:pt>
                <c:pt idx="1361">
                  <c:v>40.273902890000002</c:v>
                </c:pt>
                <c:pt idx="1362">
                  <c:v>40.224067689999998</c:v>
                </c:pt>
                <c:pt idx="1363">
                  <c:v>40.228965760000001</c:v>
                </c:pt>
                <c:pt idx="1364">
                  <c:v>40.161209110000001</c:v>
                </c:pt>
                <c:pt idx="1365">
                  <c:v>40.193714139999997</c:v>
                </c:pt>
                <c:pt idx="1366">
                  <c:v>40.154567720000003</c:v>
                </c:pt>
                <c:pt idx="1367">
                  <c:v>40.139587400000003</c:v>
                </c:pt>
                <c:pt idx="1368">
                  <c:v>40.100696560000003</c:v>
                </c:pt>
                <c:pt idx="1369">
                  <c:v>40.066349029999998</c:v>
                </c:pt>
                <c:pt idx="1370">
                  <c:v>40.008552549999997</c:v>
                </c:pt>
                <c:pt idx="1371">
                  <c:v>39.991092680000001</c:v>
                </c:pt>
                <c:pt idx="1372">
                  <c:v>39.976181029999999</c:v>
                </c:pt>
                <c:pt idx="1373">
                  <c:v>39.959201810000003</c:v>
                </c:pt>
                <c:pt idx="1374">
                  <c:v>39.945499419999997</c:v>
                </c:pt>
                <c:pt idx="1375">
                  <c:v>39.908897400000001</c:v>
                </c:pt>
                <c:pt idx="1376">
                  <c:v>39.889751429999997</c:v>
                </c:pt>
                <c:pt idx="1377">
                  <c:v>39.846038819999997</c:v>
                </c:pt>
                <c:pt idx="1378">
                  <c:v>39.824928280000002</c:v>
                </c:pt>
                <c:pt idx="1379">
                  <c:v>39.798400880000003</c:v>
                </c:pt>
                <c:pt idx="1380">
                  <c:v>39.769428249999997</c:v>
                </c:pt>
                <c:pt idx="1381">
                  <c:v>39.793998719999998</c:v>
                </c:pt>
                <c:pt idx="1382">
                  <c:v>39.769573209999997</c:v>
                </c:pt>
                <c:pt idx="1383">
                  <c:v>39.737182619999999</c:v>
                </c:pt>
                <c:pt idx="1384">
                  <c:v>39.652088169999999</c:v>
                </c:pt>
                <c:pt idx="1385">
                  <c:v>39.685009000000001</c:v>
                </c:pt>
                <c:pt idx="1386">
                  <c:v>39.649848939999998</c:v>
                </c:pt>
                <c:pt idx="1387">
                  <c:v>39.621067050000001</c:v>
                </c:pt>
                <c:pt idx="1388">
                  <c:v>39.617309570000003</c:v>
                </c:pt>
                <c:pt idx="1389">
                  <c:v>39.624900820000001</c:v>
                </c:pt>
                <c:pt idx="1390">
                  <c:v>39.590934750000002</c:v>
                </c:pt>
                <c:pt idx="1391">
                  <c:v>39.548377989999999</c:v>
                </c:pt>
                <c:pt idx="1392">
                  <c:v>39.596988680000003</c:v>
                </c:pt>
                <c:pt idx="1393">
                  <c:v>39.5316124</c:v>
                </c:pt>
                <c:pt idx="1394">
                  <c:v>39.573200229999998</c:v>
                </c:pt>
                <c:pt idx="1395">
                  <c:v>39.516548159999999</c:v>
                </c:pt>
                <c:pt idx="1396">
                  <c:v>39.469482419999999</c:v>
                </c:pt>
                <c:pt idx="1397">
                  <c:v>39.518947599999997</c:v>
                </c:pt>
                <c:pt idx="1398">
                  <c:v>39.523933409999998</c:v>
                </c:pt>
                <c:pt idx="1399">
                  <c:v>39.489280700000002</c:v>
                </c:pt>
                <c:pt idx="1400">
                  <c:v>39.4725647</c:v>
                </c:pt>
                <c:pt idx="1401">
                  <c:v>39.450939179999999</c:v>
                </c:pt>
                <c:pt idx="1402">
                  <c:v>39.43716431</c:v>
                </c:pt>
                <c:pt idx="1403">
                  <c:v>39.431571959999999</c:v>
                </c:pt>
                <c:pt idx="1404">
                  <c:v>39.400459290000001</c:v>
                </c:pt>
                <c:pt idx="1405">
                  <c:v>39.431423189999997</c:v>
                </c:pt>
                <c:pt idx="1406">
                  <c:v>39.383960719999997</c:v>
                </c:pt>
                <c:pt idx="1407">
                  <c:v>39.438049319999998</c:v>
                </c:pt>
                <c:pt idx="1408">
                  <c:v>39.407325739999997</c:v>
                </c:pt>
                <c:pt idx="1409">
                  <c:v>39.393047330000002</c:v>
                </c:pt>
                <c:pt idx="1410">
                  <c:v>39.397808070000004</c:v>
                </c:pt>
                <c:pt idx="1411">
                  <c:v>39.370189670000002</c:v>
                </c:pt>
                <c:pt idx="1412">
                  <c:v>39.390594479999997</c:v>
                </c:pt>
                <c:pt idx="1413">
                  <c:v>39.369152069999998</c:v>
                </c:pt>
                <c:pt idx="1414">
                  <c:v>39.388629909999999</c:v>
                </c:pt>
                <c:pt idx="1415">
                  <c:v>39.35047531</c:v>
                </c:pt>
                <c:pt idx="1416">
                  <c:v>39.35122681</c:v>
                </c:pt>
                <c:pt idx="1417">
                  <c:v>39.432186129999998</c:v>
                </c:pt>
                <c:pt idx="1418">
                  <c:v>39.380878449999997</c:v>
                </c:pt>
                <c:pt idx="1419">
                  <c:v>39.409645079999997</c:v>
                </c:pt>
                <c:pt idx="1420">
                  <c:v>39.3963623</c:v>
                </c:pt>
                <c:pt idx="1421">
                  <c:v>39.378040310000003</c:v>
                </c:pt>
                <c:pt idx="1422">
                  <c:v>39.408847809999997</c:v>
                </c:pt>
                <c:pt idx="1423">
                  <c:v>39.466133120000002</c:v>
                </c:pt>
                <c:pt idx="1424">
                  <c:v>39.43286896</c:v>
                </c:pt>
                <c:pt idx="1425">
                  <c:v>39.41531372</c:v>
                </c:pt>
                <c:pt idx="1426">
                  <c:v>39.400547029999998</c:v>
                </c:pt>
                <c:pt idx="1427">
                  <c:v>39.401416779999998</c:v>
                </c:pt>
                <c:pt idx="1428">
                  <c:v>39.495861050000002</c:v>
                </c:pt>
                <c:pt idx="1429">
                  <c:v>39.484752659999998</c:v>
                </c:pt>
                <c:pt idx="1430">
                  <c:v>39.51099396</c:v>
                </c:pt>
                <c:pt idx="1431">
                  <c:v>39.456821439999999</c:v>
                </c:pt>
                <c:pt idx="1432">
                  <c:v>39.509193420000003</c:v>
                </c:pt>
                <c:pt idx="1433">
                  <c:v>39.489810939999998</c:v>
                </c:pt>
                <c:pt idx="1434">
                  <c:v>39.471446989999997</c:v>
                </c:pt>
                <c:pt idx="1435">
                  <c:v>39.540580749999997</c:v>
                </c:pt>
                <c:pt idx="1436">
                  <c:v>39.57002258</c:v>
                </c:pt>
                <c:pt idx="1437">
                  <c:v>39.617736819999998</c:v>
                </c:pt>
                <c:pt idx="1438">
                  <c:v>39.557662960000002</c:v>
                </c:pt>
                <c:pt idx="1439">
                  <c:v>39.611148829999998</c:v>
                </c:pt>
                <c:pt idx="1440">
                  <c:v>39.597145079999997</c:v>
                </c:pt>
                <c:pt idx="1441">
                  <c:v>39.643272400000001</c:v>
                </c:pt>
                <c:pt idx="1442">
                  <c:v>39.729450229999998</c:v>
                </c:pt>
                <c:pt idx="1443">
                  <c:v>39.685516360000001</c:v>
                </c:pt>
                <c:pt idx="1444">
                  <c:v>39.756290440000001</c:v>
                </c:pt>
                <c:pt idx="1445">
                  <c:v>39.775585169999999</c:v>
                </c:pt>
                <c:pt idx="1446">
                  <c:v>39.788124080000003</c:v>
                </c:pt>
                <c:pt idx="1447">
                  <c:v>39.769027710000003</c:v>
                </c:pt>
                <c:pt idx="1448">
                  <c:v>39.928424839999998</c:v>
                </c:pt>
                <c:pt idx="1449">
                  <c:v>39.909683229999999</c:v>
                </c:pt>
                <c:pt idx="1450">
                  <c:v>39.884773250000002</c:v>
                </c:pt>
                <c:pt idx="1451">
                  <c:v>40.05641937</c:v>
                </c:pt>
                <c:pt idx="1452">
                  <c:v>40.0821228</c:v>
                </c:pt>
                <c:pt idx="1453">
                  <c:v>40.104320530000003</c:v>
                </c:pt>
                <c:pt idx="1454">
                  <c:v>40.135528559999997</c:v>
                </c:pt>
                <c:pt idx="1455">
                  <c:v>40.161308290000001</c:v>
                </c:pt>
                <c:pt idx="1456">
                  <c:v>40.19278336</c:v>
                </c:pt>
                <c:pt idx="1457">
                  <c:v>40.225036619999997</c:v>
                </c:pt>
                <c:pt idx="1458">
                  <c:v>40.257690429999997</c:v>
                </c:pt>
                <c:pt idx="1459">
                  <c:v>40.280036930000001</c:v>
                </c:pt>
                <c:pt idx="1460">
                  <c:v>40.328735350000002</c:v>
                </c:pt>
                <c:pt idx="1461">
                  <c:v>40.361961360000002</c:v>
                </c:pt>
                <c:pt idx="1462">
                  <c:v>40.387359619999998</c:v>
                </c:pt>
                <c:pt idx="1463">
                  <c:v>40.427478790000002</c:v>
                </c:pt>
                <c:pt idx="1464">
                  <c:v>40.467094420000002</c:v>
                </c:pt>
                <c:pt idx="1465">
                  <c:v>40.49375534</c:v>
                </c:pt>
                <c:pt idx="1466">
                  <c:v>40.536926270000002</c:v>
                </c:pt>
                <c:pt idx="1467">
                  <c:v>40.574340820000003</c:v>
                </c:pt>
                <c:pt idx="1468">
                  <c:v>40.605945589999997</c:v>
                </c:pt>
                <c:pt idx="1469">
                  <c:v>40.644886020000001</c:v>
                </c:pt>
                <c:pt idx="1470">
                  <c:v>40.688472750000003</c:v>
                </c:pt>
                <c:pt idx="1471">
                  <c:v>40.730140689999999</c:v>
                </c:pt>
                <c:pt idx="1472">
                  <c:v>40.770572659999999</c:v>
                </c:pt>
                <c:pt idx="1473">
                  <c:v>40.816627500000003</c:v>
                </c:pt>
                <c:pt idx="1474">
                  <c:v>40.856464389999999</c:v>
                </c:pt>
                <c:pt idx="1475">
                  <c:v>40.895912170000003</c:v>
                </c:pt>
                <c:pt idx="1476">
                  <c:v>40.941638949999998</c:v>
                </c:pt>
                <c:pt idx="1477">
                  <c:v>40.98997498</c:v>
                </c:pt>
                <c:pt idx="1478">
                  <c:v>41.03703308</c:v>
                </c:pt>
                <c:pt idx="1479">
                  <c:v>41.076652529999997</c:v>
                </c:pt>
                <c:pt idx="1480">
                  <c:v>41.119846340000002</c:v>
                </c:pt>
                <c:pt idx="1481">
                  <c:v>41.166912080000003</c:v>
                </c:pt>
                <c:pt idx="1482">
                  <c:v>41.217102050000001</c:v>
                </c:pt>
                <c:pt idx="1483">
                  <c:v>41.262638090000003</c:v>
                </c:pt>
                <c:pt idx="1484">
                  <c:v>41.311679839999996</c:v>
                </c:pt>
                <c:pt idx="1485">
                  <c:v>41.355087279999999</c:v>
                </c:pt>
                <c:pt idx="1486">
                  <c:v>41.405025479999999</c:v>
                </c:pt>
                <c:pt idx="1487">
                  <c:v>41.452358250000003</c:v>
                </c:pt>
                <c:pt idx="1488">
                  <c:v>41.510070800000001</c:v>
                </c:pt>
                <c:pt idx="1489">
                  <c:v>41.558284759999999</c:v>
                </c:pt>
                <c:pt idx="1490">
                  <c:v>41.60500717</c:v>
                </c:pt>
                <c:pt idx="1491">
                  <c:v>41.64906311</c:v>
                </c:pt>
                <c:pt idx="1492">
                  <c:v>41.700103759999998</c:v>
                </c:pt>
                <c:pt idx="1493">
                  <c:v>41.749679569999998</c:v>
                </c:pt>
                <c:pt idx="1494">
                  <c:v>41.795314789999999</c:v>
                </c:pt>
                <c:pt idx="1495">
                  <c:v>41.848201750000001</c:v>
                </c:pt>
                <c:pt idx="1496">
                  <c:v>41.89845657</c:v>
                </c:pt>
                <c:pt idx="1497">
                  <c:v>41.947330469999997</c:v>
                </c:pt>
                <c:pt idx="1498">
                  <c:v>41.997615809999999</c:v>
                </c:pt>
                <c:pt idx="1499">
                  <c:v>42.049003599999999</c:v>
                </c:pt>
                <c:pt idx="1500">
                  <c:v>42.095176700000003</c:v>
                </c:pt>
                <c:pt idx="1501">
                  <c:v>42.144306180000001</c:v>
                </c:pt>
                <c:pt idx="1502">
                  <c:v>42.189628599999999</c:v>
                </c:pt>
                <c:pt idx="1503">
                  <c:v>42.239826200000003</c:v>
                </c:pt>
                <c:pt idx="1504">
                  <c:v>42.28146744</c:v>
                </c:pt>
                <c:pt idx="1505">
                  <c:v>42.338088990000003</c:v>
                </c:pt>
                <c:pt idx="1506">
                  <c:v>42.381084440000002</c:v>
                </c:pt>
                <c:pt idx="1507">
                  <c:v>42.429149629999998</c:v>
                </c:pt>
                <c:pt idx="1508">
                  <c:v>42.477149959999998</c:v>
                </c:pt>
                <c:pt idx="1509">
                  <c:v>42.524177549999997</c:v>
                </c:pt>
                <c:pt idx="1510">
                  <c:v>42.565952299999999</c:v>
                </c:pt>
                <c:pt idx="1511">
                  <c:v>42.611850740000001</c:v>
                </c:pt>
                <c:pt idx="1512">
                  <c:v>42.65171814</c:v>
                </c:pt>
                <c:pt idx="1513">
                  <c:v>42.692916869999998</c:v>
                </c:pt>
                <c:pt idx="1514">
                  <c:v>42.738956450000003</c:v>
                </c:pt>
                <c:pt idx="1515">
                  <c:v>42.779510500000001</c:v>
                </c:pt>
                <c:pt idx="1516">
                  <c:v>42.824069979999997</c:v>
                </c:pt>
                <c:pt idx="1517">
                  <c:v>42.865245819999998</c:v>
                </c:pt>
                <c:pt idx="1518">
                  <c:v>42.902412409999997</c:v>
                </c:pt>
                <c:pt idx="1519">
                  <c:v>42.937992100000002</c:v>
                </c:pt>
                <c:pt idx="1520">
                  <c:v>42.972591399999999</c:v>
                </c:pt>
                <c:pt idx="1521">
                  <c:v>43.000949859999999</c:v>
                </c:pt>
                <c:pt idx="1522">
                  <c:v>43.041015629999997</c:v>
                </c:pt>
                <c:pt idx="1523">
                  <c:v>43.074008939999999</c:v>
                </c:pt>
                <c:pt idx="1524">
                  <c:v>43.103034970000003</c:v>
                </c:pt>
                <c:pt idx="1525">
                  <c:v>43.13353729</c:v>
                </c:pt>
                <c:pt idx="1526">
                  <c:v>43.16466904</c:v>
                </c:pt>
                <c:pt idx="1527">
                  <c:v>43.191944120000002</c:v>
                </c:pt>
                <c:pt idx="1528">
                  <c:v>43.223945620000002</c:v>
                </c:pt>
                <c:pt idx="1529">
                  <c:v>43.245037080000003</c:v>
                </c:pt>
                <c:pt idx="1530">
                  <c:v>43.26839828</c:v>
                </c:pt>
                <c:pt idx="1531">
                  <c:v>43.290443420000003</c:v>
                </c:pt>
                <c:pt idx="1532">
                  <c:v>43.304565429999997</c:v>
                </c:pt>
                <c:pt idx="1533">
                  <c:v>43.32305908</c:v>
                </c:pt>
                <c:pt idx="1534">
                  <c:v>43.33620071</c:v>
                </c:pt>
                <c:pt idx="1535">
                  <c:v>43.350639340000001</c:v>
                </c:pt>
                <c:pt idx="1536">
                  <c:v>43.361850740000001</c:v>
                </c:pt>
                <c:pt idx="1537">
                  <c:v>43.36822128</c:v>
                </c:pt>
                <c:pt idx="1538">
                  <c:v>43.382347109999998</c:v>
                </c:pt>
                <c:pt idx="1539">
                  <c:v>43.381740569999998</c:v>
                </c:pt>
                <c:pt idx="1540">
                  <c:v>43.384395599999998</c:v>
                </c:pt>
                <c:pt idx="1541">
                  <c:v>43.382514950000001</c:v>
                </c:pt>
                <c:pt idx="1542">
                  <c:v>43.385318759999997</c:v>
                </c:pt>
                <c:pt idx="1543">
                  <c:v>43.373737339999998</c:v>
                </c:pt>
                <c:pt idx="1544">
                  <c:v>43.366855620000003</c:v>
                </c:pt>
                <c:pt idx="1545">
                  <c:v>43.355979920000003</c:v>
                </c:pt>
                <c:pt idx="1546">
                  <c:v>43.348415369999998</c:v>
                </c:pt>
                <c:pt idx="1547">
                  <c:v>43.325199130000001</c:v>
                </c:pt>
                <c:pt idx="1548">
                  <c:v>43.310333249999999</c:v>
                </c:pt>
                <c:pt idx="1549">
                  <c:v>43.295139310000003</c:v>
                </c:pt>
                <c:pt idx="1550">
                  <c:v>43.26461029</c:v>
                </c:pt>
                <c:pt idx="1551">
                  <c:v>43.240280149999997</c:v>
                </c:pt>
                <c:pt idx="1552">
                  <c:v>43.214839939999997</c:v>
                </c:pt>
                <c:pt idx="1553">
                  <c:v>43.181125639999998</c:v>
                </c:pt>
                <c:pt idx="1554">
                  <c:v>43.155242919999999</c:v>
                </c:pt>
                <c:pt idx="1555">
                  <c:v>43.12512589</c:v>
                </c:pt>
                <c:pt idx="1556">
                  <c:v>43.091205600000002</c:v>
                </c:pt>
                <c:pt idx="1557">
                  <c:v>43.061290739999997</c:v>
                </c:pt>
                <c:pt idx="1558">
                  <c:v>43.025051120000001</c:v>
                </c:pt>
                <c:pt idx="1559">
                  <c:v>42.980968480000001</c:v>
                </c:pt>
                <c:pt idx="1560">
                  <c:v>42.946041110000003</c:v>
                </c:pt>
                <c:pt idx="1561">
                  <c:v>42.914493559999997</c:v>
                </c:pt>
                <c:pt idx="1562">
                  <c:v>42.8698616</c:v>
                </c:pt>
                <c:pt idx="1563">
                  <c:v>42.833732599999998</c:v>
                </c:pt>
                <c:pt idx="1564">
                  <c:v>42.791233060000003</c:v>
                </c:pt>
                <c:pt idx="1565">
                  <c:v>42.738769529999999</c:v>
                </c:pt>
                <c:pt idx="1566">
                  <c:v>42.691402439999997</c:v>
                </c:pt>
                <c:pt idx="1567">
                  <c:v>42.635898589999996</c:v>
                </c:pt>
                <c:pt idx="1568">
                  <c:v>42.577129360000001</c:v>
                </c:pt>
                <c:pt idx="1569">
                  <c:v>42.5139122</c:v>
                </c:pt>
                <c:pt idx="1570">
                  <c:v>42.45459366</c:v>
                </c:pt>
                <c:pt idx="1571">
                  <c:v>42.37794495</c:v>
                </c:pt>
                <c:pt idx="1572">
                  <c:v>42.311202999999999</c:v>
                </c:pt>
                <c:pt idx="1573">
                  <c:v>42.23466492</c:v>
                </c:pt>
                <c:pt idx="1574">
                  <c:v>42.162391659999997</c:v>
                </c:pt>
                <c:pt idx="1575">
                  <c:v>42.079391479999998</c:v>
                </c:pt>
                <c:pt idx="1576">
                  <c:v>42.006267549999997</c:v>
                </c:pt>
                <c:pt idx="1577">
                  <c:v>41.922714229999997</c:v>
                </c:pt>
                <c:pt idx="1578">
                  <c:v>41.833286289999997</c:v>
                </c:pt>
                <c:pt idx="1579">
                  <c:v>41.745517730000003</c:v>
                </c:pt>
                <c:pt idx="1580">
                  <c:v>41.659278870000001</c:v>
                </c:pt>
                <c:pt idx="1581">
                  <c:v>41.565223690000003</c:v>
                </c:pt>
                <c:pt idx="1582">
                  <c:v>41.482410430000002</c:v>
                </c:pt>
                <c:pt idx="1583">
                  <c:v>41.383197780000003</c:v>
                </c:pt>
                <c:pt idx="1584">
                  <c:v>41.287361150000002</c:v>
                </c:pt>
                <c:pt idx="1585">
                  <c:v>41.178127289999999</c:v>
                </c:pt>
                <c:pt idx="1586">
                  <c:v>41.09209061</c:v>
                </c:pt>
                <c:pt idx="1587">
                  <c:v>40.986530299999998</c:v>
                </c:pt>
                <c:pt idx="1588">
                  <c:v>40.88563156</c:v>
                </c:pt>
                <c:pt idx="1589">
                  <c:v>40.785129550000001</c:v>
                </c:pt>
                <c:pt idx="1590">
                  <c:v>40.67845535</c:v>
                </c:pt>
                <c:pt idx="1591">
                  <c:v>40.56177521</c:v>
                </c:pt>
                <c:pt idx="1592">
                  <c:v>40.457183839999999</c:v>
                </c:pt>
                <c:pt idx="1593">
                  <c:v>40.345104220000003</c:v>
                </c:pt>
                <c:pt idx="1594">
                  <c:v>40.230499270000003</c:v>
                </c:pt>
                <c:pt idx="1595">
                  <c:v>40.124778749999997</c:v>
                </c:pt>
                <c:pt idx="1596">
                  <c:v>40.014503480000002</c:v>
                </c:pt>
                <c:pt idx="1597">
                  <c:v>39.892276760000001</c:v>
                </c:pt>
                <c:pt idx="1598">
                  <c:v>39.778465269999998</c:v>
                </c:pt>
                <c:pt idx="1599">
                  <c:v>39.665508269999997</c:v>
                </c:pt>
                <c:pt idx="1600">
                  <c:v>39.546592709999999</c:v>
                </c:pt>
                <c:pt idx="1601">
                  <c:v>39.42621613</c:v>
                </c:pt>
                <c:pt idx="1602">
                  <c:v>39.316730499999998</c:v>
                </c:pt>
                <c:pt idx="1603">
                  <c:v>39.186912540000002</c:v>
                </c:pt>
                <c:pt idx="1604">
                  <c:v>39.061904910000003</c:v>
                </c:pt>
                <c:pt idx="1605">
                  <c:v>38.951190949999997</c:v>
                </c:pt>
                <c:pt idx="1606">
                  <c:v>38.831047060000003</c:v>
                </c:pt>
                <c:pt idx="1607">
                  <c:v>38.715900419999997</c:v>
                </c:pt>
                <c:pt idx="1608">
                  <c:v>38.59931564</c:v>
                </c:pt>
                <c:pt idx="1609">
                  <c:v>38.478237149999998</c:v>
                </c:pt>
                <c:pt idx="1610">
                  <c:v>38.352947239999999</c:v>
                </c:pt>
                <c:pt idx="1611">
                  <c:v>38.240806579999997</c:v>
                </c:pt>
                <c:pt idx="1612">
                  <c:v>38.119827270000002</c:v>
                </c:pt>
                <c:pt idx="1613">
                  <c:v>38.00091553</c:v>
                </c:pt>
                <c:pt idx="1614">
                  <c:v>37.87649536</c:v>
                </c:pt>
                <c:pt idx="1615">
                  <c:v>37.764522550000002</c:v>
                </c:pt>
                <c:pt idx="1616">
                  <c:v>37.643142699999999</c:v>
                </c:pt>
                <c:pt idx="1617">
                  <c:v>37.525554659999997</c:v>
                </c:pt>
                <c:pt idx="1618">
                  <c:v>37.410747530000002</c:v>
                </c:pt>
                <c:pt idx="1619">
                  <c:v>37.296672819999998</c:v>
                </c:pt>
                <c:pt idx="1620">
                  <c:v>37.185329439999997</c:v>
                </c:pt>
                <c:pt idx="1621">
                  <c:v>37.075881959999997</c:v>
                </c:pt>
                <c:pt idx="1622">
                  <c:v>36.95529938</c:v>
                </c:pt>
                <c:pt idx="1623">
                  <c:v>36.847106930000002</c:v>
                </c:pt>
                <c:pt idx="1624">
                  <c:v>36.739830019999999</c:v>
                </c:pt>
                <c:pt idx="1625">
                  <c:v>36.620750430000001</c:v>
                </c:pt>
                <c:pt idx="1626">
                  <c:v>36.520324709999997</c:v>
                </c:pt>
                <c:pt idx="1627">
                  <c:v>36.421436309999997</c:v>
                </c:pt>
                <c:pt idx="1628">
                  <c:v>36.312995909999998</c:v>
                </c:pt>
                <c:pt idx="1629">
                  <c:v>36.21236038</c:v>
                </c:pt>
                <c:pt idx="1630">
                  <c:v>36.115150450000002</c:v>
                </c:pt>
                <c:pt idx="1631">
                  <c:v>36.01654053</c:v>
                </c:pt>
                <c:pt idx="1632">
                  <c:v>35.919651029999997</c:v>
                </c:pt>
                <c:pt idx="1633">
                  <c:v>35.828735350000002</c:v>
                </c:pt>
                <c:pt idx="1634">
                  <c:v>35.735595699999998</c:v>
                </c:pt>
                <c:pt idx="1635">
                  <c:v>35.643577579999999</c:v>
                </c:pt>
                <c:pt idx="1636">
                  <c:v>35.54875183</c:v>
                </c:pt>
                <c:pt idx="1637">
                  <c:v>35.467864990000002</c:v>
                </c:pt>
                <c:pt idx="1638">
                  <c:v>35.384880070000001</c:v>
                </c:pt>
                <c:pt idx="1639">
                  <c:v>35.300983430000002</c:v>
                </c:pt>
                <c:pt idx="1640">
                  <c:v>35.22516632</c:v>
                </c:pt>
                <c:pt idx="1641">
                  <c:v>35.14862823</c:v>
                </c:pt>
                <c:pt idx="1642">
                  <c:v>35.068153379999998</c:v>
                </c:pt>
                <c:pt idx="1643">
                  <c:v>34.995143890000001</c:v>
                </c:pt>
                <c:pt idx="1644">
                  <c:v>34.930194849999999</c:v>
                </c:pt>
                <c:pt idx="1645">
                  <c:v>34.865642549999997</c:v>
                </c:pt>
                <c:pt idx="1646">
                  <c:v>34.793205260000001</c:v>
                </c:pt>
                <c:pt idx="1647">
                  <c:v>34.734611510000001</c:v>
                </c:pt>
                <c:pt idx="1648">
                  <c:v>34.669090269999998</c:v>
                </c:pt>
                <c:pt idx="1649">
                  <c:v>34.607933039999999</c:v>
                </c:pt>
                <c:pt idx="1650">
                  <c:v>34.5754509</c:v>
                </c:pt>
                <c:pt idx="1651">
                  <c:v>34.511795040000003</c:v>
                </c:pt>
                <c:pt idx="1652">
                  <c:v>34.469875340000002</c:v>
                </c:pt>
                <c:pt idx="1653">
                  <c:v>34.430217740000003</c:v>
                </c:pt>
                <c:pt idx="1654">
                  <c:v>34.385173799999997</c:v>
                </c:pt>
                <c:pt idx="1655">
                  <c:v>34.346874239999998</c:v>
                </c:pt>
                <c:pt idx="1656">
                  <c:v>34.307136540000002</c:v>
                </c:pt>
                <c:pt idx="1657">
                  <c:v>34.279140470000002</c:v>
                </c:pt>
                <c:pt idx="1658">
                  <c:v>34.248626710000003</c:v>
                </c:pt>
                <c:pt idx="1659">
                  <c:v>34.228309629999998</c:v>
                </c:pt>
                <c:pt idx="1660">
                  <c:v>34.202033999999998</c:v>
                </c:pt>
                <c:pt idx="1661">
                  <c:v>34.184669489999997</c:v>
                </c:pt>
                <c:pt idx="1662">
                  <c:v>34.165401459999998</c:v>
                </c:pt>
                <c:pt idx="1663">
                  <c:v>34.154514310000003</c:v>
                </c:pt>
                <c:pt idx="1664">
                  <c:v>34.159832000000002</c:v>
                </c:pt>
                <c:pt idx="1665">
                  <c:v>34.144962309999997</c:v>
                </c:pt>
                <c:pt idx="1666">
                  <c:v>34.142200469999999</c:v>
                </c:pt>
                <c:pt idx="1667">
                  <c:v>34.151561739999998</c:v>
                </c:pt>
                <c:pt idx="1668">
                  <c:v>34.158412929999997</c:v>
                </c:pt>
                <c:pt idx="1669">
                  <c:v>34.162780759999997</c:v>
                </c:pt>
                <c:pt idx="1670">
                  <c:v>34.171810149999999</c:v>
                </c:pt>
                <c:pt idx="1671">
                  <c:v>34.194519040000003</c:v>
                </c:pt>
                <c:pt idx="1672">
                  <c:v>34.222625729999997</c:v>
                </c:pt>
                <c:pt idx="1673">
                  <c:v>34.242439269999998</c:v>
                </c:pt>
                <c:pt idx="1674">
                  <c:v>34.268753050000001</c:v>
                </c:pt>
                <c:pt idx="1675">
                  <c:v>34.312759399999997</c:v>
                </c:pt>
                <c:pt idx="1676">
                  <c:v>34.334312439999998</c:v>
                </c:pt>
                <c:pt idx="1677">
                  <c:v>34.385536190000003</c:v>
                </c:pt>
                <c:pt idx="1678">
                  <c:v>34.424934389999997</c:v>
                </c:pt>
                <c:pt idx="1679">
                  <c:v>34.473247530000002</c:v>
                </c:pt>
                <c:pt idx="1680">
                  <c:v>34.52078247</c:v>
                </c:pt>
                <c:pt idx="1681">
                  <c:v>34.583244319999999</c:v>
                </c:pt>
                <c:pt idx="1682">
                  <c:v>34.644081120000003</c:v>
                </c:pt>
                <c:pt idx="1683">
                  <c:v>34.708229060000001</c:v>
                </c:pt>
                <c:pt idx="1684">
                  <c:v>34.770622250000002</c:v>
                </c:pt>
                <c:pt idx="1685">
                  <c:v>34.854747770000003</c:v>
                </c:pt>
                <c:pt idx="1686">
                  <c:v>34.934139250000001</c:v>
                </c:pt>
                <c:pt idx="1687">
                  <c:v>35.01138306</c:v>
                </c:pt>
                <c:pt idx="1688">
                  <c:v>35.089393620000003</c:v>
                </c:pt>
                <c:pt idx="1689">
                  <c:v>35.18038559</c:v>
                </c:pt>
                <c:pt idx="1690">
                  <c:v>35.274040220000003</c:v>
                </c:pt>
                <c:pt idx="1691">
                  <c:v>35.37155533</c:v>
                </c:pt>
                <c:pt idx="1692">
                  <c:v>35.489871979999997</c:v>
                </c:pt>
                <c:pt idx="1693">
                  <c:v>35.584857939999999</c:v>
                </c:pt>
                <c:pt idx="1694">
                  <c:v>35.689277650000001</c:v>
                </c:pt>
                <c:pt idx="1695">
                  <c:v>35.798549649999998</c:v>
                </c:pt>
                <c:pt idx="1696">
                  <c:v>35.909626009999997</c:v>
                </c:pt>
                <c:pt idx="1697">
                  <c:v>36.044017789999998</c:v>
                </c:pt>
                <c:pt idx="1698">
                  <c:v>36.159889219999997</c:v>
                </c:pt>
                <c:pt idx="1699">
                  <c:v>36.292682650000003</c:v>
                </c:pt>
                <c:pt idx="1700">
                  <c:v>36.409946439999999</c:v>
                </c:pt>
                <c:pt idx="1701">
                  <c:v>36.573822020000001</c:v>
                </c:pt>
                <c:pt idx="1702">
                  <c:v>36.60662842</c:v>
                </c:pt>
                <c:pt idx="1703">
                  <c:v>36.79904938</c:v>
                </c:pt>
                <c:pt idx="1704">
                  <c:v>36.982139590000003</c:v>
                </c:pt>
                <c:pt idx="1705">
                  <c:v>36.950176239999998</c:v>
                </c:pt>
                <c:pt idx="1706">
                  <c:v>37.155502319999997</c:v>
                </c:pt>
                <c:pt idx="1707">
                  <c:v>37.440170289999998</c:v>
                </c:pt>
                <c:pt idx="1708">
                  <c:v>37.593063350000001</c:v>
                </c:pt>
                <c:pt idx="1709">
                  <c:v>37.699050900000003</c:v>
                </c:pt>
                <c:pt idx="1710">
                  <c:v>37.862579349999997</c:v>
                </c:pt>
                <c:pt idx="1711">
                  <c:v>38.092323299999997</c:v>
                </c:pt>
                <c:pt idx="1712">
                  <c:v>38.22246552</c:v>
                </c:pt>
                <c:pt idx="1713">
                  <c:v>38.415569310000002</c:v>
                </c:pt>
                <c:pt idx="1714">
                  <c:v>38.610893249999997</c:v>
                </c:pt>
                <c:pt idx="1715">
                  <c:v>38.695499419999997</c:v>
                </c:pt>
                <c:pt idx="1716">
                  <c:v>38.863296509999998</c:v>
                </c:pt>
                <c:pt idx="1717">
                  <c:v>39.059375760000002</c:v>
                </c:pt>
                <c:pt idx="1718">
                  <c:v>39.269798280000003</c:v>
                </c:pt>
                <c:pt idx="1719">
                  <c:v>39.56365967</c:v>
                </c:pt>
                <c:pt idx="1720">
                  <c:v>39.653079990000002</c:v>
                </c:pt>
                <c:pt idx="1721">
                  <c:v>39.864711759999999</c:v>
                </c:pt>
                <c:pt idx="1722">
                  <c:v>39.978191379999998</c:v>
                </c:pt>
                <c:pt idx="1723">
                  <c:v>40.163570399999998</c:v>
                </c:pt>
                <c:pt idx="1724">
                  <c:v>40.340679170000001</c:v>
                </c:pt>
                <c:pt idx="1725">
                  <c:v>40.45954132</c:v>
                </c:pt>
                <c:pt idx="1726">
                  <c:v>40.708873750000002</c:v>
                </c:pt>
                <c:pt idx="1727">
                  <c:v>40.883457180000001</c:v>
                </c:pt>
                <c:pt idx="1728">
                  <c:v>41.07978439</c:v>
                </c:pt>
                <c:pt idx="1729">
                  <c:v>41.215473179999996</c:v>
                </c:pt>
                <c:pt idx="1730">
                  <c:v>41.484516139999997</c:v>
                </c:pt>
                <c:pt idx="1731">
                  <c:v>41.48152924</c:v>
                </c:pt>
                <c:pt idx="1732">
                  <c:v>41.726257320000002</c:v>
                </c:pt>
                <c:pt idx="1733">
                  <c:v>41.883789059999998</c:v>
                </c:pt>
                <c:pt idx="1734">
                  <c:v>42.055953979999998</c:v>
                </c:pt>
                <c:pt idx="1735">
                  <c:v>42.173427580000002</c:v>
                </c:pt>
                <c:pt idx="1736">
                  <c:v>42.382453920000003</c:v>
                </c:pt>
                <c:pt idx="1737">
                  <c:v>42.494087219999997</c:v>
                </c:pt>
                <c:pt idx="1738">
                  <c:v>42.609527589999999</c:v>
                </c:pt>
                <c:pt idx="1739">
                  <c:v>42.725570679999997</c:v>
                </c:pt>
                <c:pt idx="1740">
                  <c:v>42.868080140000004</c:v>
                </c:pt>
                <c:pt idx="1741">
                  <c:v>43.046920780000001</c:v>
                </c:pt>
                <c:pt idx="1742">
                  <c:v>43.09432983</c:v>
                </c:pt>
                <c:pt idx="1743">
                  <c:v>43.17257309</c:v>
                </c:pt>
                <c:pt idx="1744">
                  <c:v>43.234413150000002</c:v>
                </c:pt>
                <c:pt idx="1745">
                  <c:v>43.465438839999997</c:v>
                </c:pt>
                <c:pt idx="1746">
                  <c:v>43.493305210000003</c:v>
                </c:pt>
                <c:pt idx="1747">
                  <c:v>43.574592590000002</c:v>
                </c:pt>
                <c:pt idx="1748">
                  <c:v>43.611534120000002</c:v>
                </c:pt>
                <c:pt idx="1749">
                  <c:v>43.708194730000002</c:v>
                </c:pt>
                <c:pt idx="1750">
                  <c:v>43.701778410000003</c:v>
                </c:pt>
                <c:pt idx="1751">
                  <c:v>43.727706910000002</c:v>
                </c:pt>
                <c:pt idx="1752">
                  <c:v>43.725414280000003</c:v>
                </c:pt>
                <c:pt idx="1753">
                  <c:v>43.80111694</c:v>
                </c:pt>
                <c:pt idx="1754">
                  <c:v>43.78139496</c:v>
                </c:pt>
                <c:pt idx="1755">
                  <c:v>43.862804410000003</c:v>
                </c:pt>
                <c:pt idx="1756">
                  <c:v>43.754043580000001</c:v>
                </c:pt>
                <c:pt idx="1757">
                  <c:v>43.747455600000002</c:v>
                </c:pt>
                <c:pt idx="1758">
                  <c:v>43.733901979999999</c:v>
                </c:pt>
                <c:pt idx="1759">
                  <c:v>43.67691422</c:v>
                </c:pt>
                <c:pt idx="1760">
                  <c:v>43.55815887</c:v>
                </c:pt>
                <c:pt idx="1761">
                  <c:v>43.520526889999999</c:v>
                </c:pt>
                <c:pt idx="1762">
                  <c:v>43.494338990000003</c:v>
                </c:pt>
                <c:pt idx="1763">
                  <c:v>43.395584110000001</c:v>
                </c:pt>
                <c:pt idx="1764">
                  <c:v>43.289646150000003</c:v>
                </c:pt>
                <c:pt idx="1765">
                  <c:v>43.150798799999997</c:v>
                </c:pt>
                <c:pt idx="1766">
                  <c:v>43.028697970000003</c:v>
                </c:pt>
                <c:pt idx="1767">
                  <c:v>42.989131929999999</c:v>
                </c:pt>
                <c:pt idx="1768">
                  <c:v>42.78185654</c:v>
                </c:pt>
                <c:pt idx="1769">
                  <c:v>42.679729459999997</c:v>
                </c:pt>
                <c:pt idx="1770">
                  <c:v>42.536563870000002</c:v>
                </c:pt>
                <c:pt idx="1771">
                  <c:v>42.350215910000003</c:v>
                </c:pt>
                <c:pt idx="1772">
                  <c:v>42.188980100000002</c:v>
                </c:pt>
                <c:pt idx="1773">
                  <c:v>42.012451169999999</c:v>
                </c:pt>
                <c:pt idx="1774">
                  <c:v>41.79793549</c:v>
                </c:pt>
                <c:pt idx="1775">
                  <c:v>41.69524002</c:v>
                </c:pt>
                <c:pt idx="1776">
                  <c:v>41.489173890000004</c:v>
                </c:pt>
                <c:pt idx="1777">
                  <c:v>41.267589569999998</c:v>
                </c:pt>
                <c:pt idx="1778">
                  <c:v>41.110076900000003</c:v>
                </c:pt>
                <c:pt idx="1779">
                  <c:v>40.850849150000002</c:v>
                </c:pt>
                <c:pt idx="1780">
                  <c:v>40.722404480000002</c:v>
                </c:pt>
                <c:pt idx="1781">
                  <c:v>40.489406590000002</c:v>
                </c:pt>
                <c:pt idx="1782">
                  <c:v>40.30475998</c:v>
                </c:pt>
                <c:pt idx="1783">
                  <c:v>40.099277499999999</c:v>
                </c:pt>
                <c:pt idx="1784">
                  <c:v>39.887092590000002</c:v>
                </c:pt>
                <c:pt idx="1785">
                  <c:v>39.719142910000002</c:v>
                </c:pt>
                <c:pt idx="1786">
                  <c:v>39.508186340000002</c:v>
                </c:pt>
                <c:pt idx="1787">
                  <c:v>39.316482540000003</c:v>
                </c:pt>
                <c:pt idx="1788">
                  <c:v>39.100761409999997</c:v>
                </c:pt>
                <c:pt idx="1789">
                  <c:v>38.883766170000001</c:v>
                </c:pt>
                <c:pt idx="1790">
                  <c:v>38.670585629999998</c:v>
                </c:pt>
                <c:pt idx="1791">
                  <c:v>38.505489349999998</c:v>
                </c:pt>
                <c:pt idx="1792">
                  <c:v>38.287261960000002</c:v>
                </c:pt>
                <c:pt idx="1793">
                  <c:v>38.075290680000002</c:v>
                </c:pt>
                <c:pt idx="1794">
                  <c:v>37.972690579999998</c:v>
                </c:pt>
                <c:pt idx="1795">
                  <c:v>37.783397669999999</c:v>
                </c:pt>
                <c:pt idx="1796">
                  <c:v>37.578727720000003</c:v>
                </c:pt>
                <c:pt idx="1797">
                  <c:v>37.425388339999998</c:v>
                </c:pt>
                <c:pt idx="1798">
                  <c:v>37.289264680000002</c:v>
                </c:pt>
                <c:pt idx="1799">
                  <c:v>37.127250670000002</c:v>
                </c:pt>
                <c:pt idx="1800">
                  <c:v>36.964138030000001</c:v>
                </c:pt>
                <c:pt idx="1801">
                  <c:v>36.876808169999997</c:v>
                </c:pt>
                <c:pt idx="1802">
                  <c:v>36.744907380000001</c:v>
                </c:pt>
                <c:pt idx="1803">
                  <c:v>36.616146090000001</c:v>
                </c:pt>
                <c:pt idx="1804">
                  <c:v>36.523307799999998</c:v>
                </c:pt>
                <c:pt idx="1805">
                  <c:v>36.458854680000002</c:v>
                </c:pt>
                <c:pt idx="1806">
                  <c:v>36.337802889999999</c:v>
                </c:pt>
                <c:pt idx="1807">
                  <c:v>36.289127350000001</c:v>
                </c:pt>
                <c:pt idx="1808">
                  <c:v>36.171680449999997</c:v>
                </c:pt>
                <c:pt idx="1809">
                  <c:v>36.104404449999997</c:v>
                </c:pt>
                <c:pt idx="1810">
                  <c:v>36.076499939999998</c:v>
                </c:pt>
                <c:pt idx="1811">
                  <c:v>35.99049377</c:v>
                </c:pt>
                <c:pt idx="1812">
                  <c:v>36.031337739999998</c:v>
                </c:pt>
                <c:pt idx="1813">
                  <c:v>35.957256319999999</c:v>
                </c:pt>
                <c:pt idx="1814">
                  <c:v>36.005542759999997</c:v>
                </c:pt>
                <c:pt idx="1815">
                  <c:v>35.998161320000001</c:v>
                </c:pt>
                <c:pt idx="1816">
                  <c:v>36.055080410000002</c:v>
                </c:pt>
                <c:pt idx="1817">
                  <c:v>36.11212158</c:v>
                </c:pt>
                <c:pt idx="1818">
                  <c:v>36.129714970000002</c:v>
                </c:pt>
                <c:pt idx="1819">
                  <c:v>36.185943600000002</c:v>
                </c:pt>
                <c:pt idx="1820">
                  <c:v>36.3237381</c:v>
                </c:pt>
                <c:pt idx="1821">
                  <c:v>36.389114380000002</c:v>
                </c:pt>
                <c:pt idx="1822">
                  <c:v>36.512855530000003</c:v>
                </c:pt>
                <c:pt idx="1823">
                  <c:v>36.70452118</c:v>
                </c:pt>
                <c:pt idx="1824">
                  <c:v>36.821186070000003</c:v>
                </c:pt>
                <c:pt idx="1825">
                  <c:v>36.977973939999998</c:v>
                </c:pt>
                <c:pt idx="1826">
                  <c:v>37.158248899999997</c:v>
                </c:pt>
                <c:pt idx="1827">
                  <c:v>37.406063080000003</c:v>
                </c:pt>
                <c:pt idx="1828">
                  <c:v>37.646465300000003</c:v>
                </c:pt>
                <c:pt idx="1829">
                  <c:v>37.914836880000003</c:v>
                </c:pt>
                <c:pt idx="1830">
                  <c:v>38.172393800000002</c:v>
                </c:pt>
                <c:pt idx="1831">
                  <c:v>38.49388123</c:v>
                </c:pt>
                <c:pt idx="1832">
                  <c:v>38.773036959999999</c:v>
                </c:pt>
                <c:pt idx="1833">
                  <c:v>39.121017459999997</c:v>
                </c:pt>
                <c:pt idx="1834">
                  <c:v>39.508598329999998</c:v>
                </c:pt>
                <c:pt idx="1835">
                  <c:v>39.91650009</c:v>
                </c:pt>
                <c:pt idx="1836">
                  <c:v>40.340656279999997</c:v>
                </c:pt>
                <c:pt idx="1837">
                  <c:v>40.80695343</c:v>
                </c:pt>
                <c:pt idx="1838">
                  <c:v>41.258544919999999</c:v>
                </c:pt>
                <c:pt idx="1839">
                  <c:v>41.756412509999997</c:v>
                </c:pt>
                <c:pt idx="1840">
                  <c:v>42.275711059999999</c:v>
                </c:pt>
                <c:pt idx="1841">
                  <c:v>42.896133419999998</c:v>
                </c:pt>
                <c:pt idx="1842">
                  <c:v>43.497337340000001</c:v>
                </c:pt>
                <c:pt idx="1843">
                  <c:v>44.138545989999997</c:v>
                </c:pt>
                <c:pt idx="1844">
                  <c:v>44.787696840000002</c:v>
                </c:pt>
                <c:pt idx="1845">
                  <c:v>45.51538086</c:v>
                </c:pt>
                <c:pt idx="1846">
                  <c:v>46.201938630000001</c:v>
                </c:pt>
                <c:pt idx="1847">
                  <c:v>47.035743709999998</c:v>
                </c:pt>
                <c:pt idx="1848">
                  <c:v>47.862564089999999</c:v>
                </c:pt>
                <c:pt idx="1849">
                  <c:v>48.708347320000001</c:v>
                </c:pt>
                <c:pt idx="1850">
                  <c:v>49.599376679999999</c:v>
                </c:pt>
                <c:pt idx="1851">
                  <c:v>50.573055269999998</c:v>
                </c:pt>
                <c:pt idx="1852">
                  <c:v>51.548503879999998</c:v>
                </c:pt>
                <c:pt idx="1853">
                  <c:v>52.621871949999999</c:v>
                </c:pt>
                <c:pt idx="1854">
                  <c:v>53.69622803</c:v>
                </c:pt>
                <c:pt idx="1855">
                  <c:v>54.862094880000001</c:v>
                </c:pt>
                <c:pt idx="1856">
                  <c:v>56.07040405</c:v>
                </c:pt>
                <c:pt idx="1857">
                  <c:v>57.266075129999997</c:v>
                </c:pt>
                <c:pt idx="1858">
                  <c:v>58.530998230000002</c:v>
                </c:pt>
                <c:pt idx="1859">
                  <c:v>59.892040250000001</c:v>
                </c:pt>
                <c:pt idx="1860">
                  <c:v>61.231060030000002</c:v>
                </c:pt>
                <c:pt idx="1861">
                  <c:v>62.66632843</c:v>
                </c:pt>
                <c:pt idx="1862">
                  <c:v>64.122230529999996</c:v>
                </c:pt>
                <c:pt idx="1863">
                  <c:v>65.566535950000002</c:v>
                </c:pt>
                <c:pt idx="1864">
                  <c:v>67.102638240000005</c:v>
                </c:pt>
                <c:pt idx="1865">
                  <c:v>68.684211730000001</c:v>
                </c:pt>
                <c:pt idx="1866">
                  <c:v>70.22747803</c:v>
                </c:pt>
                <c:pt idx="1867">
                  <c:v>71.858444210000002</c:v>
                </c:pt>
                <c:pt idx="1868">
                  <c:v>73.450920100000005</c:v>
                </c:pt>
                <c:pt idx="1869">
                  <c:v>75.104080199999999</c:v>
                </c:pt>
                <c:pt idx="1870">
                  <c:v>76.685546880000004</c:v>
                </c:pt>
                <c:pt idx="1871">
                  <c:v>78.332405089999995</c:v>
                </c:pt>
                <c:pt idx="1872">
                  <c:v>79.893974299999996</c:v>
                </c:pt>
                <c:pt idx="1873">
                  <c:v>81.409828189999999</c:v>
                </c:pt>
                <c:pt idx="1874">
                  <c:v>82.943466189999995</c:v>
                </c:pt>
                <c:pt idx="1875">
                  <c:v>84.405784609999998</c:v>
                </c:pt>
                <c:pt idx="1876">
                  <c:v>85.718254090000002</c:v>
                </c:pt>
                <c:pt idx="1877">
                  <c:v>87.007530209999999</c:v>
                </c:pt>
                <c:pt idx="1878">
                  <c:v>88.22453308</c:v>
                </c:pt>
                <c:pt idx="1879">
                  <c:v>89.237068179999994</c:v>
                </c:pt>
                <c:pt idx="1880">
                  <c:v>90.218284609999998</c:v>
                </c:pt>
                <c:pt idx="1881">
                  <c:v>90.985900880000003</c:v>
                </c:pt>
                <c:pt idx="1882">
                  <c:v>91.635498049999995</c:v>
                </c:pt>
                <c:pt idx="1883">
                  <c:v>92.066528320000003</c:v>
                </c:pt>
                <c:pt idx="1884">
                  <c:v>92.403633119999995</c:v>
                </c:pt>
                <c:pt idx="1885">
                  <c:v>92.534324650000002</c:v>
                </c:pt>
                <c:pt idx="1886">
                  <c:v>92.500854489999995</c:v>
                </c:pt>
                <c:pt idx="1887">
                  <c:v>92.301437379999996</c:v>
                </c:pt>
                <c:pt idx="1888">
                  <c:v>91.917427059999994</c:v>
                </c:pt>
                <c:pt idx="1889">
                  <c:v>91.477798460000002</c:v>
                </c:pt>
                <c:pt idx="1890">
                  <c:v>90.737007140000003</c:v>
                </c:pt>
                <c:pt idx="1891">
                  <c:v>89.885437010000004</c:v>
                </c:pt>
                <c:pt idx="1892">
                  <c:v>88.977600100000004</c:v>
                </c:pt>
                <c:pt idx="1893">
                  <c:v>87.88439941</c:v>
                </c:pt>
                <c:pt idx="1894">
                  <c:v>86.661827090000003</c:v>
                </c:pt>
                <c:pt idx="1895">
                  <c:v>85.368255619999999</c:v>
                </c:pt>
                <c:pt idx="1896">
                  <c:v>84.013351439999994</c:v>
                </c:pt>
                <c:pt idx="1897">
                  <c:v>82.538208010000005</c:v>
                </c:pt>
                <c:pt idx="1898">
                  <c:v>80.991004939999996</c:v>
                </c:pt>
                <c:pt idx="1899">
                  <c:v>79.512214659999998</c:v>
                </c:pt>
                <c:pt idx="1900">
                  <c:v>77.896247860000003</c:v>
                </c:pt>
                <c:pt idx="1901">
                  <c:v>76.315895080000004</c:v>
                </c:pt>
                <c:pt idx="1902">
                  <c:v>74.731925959999998</c:v>
                </c:pt>
                <c:pt idx="1903">
                  <c:v>73.118034359999996</c:v>
                </c:pt>
                <c:pt idx="1904">
                  <c:v>71.582618710000006</c:v>
                </c:pt>
                <c:pt idx="1905">
                  <c:v>70.012420649999996</c:v>
                </c:pt>
                <c:pt idx="1906">
                  <c:v>68.517929080000002</c:v>
                </c:pt>
                <c:pt idx="1907">
                  <c:v>67.031845090000004</c:v>
                </c:pt>
                <c:pt idx="1908">
                  <c:v>65.601722719999998</c:v>
                </c:pt>
                <c:pt idx="1909">
                  <c:v>64.191719059999997</c:v>
                </c:pt>
                <c:pt idx="1910">
                  <c:v>62.872497559999999</c:v>
                </c:pt>
                <c:pt idx="1911">
                  <c:v>61.607830049999997</c:v>
                </c:pt>
                <c:pt idx="1912">
                  <c:v>60.383098599999997</c:v>
                </c:pt>
                <c:pt idx="1913">
                  <c:v>59.197460169999999</c:v>
                </c:pt>
                <c:pt idx="1914">
                  <c:v>58.084781649999996</c:v>
                </c:pt>
                <c:pt idx="1915">
                  <c:v>57.048561100000001</c:v>
                </c:pt>
                <c:pt idx="1916">
                  <c:v>56.046138759999998</c:v>
                </c:pt>
                <c:pt idx="1917">
                  <c:v>55.116630549999996</c:v>
                </c:pt>
                <c:pt idx="1918">
                  <c:v>54.226547240000002</c:v>
                </c:pt>
                <c:pt idx="1919">
                  <c:v>53.409099580000003</c:v>
                </c:pt>
                <c:pt idx="1920">
                  <c:v>52.659606930000002</c:v>
                </c:pt>
                <c:pt idx="1921">
                  <c:v>51.96766281</c:v>
                </c:pt>
                <c:pt idx="1922">
                  <c:v>51.346736909999997</c:v>
                </c:pt>
                <c:pt idx="1923">
                  <c:v>50.763202669999998</c:v>
                </c:pt>
                <c:pt idx="1924">
                  <c:v>50.236995700000001</c:v>
                </c:pt>
                <c:pt idx="1925">
                  <c:v>49.810829159999997</c:v>
                </c:pt>
                <c:pt idx="1926">
                  <c:v>49.381004330000003</c:v>
                </c:pt>
                <c:pt idx="1927">
                  <c:v>49.064449310000001</c:v>
                </c:pt>
                <c:pt idx="1928">
                  <c:v>48.76806259</c:v>
                </c:pt>
                <c:pt idx="1929">
                  <c:v>48.577873230000002</c:v>
                </c:pt>
                <c:pt idx="1930">
                  <c:v>48.355728149999997</c:v>
                </c:pt>
                <c:pt idx="1931">
                  <c:v>48.224384309999998</c:v>
                </c:pt>
                <c:pt idx="1932">
                  <c:v>48.188537599999997</c:v>
                </c:pt>
                <c:pt idx="1933">
                  <c:v>48.17705917</c:v>
                </c:pt>
                <c:pt idx="1934">
                  <c:v>48.245159149999999</c:v>
                </c:pt>
                <c:pt idx="1935">
                  <c:v>48.332569120000002</c:v>
                </c:pt>
                <c:pt idx="1936">
                  <c:v>48.523750309999997</c:v>
                </c:pt>
                <c:pt idx="1937">
                  <c:v>48.706130979999998</c:v>
                </c:pt>
                <c:pt idx="1938">
                  <c:v>49.011959079999997</c:v>
                </c:pt>
                <c:pt idx="1939">
                  <c:v>49.363639829999997</c:v>
                </c:pt>
                <c:pt idx="1940">
                  <c:v>49.723941799999999</c:v>
                </c:pt>
                <c:pt idx="1941">
                  <c:v>50.164752960000001</c:v>
                </c:pt>
                <c:pt idx="1942">
                  <c:v>50.718261720000001</c:v>
                </c:pt>
                <c:pt idx="1943">
                  <c:v>51.318679809999999</c:v>
                </c:pt>
                <c:pt idx="1944">
                  <c:v>51.898159030000002</c:v>
                </c:pt>
                <c:pt idx="1945">
                  <c:v>52.604503630000004</c:v>
                </c:pt>
                <c:pt idx="1946">
                  <c:v>53.344409939999998</c:v>
                </c:pt>
                <c:pt idx="1947">
                  <c:v>54.165767670000001</c:v>
                </c:pt>
                <c:pt idx="1948">
                  <c:v>55.015270229999999</c:v>
                </c:pt>
                <c:pt idx="1949">
                  <c:v>55.939949040000002</c:v>
                </c:pt>
                <c:pt idx="1950">
                  <c:v>56.907989499999999</c:v>
                </c:pt>
                <c:pt idx="1951">
                  <c:v>57.958839419999997</c:v>
                </c:pt>
                <c:pt idx="1952">
                  <c:v>59.011013030000001</c:v>
                </c:pt>
                <c:pt idx="1953">
                  <c:v>60.135047909999997</c:v>
                </c:pt>
                <c:pt idx="1954">
                  <c:v>61.286918640000003</c:v>
                </c:pt>
                <c:pt idx="1955">
                  <c:v>62.491001130000001</c:v>
                </c:pt>
                <c:pt idx="1956">
                  <c:v>63.726215359999998</c:v>
                </c:pt>
                <c:pt idx="1957">
                  <c:v>64.966171259999996</c:v>
                </c:pt>
                <c:pt idx="1958">
                  <c:v>66.241195680000004</c:v>
                </c:pt>
                <c:pt idx="1959">
                  <c:v>67.478080750000004</c:v>
                </c:pt>
                <c:pt idx="1960">
                  <c:v>68.780166629999997</c:v>
                </c:pt>
                <c:pt idx="1961">
                  <c:v>70.012649539999998</c:v>
                </c:pt>
                <c:pt idx="1962">
                  <c:v>71.21687317</c:v>
                </c:pt>
                <c:pt idx="1963">
                  <c:v>72.381256100000002</c:v>
                </c:pt>
                <c:pt idx="1964">
                  <c:v>73.521286009999997</c:v>
                </c:pt>
                <c:pt idx="1965">
                  <c:v>74.617736820000005</c:v>
                </c:pt>
                <c:pt idx="1966">
                  <c:v>75.580551150000005</c:v>
                </c:pt>
                <c:pt idx="1967">
                  <c:v>76.41266632</c:v>
                </c:pt>
                <c:pt idx="1968">
                  <c:v>77.212066649999997</c:v>
                </c:pt>
                <c:pt idx="1969">
                  <c:v>77.868026729999997</c:v>
                </c:pt>
                <c:pt idx="1970">
                  <c:v>78.406646730000006</c:v>
                </c:pt>
                <c:pt idx="1971">
                  <c:v>78.847053529999997</c:v>
                </c:pt>
                <c:pt idx="1972">
                  <c:v>79.079322809999994</c:v>
                </c:pt>
                <c:pt idx="1973">
                  <c:v>79.241172789999993</c:v>
                </c:pt>
                <c:pt idx="1974">
                  <c:v>79.262252810000007</c:v>
                </c:pt>
                <c:pt idx="1975">
                  <c:v>79.183036799999996</c:v>
                </c:pt>
                <c:pt idx="1976">
                  <c:v>78.974357600000005</c:v>
                </c:pt>
                <c:pt idx="1977">
                  <c:v>78.694129939999996</c:v>
                </c:pt>
                <c:pt idx="1978">
                  <c:v>78.282875059999995</c:v>
                </c:pt>
                <c:pt idx="1979">
                  <c:v>77.738929749999997</c:v>
                </c:pt>
                <c:pt idx="1980">
                  <c:v>77.202636720000001</c:v>
                </c:pt>
                <c:pt idx="1981">
                  <c:v>76.532920840000003</c:v>
                </c:pt>
                <c:pt idx="1982">
                  <c:v>75.869056700000002</c:v>
                </c:pt>
                <c:pt idx="1983">
                  <c:v>75.133331299999995</c:v>
                </c:pt>
                <c:pt idx="1984">
                  <c:v>74.442520139999999</c:v>
                </c:pt>
                <c:pt idx="1985">
                  <c:v>73.730224609999993</c:v>
                </c:pt>
                <c:pt idx="1986">
                  <c:v>72.989990230000004</c:v>
                </c:pt>
                <c:pt idx="1987">
                  <c:v>72.319023130000005</c:v>
                </c:pt>
                <c:pt idx="1988">
                  <c:v>71.632568359999993</c:v>
                </c:pt>
                <c:pt idx="1989">
                  <c:v>71.064987180000003</c:v>
                </c:pt>
                <c:pt idx="1990">
                  <c:v>70.489906309999995</c:v>
                </c:pt>
                <c:pt idx="1991">
                  <c:v>69.972976680000002</c:v>
                </c:pt>
                <c:pt idx="1992">
                  <c:v>69.548171999999994</c:v>
                </c:pt>
                <c:pt idx="1993">
                  <c:v>69.213455199999999</c:v>
                </c:pt>
                <c:pt idx="1994">
                  <c:v>68.928565980000002</c:v>
                </c:pt>
                <c:pt idx="1995">
                  <c:v>68.73813629</c:v>
                </c:pt>
                <c:pt idx="1996">
                  <c:v>68.676834110000001</c:v>
                </c:pt>
                <c:pt idx="1997">
                  <c:v>68.554046630000002</c:v>
                </c:pt>
                <c:pt idx="1998">
                  <c:v>68.653015139999994</c:v>
                </c:pt>
                <c:pt idx="1999">
                  <c:v>68.757919310000005</c:v>
                </c:pt>
                <c:pt idx="2000">
                  <c:v>69.032119750000007</c:v>
                </c:pt>
                <c:pt idx="2001">
                  <c:v>69.376907349999996</c:v>
                </c:pt>
                <c:pt idx="2002">
                  <c:v>69.779777530000004</c:v>
                </c:pt>
                <c:pt idx="2003">
                  <c:v>70.226333620000005</c:v>
                </c:pt>
                <c:pt idx="2004">
                  <c:v>70.724029540000004</c:v>
                </c:pt>
                <c:pt idx="2005">
                  <c:v>71.327674869999996</c:v>
                </c:pt>
                <c:pt idx="2006">
                  <c:v>71.966003420000007</c:v>
                </c:pt>
                <c:pt idx="2007">
                  <c:v>72.606010440000006</c:v>
                </c:pt>
                <c:pt idx="2008">
                  <c:v>73.221084590000004</c:v>
                </c:pt>
                <c:pt idx="2009">
                  <c:v>73.853385930000002</c:v>
                </c:pt>
                <c:pt idx="2010">
                  <c:v>74.368553160000005</c:v>
                </c:pt>
                <c:pt idx="2011">
                  <c:v>74.899848939999998</c:v>
                </c:pt>
                <c:pt idx="2012">
                  <c:v>75.194763179999995</c:v>
                </c:pt>
                <c:pt idx="2013">
                  <c:v>75.427932740000003</c:v>
                </c:pt>
                <c:pt idx="2014">
                  <c:v>75.47873688</c:v>
                </c:pt>
                <c:pt idx="2015">
                  <c:v>75.310989379999995</c:v>
                </c:pt>
                <c:pt idx="2016">
                  <c:v>74.915390009999996</c:v>
                </c:pt>
                <c:pt idx="2017">
                  <c:v>74.190536499999993</c:v>
                </c:pt>
                <c:pt idx="2018">
                  <c:v>73.357910160000003</c:v>
                </c:pt>
                <c:pt idx="2019">
                  <c:v>72.164222719999998</c:v>
                </c:pt>
                <c:pt idx="2020">
                  <c:v>70.702110289999993</c:v>
                </c:pt>
                <c:pt idx="2021">
                  <c:v>69.051971440000003</c:v>
                </c:pt>
                <c:pt idx="2022">
                  <c:v>67.170532230000006</c:v>
                </c:pt>
                <c:pt idx="2023">
                  <c:v>65.138343809999995</c:v>
                </c:pt>
                <c:pt idx="2024">
                  <c:v>62.849884029999998</c:v>
                </c:pt>
                <c:pt idx="2025">
                  <c:v>60.529224399999997</c:v>
                </c:pt>
                <c:pt idx="2026">
                  <c:v>58.109069820000002</c:v>
                </c:pt>
                <c:pt idx="2027">
                  <c:v>55.697460169999999</c:v>
                </c:pt>
                <c:pt idx="2028">
                  <c:v>53.110713959999998</c:v>
                </c:pt>
                <c:pt idx="2029">
                  <c:v>50.733272550000002</c:v>
                </c:pt>
                <c:pt idx="2030">
                  <c:v>48.340671540000002</c:v>
                </c:pt>
                <c:pt idx="2031">
                  <c:v>45.974613189999999</c:v>
                </c:pt>
                <c:pt idx="2032">
                  <c:v>43.75576401</c:v>
                </c:pt>
                <c:pt idx="2033">
                  <c:v>41.62239838</c:v>
                </c:pt>
                <c:pt idx="2034">
                  <c:v>39.623279570000001</c:v>
                </c:pt>
                <c:pt idx="2035">
                  <c:v>37.789916990000002</c:v>
                </c:pt>
                <c:pt idx="2036">
                  <c:v>36.071666720000003</c:v>
                </c:pt>
                <c:pt idx="2037">
                  <c:v>34.459285739999999</c:v>
                </c:pt>
                <c:pt idx="2038">
                  <c:v>32.977027890000002</c:v>
                </c:pt>
                <c:pt idx="2039">
                  <c:v>31.566684720000001</c:v>
                </c:pt>
                <c:pt idx="2040">
                  <c:v>30.312494279999999</c:v>
                </c:pt>
                <c:pt idx="2041">
                  <c:v>29.25346184</c:v>
                </c:pt>
                <c:pt idx="2042">
                  <c:v>28.213449480000001</c:v>
                </c:pt>
                <c:pt idx="2043">
                  <c:v>27.32687378</c:v>
                </c:pt>
                <c:pt idx="2044">
                  <c:v>26.567655559999999</c:v>
                </c:pt>
                <c:pt idx="2045">
                  <c:v>25.921937939999999</c:v>
                </c:pt>
                <c:pt idx="2046">
                  <c:v>25.41348267</c:v>
                </c:pt>
                <c:pt idx="2047">
                  <c:v>24.901142119999999</c:v>
                </c:pt>
                <c:pt idx="2048">
                  <c:v>24.560811999999999</c:v>
                </c:pt>
                <c:pt idx="2049">
                  <c:v>24.28599358</c:v>
                </c:pt>
                <c:pt idx="2050">
                  <c:v>24.176626209999998</c:v>
                </c:pt>
                <c:pt idx="2051">
                  <c:v>24.077106480000001</c:v>
                </c:pt>
                <c:pt idx="2052">
                  <c:v>24.086233140000001</c:v>
                </c:pt>
                <c:pt idx="2053">
                  <c:v>24.206213000000002</c:v>
                </c:pt>
                <c:pt idx="2054">
                  <c:v>24.50212097</c:v>
                </c:pt>
                <c:pt idx="2055">
                  <c:v>24.894887919999999</c:v>
                </c:pt>
                <c:pt idx="2056">
                  <c:v>25.38443565</c:v>
                </c:pt>
                <c:pt idx="2057">
                  <c:v>26.018169400000001</c:v>
                </c:pt>
                <c:pt idx="2058">
                  <c:v>26.6976738</c:v>
                </c:pt>
                <c:pt idx="2059">
                  <c:v>27.667554859999999</c:v>
                </c:pt>
                <c:pt idx="2060">
                  <c:v>28.646873469999999</c:v>
                </c:pt>
                <c:pt idx="2061">
                  <c:v>29.860786439999998</c:v>
                </c:pt>
                <c:pt idx="2062">
                  <c:v>31.23384094</c:v>
                </c:pt>
                <c:pt idx="2063">
                  <c:v>32.770774840000001</c:v>
                </c:pt>
                <c:pt idx="2064">
                  <c:v>34.470474240000001</c:v>
                </c:pt>
                <c:pt idx="2065">
                  <c:v>36.332328799999999</c:v>
                </c:pt>
                <c:pt idx="2066">
                  <c:v>38.298664090000003</c:v>
                </c:pt>
                <c:pt idx="2067">
                  <c:v>40.334774019999998</c:v>
                </c:pt>
                <c:pt idx="2068">
                  <c:v>42.391799929999998</c:v>
                </c:pt>
                <c:pt idx="2069">
                  <c:v>44.400638579999999</c:v>
                </c:pt>
                <c:pt idx="2070">
                  <c:v>46.253047940000002</c:v>
                </c:pt>
                <c:pt idx="2071">
                  <c:v>47.778244020000002</c:v>
                </c:pt>
                <c:pt idx="2072">
                  <c:v>48.968582150000003</c:v>
                </c:pt>
                <c:pt idx="2073">
                  <c:v>49.609714510000003</c:v>
                </c:pt>
                <c:pt idx="2074">
                  <c:v>49.626155850000004</c:v>
                </c:pt>
                <c:pt idx="2075">
                  <c:v>49.246101379999999</c:v>
                </c:pt>
                <c:pt idx="2076">
                  <c:v>48.206398010000001</c:v>
                </c:pt>
                <c:pt idx="2077">
                  <c:v>46.787673949999999</c:v>
                </c:pt>
                <c:pt idx="2078">
                  <c:v>44.905956269999997</c:v>
                </c:pt>
                <c:pt idx="2079">
                  <c:v>42.82691956</c:v>
                </c:pt>
                <c:pt idx="2080">
                  <c:v>40.501464839999997</c:v>
                </c:pt>
                <c:pt idx="2081">
                  <c:v>38.2881012</c:v>
                </c:pt>
                <c:pt idx="2082">
                  <c:v>35.87485504</c:v>
                </c:pt>
                <c:pt idx="2083">
                  <c:v>33.669059750000002</c:v>
                </c:pt>
                <c:pt idx="2084">
                  <c:v>31.50982857</c:v>
                </c:pt>
                <c:pt idx="2085">
                  <c:v>29.678052900000001</c:v>
                </c:pt>
                <c:pt idx="2086">
                  <c:v>27.888525009999999</c:v>
                </c:pt>
                <c:pt idx="2087">
                  <c:v>26.58674431</c:v>
                </c:pt>
                <c:pt idx="2088">
                  <c:v>25.144922260000001</c:v>
                </c:pt>
                <c:pt idx="2089">
                  <c:v>23.916910170000001</c:v>
                </c:pt>
                <c:pt idx="2090">
                  <c:v>22.97226715</c:v>
                </c:pt>
                <c:pt idx="2091">
                  <c:v>22.20421219</c:v>
                </c:pt>
                <c:pt idx="2092">
                  <c:v>21.62005615</c:v>
                </c:pt>
                <c:pt idx="2093">
                  <c:v>21.235418320000001</c:v>
                </c:pt>
                <c:pt idx="2094">
                  <c:v>20.973134989999998</c:v>
                </c:pt>
                <c:pt idx="2095">
                  <c:v>20.744037630000001</c:v>
                </c:pt>
                <c:pt idx="2096">
                  <c:v>20.849184040000001</c:v>
                </c:pt>
                <c:pt idx="2097">
                  <c:v>21.152929310000001</c:v>
                </c:pt>
                <c:pt idx="2098">
                  <c:v>21.599687580000001</c:v>
                </c:pt>
                <c:pt idx="2099">
                  <c:v>22.278446200000001</c:v>
                </c:pt>
                <c:pt idx="2100">
                  <c:v>23.25712395</c:v>
                </c:pt>
                <c:pt idx="2101">
                  <c:v>24.37496758</c:v>
                </c:pt>
                <c:pt idx="2102">
                  <c:v>25.963500979999999</c:v>
                </c:pt>
                <c:pt idx="2103">
                  <c:v>27.909627910000001</c:v>
                </c:pt>
                <c:pt idx="2104">
                  <c:v>30.179887770000001</c:v>
                </c:pt>
                <c:pt idx="2105">
                  <c:v>32.852699280000003</c:v>
                </c:pt>
                <c:pt idx="2106">
                  <c:v>36.00077057</c:v>
                </c:pt>
                <c:pt idx="2107">
                  <c:v>40.127315520000003</c:v>
                </c:pt>
                <c:pt idx="2108">
                  <c:v>44.396213529999997</c:v>
                </c:pt>
                <c:pt idx="2109">
                  <c:v>49.523097989999997</c:v>
                </c:pt>
                <c:pt idx="2110">
                  <c:v>54.861915590000002</c:v>
                </c:pt>
                <c:pt idx="2111">
                  <c:v>60.238235469999999</c:v>
                </c:pt>
                <c:pt idx="2112">
                  <c:v>65.728111269999999</c:v>
                </c:pt>
                <c:pt idx="2113">
                  <c:v>69.87669373</c:v>
                </c:pt>
                <c:pt idx="2114">
                  <c:v>73.410415650000004</c:v>
                </c:pt>
                <c:pt idx="2115">
                  <c:v>75.110565190000003</c:v>
                </c:pt>
                <c:pt idx="2116">
                  <c:v>74.897491459999998</c:v>
                </c:pt>
                <c:pt idx="2117">
                  <c:v>74.120101930000004</c:v>
                </c:pt>
                <c:pt idx="2118">
                  <c:v>71.768150329999997</c:v>
                </c:pt>
                <c:pt idx="2119">
                  <c:v>68.634056090000001</c:v>
                </c:pt>
                <c:pt idx="2120">
                  <c:v>65.163749690000003</c:v>
                </c:pt>
                <c:pt idx="2121">
                  <c:v>61.383216859999997</c:v>
                </c:pt>
                <c:pt idx="2122">
                  <c:v>58.287799839999998</c:v>
                </c:pt>
                <c:pt idx="2123">
                  <c:v>56.007652280000002</c:v>
                </c:pt>
                <c:pt idx="2124">
                  <c:v>54.220314029999997</c:v>
                </c:pt>
                <c:pt idx="2125">
                  <c:v>53.155368799999998</c:v>
                </c:pt>
                <c:pt idx="2126">
                  <c:v>52.533782960000003</c:v>
                </c:pt>
                <c:pt idx="2127">
                  <c:v>53.581001280000002</c:v>
                </c:pt>
                <c:pt idx="2128">
                  <c:v>55.669830320000003</c:v>
                </c:pt>
                <c:pt idx="2129">
                  <c:v>58.299835209999998</c:v>
                </c:pt>
                <c:pt idx="2130">
                  <c:v>61.868988039999998</c:v>
                </c:pt>
                <c:pt idx="2131">
                  <c:v>65.611152649999994</c:v>
                </c:pt>
                <c:pt idx="2132">
                  <c:v>70.191200260000002</c:v>
                </c:pt>
                <c:pt idx="2133">
                  <c:v>73.255439760000002</c:v>
                </c:pt>
                <c:pt idx="2134">
                  <c:v>73.748336789999996</c:v>
                </c:pt>
                <c:pt idx="2135">
                  <c:v>71.73986816</c:v>
                </c:pt>
                <c:pt idx="2136">
                  <c:v>67.103431700000002</c:v>
                </c:pt>
                <c:pt idx="2137">
                  <c:v>60.23435593</c:v>
                </c:pt>
                <c:pt idx="2138">
                  <c:v>51.811019899999998</c:v>
                </c:pt>
                <c:pt idx="2139">
                  <c:v>43.377079010000003</c:v>
                </c:pt>
                <c:pt idx="2140">
                  <c:v>35.289955140000004</c:v>
                </c:pt>
                <c:pt idx="2141">
                  <c:v>28.33680725</c:v>
                </c:pt>
                <c:pt idx="2142">
                  <c:v>22.51885223</c:v>
                </c:pt>
                <c:pt idx="2143">
                  <c:v>18.305067059999999</c:v>
                </c:pt>
                <c:pt idx="2144">
                  <c:v>15.36615467</c:v>
                </c:pt>
                <c:pt idx="2145">
                  <c:v>12.50703049</c:v>
                </c:pt>
                <c:pt idx="2146">
                  <c:v>10.783956529999999</c:v>
                </c:pt>
                <c:pt idx="2147">
                  <c:v>9.5575542450000004</c:v>
                </c:pt>
                <c:pt idx="2148">
                  <c:v>8.369441986</c:v>
                </c:pt>
                <c:pt idx="2149">
                  <c:v>8.1123676299999996</c:v>
                </c:pt>
                <c:pt idx="2150">
                  <c:v>7.8540058139999998</c:v>
                </c:pt>
                <c:pt idx="2151">
                  <c:v>6.7836613659999996</c:v>
                </c:pt>
                <c:pt idx="2152">
                  <c:v>6.9472498890000001</c:v>
                </c:pt>
                <c:pt idx="2153">
                  <c:v>7.1601986889999996</c:v>
                </c:pt>
                <c:pt idx="2154">
                  <c:v>7.5715737340000002</c:v>
                </c:pt>
                <c:pt idx="2155">
                  <c:v>8.0261821750000006</c:v>
                </c:pt>
                <c:pt idx="2156">
                  <c:v>7.5368142130000004</c:v>
                </c:pt>
                <c:pt idx="2157">
                  <c:v>7.9524621959999999</c:v>
                </c:pt>
                <c:pt idx="2158">
                  <c:v>7.7286815640000004</c:v>
                </c:pt>
                <c:pt idx="2159">
                  <c:v>7.958441734</c:v>
                </c:pt>
                <c:pt idx="2160">
                  <c:v>7.3949880600000002</c:v>
                </c:pt>
                <c:pt idx="2161">
                  <c:v>7.1741194730000002</c:v>
                </c:pt>
                <c:pt idx="2162">
                  <c:v>4.3949899669999999</c:v>
                </c:pt>
                <c:pt idx="2163">
                  <c:v>7.268850327</c:v>
                </c:pt>
                <c:pt idx="2164">
                  <c:v>4.0515313150000001</c:v>
                </c:pt>
                <c:pt idx="2165">
                  <c:v>2.0500674249999999</c:v>
                </c:pt>
                <c:pt idx="2166">
                  <c:v>2.8426916599999998</c:v>
                </c:pt>
                <c:pt idx="2167">
                  <c:v>2.6742153169999998</c:v>
                </c:pt>
                <c:pt idx="2168">
                  <c:v>3.3438351150000001</c:v>
                </c:pt>
                <c:pt idx="2169">
                  <c:v>2.1968441009999999</c:v>
                </c:pt>
                <c:pt idx="2170">
                  <c:v>2.7575345040000001</c:v>
                </c:pt>
                <c:pt idx="2171">
                  <c:v>1.258657455</c:v>
                </c:pt>
                <c:pt idx="2172">
                  <c:v>1.9773281810000001</c:v>
                </c:pt>
                <c:pt idx="2173">
                  <c:v>3.7269749640000001</c:v>
                </c:pt>
                <c:pt idx="2174">
                  <c:v>2.732530594</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62.540881120000002</c:v>
                </c:pt>
                <c:pt idx="1">
                  <c:v>62.720435105</c:v>
                </c:pt>
                <c:pt idx="2">
                  <c:v>62.789614634999992</c:v>
                </c:pt>
                <c:pt idx="3">
                  <c:v>63.472777325000003</c:v>
                </c:pt>
                <c:pt idx="4">
                  <c:v>63.413487400000008</c:v>
                </c:pt>
                <c:pt idx="5">
                  <c:v>62.874503099999998</c:v>
                </c:pt>
                <c:pt idx="6">
                  <c:v>62.202107394999999</c:v>
                </c:pt>
                <c:pt idx="7">
                  <c:v>62.393061600000003</c:v>
                </c:pt>
                <c:pt idx="8">
                  <c:v>63.344950635000004</c:v>
                </c:pt>
                <c:pt idx="9">
                  <c:v>63.488451920000003</c:v>
                </c:pt>
                <c:pt idx="10">
                  <c:v>63.510422670000004</c:v>
                </c:pt>
                <c:pt idx="11">
                  <c:v>63.124634705000005</c:v>
                </c:pt>
                <c:pt idx="12">
                  <c:v>64.122631990000002</c:v>
                </c:pt>
                <c:pt idx="13">
                  <c:v>63.528634029999999</c:v>
                </c:pt>
                <c:pt idx="14">
                  <c:v>63.198925930000001</c:v>
                </c:pt>
                <c:pt idx="15">
                  <c:v>64.095505680000002</c:v>
                </c:pt>
                <c:pt idx="16">
                  <c:v>63.421551669999999</c:v>
                </c:pt>
                <c:pt idx="17">
                  <c:v>64.182497940000005</c:v>
                </c:pt>
                <c:pt idx="18">
                  <c:v>64.640252075000006</c:v>
                </c:pt>
                <c:pt idx="19">
                  <c:v>64.758543930000002</c:v>
                </c:pt>
                <c:pt idx="20">
                  <c:v>64.274321520000001</c:v>
                </c:pt>
                <c:pt idx="21">
                  <c:v>63.997151334999998</c:v>
                </c:pt>
                <c:pt idx="22">
                  <c:v>64.262684785000005</c:v>
                </c:pt>
                <c:pt idx="23">
                  <c:v>64.367335280000006</c:v>
                </c:pt>
                <c:pt idx="24">
                  <c:v>64.604121169999999</c:v>
                </c:pt>
                <c:pt idx="25">
                  <c:v>63.956648790000003</c:v>
                </c:pt>
                <c:pt idx="26">
                  <c:v>65.343457180000001</c:v>
                </c:pt>
                <c:pt idx="27">
                  <c:v>65.661063155000008</c:v>
                </c:pt>
                <c:pt idx="28">
                  <c:v>64.921162565000003</c:v>
                </c:pt>
                <c:pt idx="29">
                  <c:v>65.264250715000003</c:v>
                </c:pt>
                <c:pt idx="30">
                  <c:v>64.888777695000002</c:v>
                </c:pt>
                <c:pt idx="31">
                  <c:v>65.497416455000007</c:v>
                </c:pt>
                <c:pt idx="32">
                  <c:v>65.683970415000005</c:v>
                </c:pt>
                <c:pt idx="33">
                  <c:v>65.313824620000005</c:v>
                </c:pt>
                <c:pt idx="34">
                  <c:v>64.175253830000003</c:v>
                </c:pt>
                <c:pt idx="35">
                  <c:v>65.546330415</c:v>
                </c:pt>
                <c:pt idx="36">
                  <c:v>65.019917449999994</c:v>
                </c:pt>
                <c:pt idx="37">
                  <c:v>65.948386155000009</c:v>
                </c:pt>
                <c:pt idx="38">
                  <c:v>65.217732394999999</c:v>
                </c:pt>
                <c:pt idx="39">
                  <c:v>65.023501359999997</c:v>
                </c:pt>
                <c:pt idx="40">
                  <c:v>65.367634734999996</c:v>
                </c:pt>
                <c:pt idx="41">
                  <c:v>65.058371504999997</c:v>
                </c:pt>
                <c:pt idx="42">
                  <c:v>65.353356320000003</c:v>
                </c:pt>
                <c:pt idx="43">
                  <c:v>65.411660154999993</c:v>
                </c:pt>
                <c:pt idx="44">
                  <c:v>65.734974824999995</c:v>
                </c:pt>
                <c:pt idx="45">
                  <c:v>65.783154445000008</c:v>
                </c:pt>
                <c:pt idx="46">
                  <c:v>65.656361540000006</c:v>
                </c:pt>
                <c:pt idx="47">
                  <c:v>65.5594854</c:v>
                </c:pt>
                <c:pt idx="48">
                  <c:v>66.216584165</c:v>
                </c:pt>
                <c:pt idx="49">
                  <c:v>66.364914854999995</c:v>
                </c:pt>
                <c:pt idx="50">
                  <c:v>66.380368195000003</c:v>
                </c:pt>
                <c:pt idx="51">
                  <c:v>66.007071455000002</c:v>
                </c:pt>
                <c:pt idx="52">
                  <c:v>66.290350875000001</c:v>
                </c:pt>
                <c:pt idx="53">
                  <c:v>66.301476440000002</c:v>
                </c:pt>
                <c:pt idx="54">
                  <c:v>66.114293059999994</c:v>
                </c:pt>
                <c:pt idx="55">
                  <c:v>65.899533235000007</c:v>
                </c:pt>
                <c:pt idx="56">
                  <c:v>66.135178530000005</c:v>
                </c:pt>
                <c:pt idx="57">
                  <c:v>66.036681139999999</c:v>
                </c:pt>
                <c:pt idx="58">
                  <c:v>66.638377149999997</c:v>
                </c:pt>
                <c:pt idx="59">
                  <c:v>66.197178805000007</c:v>
                </c:pt>
                <c:pt idx="60">
                  <c:v>65.888627009999993</c:v>
                </c:pt>
                <c:pt idx="61">
                  <c:v>66.155304874999999</c:v>
                </c:pt>
                <c:pt idx="62">
                  <c:v>67.187153774999999</c:v>
                </c:pt>
                <c:pt idx="63">
                  <c:v>66.918776475000001</c:v>
                </c:pt>
                <c:pt idx="64">
                  <c:v>66.588543854999998</c:v>
                </c:pt>
                <c:pt idx="65">
                  <c:v>66.30518051</c:v>
                </c:pt>
                <c:pt idx="66">
                  <c:v>67.358519514999998</c:v>
                </c:pt>
                <c:pt idx="67">
                  <c:v>66.723027189999996</c:v>
                </c:pt>
                <c:pt idx="68">
                  <c:v>66.952710115000002</c:v>
                </c:pt>
                <c:pt idx="69">
                  <c:v>67.366898500000005</c:v>
                </c:pt>
                <c:pt idx="70">
                  <c:v>67.154215775000011</c:v>
                </c:pt>
                <c:pt idx="71">
                  <c:v>66.705548249999993</c:v>
                </c:pt>
                <c:pt idx="72">
                  <c:v>66.605830150000003</c:v>
                </c:pt>
                <c:pt idx="73">
                  <c:v>67.103398284999997</c:v>
                </c:pt>
                <c:pt idx="74">
                  <c:v>67.099360430000004</c:v>
                </c:pt>
                <c:pt idx="75">
                  <c:v>67.405058819999994</c:v>
                </c:pt>
                <c:pt idx="76">
                  <c:v>67.839755019999998</c:v>
                </c:pt>
                <c:pt idx="77">
                  <c:v>67.220484694999996</c:v>
                </c:pt>
                <c:pt idx="78">
                  <c:v>67.863205870000002</c:v>
                </c:pt>
                <c:pt idx="79">
                  <c:v>67.503918609999999</c:v>
                </c:pt>
                <c:pt idx="80">
                  <c:v>67.284169160000005</c:v>
                </c:pt>
                <c:pt idx="81">
                  <c:v>68.05689713000001</c:v>
                </c:pt>
                <c:pt idx="82">
                  <c:v>67.446045835000007</c:v>
                </c:pt>
                <c:pt idx="83">
                  <c:v>68.036013565000005</c:v>
                </c:pt>
                <c:pt idx="84">
                  <c:v>68.004271465000002</c:v>
                </c:pt>
                <c:pt idx="85">
                  <c:v>67.420788724999994</c:v>
                </c:pt>
                <c:pt idx="86">
                  <c:v>68.452092135000001</c:v>
                </c:pt>
                <c:pt idx="87">
                  <c:v>67.849945980000001</c:v>
                </c:pt>
                <c:pt idx="88">
                  <c:v>68.086533505000006</c:v>
                </c:pt>
                <c:pt idx="89">
                  <c:v>68.126872024999997</c:v>
                </c:pt>
                <c:pt idx="90">
                  <c:v>67.714611969999993</c:v>
                </c:pt>
                <c:pt idx="91">
                  <c:v>68.273402175000001</c:v>
                </c:pt>
                <c:pt idx="92">
                  <c:v>67.960368119999998</c:v>
                </c:pt>
                <c:pt idx="93">
                  <c:v>68.055836639999995</c:v>
                </c:pt>
                <c:pt idx="94">
                  <c:v>68.481072390000008</c:v>
                </c:pt>
                <c:pt idx="95">
                  <c:v>68.513663254999997</c:v>
                </c:pt>
                <c:pt idx="96">
                  <c:v>68.035119015000006</c:v>
                </c:pt>
                <c:pt idx="97">
                  <c:v>68.321181260000003</c:v>
                </c:pt>
                <c:pt idx="98">
                  <c:v>68.520516360000002</c:v>
                </c:pt>
                <c:pt idx="99">
                  <c:v>68.806311570000005</c:v>
                </c:pt>
                <c:pt idx="100">
                  <c:v>67.826790775000006</c:v>
                </c:pt>
                <c:pt idx="101">
                  <c:v>68.759734115000001</c:v>
                </c:pt>
                <c:pt idx="102">
                  <c:v>68.762444459999998</c:v>
                </c:pt>
                <c:pt idx="103">
                  <c:v>68.898024520000007</c:v>
                </c:pt>
                <c:pt idx="104">
                  <c:v>68.765469515000007</c:v>
                </c:pt>
                <c:pt idx="105">
                  <c:v>68.996981585</c:v>
                </c:pt>
                <c:pt idx="106">
                  <c:v>68.730896909999998</c:v>
                </c:pt>
                <c:pt idx="107">
                  <c:v>68.783520659999994</c:v>
                </c:pt>
                <c:pt idx="108">
                  <c:v>68.72726341500001</c:v>
                </c:pt>
                <c:pt idx="109">
                  <c:v>68.949912030000007</c:v>
                </c:pt>
                <c:pt idx="110">
                  <c:v>68.324763259999997</c:v>
                </c:pt>
                <c:pt idx="111">
                  <c:v>68.383839569999992</c:v>
                </c:pt>
                <c:pt idx="112">
                  <c:v>68.314360585000003</c:v>
                </c:pt>
                <c:pt idx="113">
                  <c:v>68.918589554999997</c:v>
                </c:pt>
                <c:pt idx="114">
                  <c:v>69.674761735000004</c:v>
                </c:pt>
                <c:pt idx="115">
                  <c:v>69.277596434999992</c:v>
                </c:pt>
                <c:pt idx="116">
                  <c:v>68.724381410000007</c:v>
                </c:pt>
                <c:pt idx="117">
                  <c:v>68.505026779999994</c:v>
                </c:pt>
                <c:pt idx="118">
                  <c:v>68.664139710000001</c:v>
                </c:pt>
                <c:pt idx="119">
                  <c:v>68.677010495000005</c:v>
                </c:pt>
                <c:pt idx="120">
                  <c:v>68.588616334999998</c:v>
                </c:pt>
                <c:pt idx="121">
                  <c:v>68.936131439999997</c:v>
                </c:pt>
                <c:pt idx="122">
                  <c:v>69.122509914999995</c:v>
                </c:pt>
                <c:pt idx="123">
                  <c:v>69.468474350000008</c:v>
                </c:pt>
                <c:pt idx="124">
                  <c:v>68.962962110000007</c:v>
                </c:pt>
                <c:pt idx="125">
                  <c:v>69.03214546000001</c:v>
                </c:pt>
                <c:pt idx="126">
                  <c:v>68.756781539999992</c:v>
                </c:pt>
                <c:pt idx="127">
                  <c:v>68.937159500000007</c:v>
                </c:pt>
                <c:pt idx="128">
                  <c:v>68.502339325000008</c:v>
                </c:pt>
                <c:pt idx="129">
                  <c:v>68.616284335000003</c:v>
                </c:pt>
                <c:pt idx="130">
                  <c:v>68.601799929999999</c:v>
                </c:pt>
                <c:pt idx="131">
                  <c:v>68.368731460000006</c:v>
                </c:pt>
                <c:pt idx="132">
                  <c:v>68.816666564999991</c:v>
                </c:pt>
                <c:pt idx="133">
                  <c:v>68.581160505</c:v>
                </c:pt>
                <c:pt idx="134">
                  <c:v>68.408455809999992</c:v>
                </c:pt>
                <c:pt idx="135">
                  <c:v>68.600481950000002</c:v>
                </c:pt>
                <c:pt idx="136">
                  <c:v>68.8952417</c:v>
                </c:pt>
                <c:pt idx="137">
                  <c:v>69.084217985000009</c:v>
                </c:pt>
                <c:pt idx="138">
                  <c:v>68.917801819999994</c:v>
                </c:pt>
                <c:pt idx="139">
                  <c:v>69.025015795000002</c:v>
                </c:pt>
                <c:pt idx="140">
                  <c:v>68.797604519999993</c:v>
                </c:pt>
                <c:pt idx="141">
                  <c:v>68.630728680000004</c:v>
                </c:pt>
                <c:pt idx="142">
                  <c:v>68.660338359999997</c:v>
                </c:pt>
                <c:pt idx="143">
                  <c:v>68.475039444999993</c:v>
                </c:pt>
                <c:pt idx="144">
                  <c:v>68.603135069999993</c:v>
                </c:pt>
                <c:pt idx="145">
                  <c:v>68.345772705000002</c:v>
                </c:pt>
                <c:pt idx="146">
                  <c:v>68.641543350000006</c:v>
                </c:pt>
                <c:pt idx="147">
                  <c:v>68.552205049999998</c:v>
                </c:pt>
                <c:pt idx="148">
                  <c:v>68.442904435000003</c:v>
                </c:pt>
                <c:pt idx="149">
                  <c:v>68.270977935000005</c:v>
                </c:pt>
                <c:pt idx="150">
                  <c:v>68.307822189999996</c:v>
                </c:pt>
                <c:pt idx="151">
                  <c:v>68.281027760000001</c:v>
                </c:pt>
                <c:pt idx="152">
                  <c:v>68.237282714999992</c:v>
                </c:pt>
                <c:pt idx="153">
                  <c:v>68.521286924999998</c:v>
                </c:pt>
                <c:pt idx="154">
                  <c:v>68.434405290000001</c:v>
                </c:pt>
                <c:pt idx="155">
                  <c:v>68.373198470000005</c:v>
                </c:pt>
                <c:pt idx="156">
                  <c:v>68.141301120000008</c:v>
                </c:pt>
                <c:pt idx="157">
                  <c:v>68.273993450000006</c:v>
                </c:pt>
                <c:pt idx="158">
                  <c:v>68.369463885000002</c:v>
                </c:pt>
                <c:pt idx="159">
                  <c:v>68.177403409999997</c:v>
                </c:pt>
                <c:pt idx="160">
                  <c:v>67.819542850000005</c:v>
                </c:pt>
                <c:pt idx="161">
                  <c:v>67.738617860000005</c:v>
                </c:pt>
                <c:pt idx="162">
                  <c:v>68.432351075</c:v>
                </c:pt>
                <c:pt idx="163">
                  <c:v>68.173424679999997</c:v>
                </c:pt>
                <c:pt idx="164">
                  <c:v>68.076281510000001</c:v>
                </c:pt>
                <c:pt idx="165">
                  <c:v>68.313857040000002</c:v>
                </c:pt>
                <c:pt idx="166">
                  <c:v>68.221671064999995</c:v>
                </c:pt>
                <c:pt idx="167">
                  <c:v>67.757958375000001</c:v>
                </c:pt>
                <c:pt idx="168">
                  <c:v>67.797903974999997</c:v>
                </c:pt>
                <c:pt idx="169">
                  <c:v>67.814396819999999</c:v>
                </c:pt>
                <c:pt idx="170">
                  <c:v>67.900750119999998</c:v>
                </c:pt>
                <c:pt idx="171">
                  <c:v>67.464003520000006</c:v>
                </c:pt>
                <c:pt idx="172">
                  <c:v>67.459324800000005</c:v>
                </c:pt>
                <c:pt idx="173">
                  <c:v>67.707694015000001</c:v>
                </c:pt>
                <c:pt idx="174">
                  <c:v>67.364525759999992</c:v>
                </c:pt>
                <c:pt idx="175">
                  <c:v>67.556796035000005</c:v>
                </c:pt>
                <c:pt idx="176">
                  <c:v>67.280827479999999</c:v>
                </c:pt>
                <c:pt idx="177">
                  <c:v>67.417084654999996</c:v>
                </c:pt>
                <c:pt idx="178">
                  <c:v>67.423830949999996</c:v>
                </c:pt>
                <c:pt idx="179">
                  <c:v>67.494820555000004</c:v>
                </c:pt>
                <c:pt idx="180">
                  <c:v>66.969389879999994</c:v>
                </c:pt>
                <c:pt idx="181">
                  <c:v>66.593880615000003</c:v>
                </c:pt>
                <c:pt idx="182">
                  <c:v>67.440751040000009</c:v>
                </c:pt>
                <c:pt idx="183">
                  <c:v>66.526734314999999</c:v>
                </c:pt>
                <c:pt idx="184">
                  <c:v>66.979090655000007</c:v>
                </c:pt>
                <c:pt idx="185">
                  <c:v>67.003079374999999</c:v>
                </c:pt>
                <c:pt idx="186">
                  <c:v>66.357537234999995</c:v>
                </c:pt>
                <c:pt idx="187">
                  <c:v>66.329121549999996</c:v>
                </c:pt>
                <c:pt idx="188">
                  <c:v>66.218733749999998</c:v>
                </c:pt>
                <c:pt idx="189">
                  <c:v>66.760168989999997</c:v>
                </c:pt>
                <c:pt idx="190">
                  <c:v>66.383059465000002</c:v>
                </c:pt>
                <c:pt idx="191">
                  <c:v>66.217076265000003</c:v>
                </c:pt>
                <c:pt idx="192">
                  <c:v>65.945292434999999</c:v>
                </c:pt>
                <c:pt idx="193">
                  <c:v>65.886479339999994</c:v>
                </c:pt>
                <c:pt idx="194">
                  <c:v>65.863772355000009</c:v>
                </c:pt>
                <c:pt idx="195">
                  <c:v>65.660645445</c:v>
                </c:pt>
                <c:pt idx="196">
                  <c:v>65.871060334999996</c:v>
                </c:pt>
                <c:pt idx="197">
                  <c:v>65.570794070000005</c:v>
                </c:pt>
                <c:pt idx="198">
                  <c:v>65.278805695000003</c:v>
                </c:pt>
                <c:pt idx="199">
                  <c:v>65.323018040000008</c:v>
                </c:pt>
                <c:pt idx="200">
                  <c:v>64.926260909999996</c:v>
                </c:pt>
                <c:pt idx="201">
                  <c:v>65.033371884999994</c:v>
                </c:pt>
                <c:pt idx="202">
                  <c:v>64.820115055000002</c:v>
                </c:pt>
                <c:pt idx="203">
                  <c:v>64.547474819999991</c:v>
                </c:pt>
                <c:pt idx="204">
                  <c:v>64.801464995000003</c:v>
                </c:pt>
                <c:pt idx="205">
                  <c:v>64.056088410000001</c:v>
                </c:pt>
                <c:pt idx="206">
                  <c:v>64.100630725000002</c:v>
                </c:pt>
                <c:pt idx="207">
                  <c:v>64.152703244999998</c:v>
                </c:pt>
                <c:pt idx="208">
                  <c:v>64.099408109999999</c:v>
                </c:pt>
                <c:pt idx="209">
                  <c:v>64.069661100000005</c:v>
                </c:pt>
                <c:pt idx="210">
                  <c:v>63.302042925000009</c:v>
                </c:pt>
                <c:pt idx="211">
                  <c:v>63.544419249999997</c:v>
                </c:pt>
                <c:pt idx="212">
                  <c:v>63.349219285000004</c:v>
                </c:pt>
                <c:pt idx="213">
                  <c:v>63.186980210000002</c:v>
                </c:pt>
                <c:pt idx="214">
                  <c:v>63.152630770000002</c:v>
                </c:pt>
                <c:pt idx="215">
                  <c:v>62.864701234999998</c:v>
                </c:pt>
                <c:pt idx="216">
                  <c:v>62.604906995000007</c:v>
                </c:pt>
                <c:pt idx="217">
                  <c:v>62.133690795000007</c:v>
                </c:pt>
                <c:pt idx="218">
                  <c:v>62.335148770000004</c:v>
                </c:pt>
                <c:pt idx="219">
                  <c:v>62.179690320000006</c:v>
                </c:pt>
                <c:pt idx="220">
                  <c:v>61.845459900000002</c:v>
                </c:pt>
                <c:pt idx="221">
                  <c:v>61.407483065000008</c:v>
                </c:pt>
                <c:pt idx="222">
                  <c:v>61.680148084999999</c:v>
                </c:pt>
                <c:pt idx="223">
                  <c:v>61.254975279999996</c:v>
                </c:pt>
                <c:pt idx="224">
                  <c:v>60.828572235000003</c:v>
                </c:pt>
                <c:pt idx="225">
                  <c:v>60.921801529999996</c:v>
                </c:pt>
                <c:pt idx="226">
                  <c:v>60.735722504999998</c:v>
                </c:pt>
                <c:pt idx="227">
                  <c:v>60.492386780000004</c:v>
                </c:pt>
                <c:pt idx="228">
                  <c:v>60.22367569</c:v>
                </c:pt>
                <c:pt idx="229">
                  <c:v>60.066502534999998</c:v>
                </c:pt>
                <c:pt idx="230">
                  <c:v>59.55197235</c:v>
                </c:pt>
                <c:pt idx="231">
                  <c:v>59.550776439999993</c:v>
                </c:pt>
                <c:pt idx="232">
                  <c:v>58.898154220000002</c:v>
                </c:pt>
                <c:pt idx="233">
                  <c:v>59.176871265000003</c:v>
                </c:pt>
                <c:pt idx="234">
                  <c:v>58.917851409999997</c:v>
                </c:pt>
                <c:pt idx="235">
                  <c:v>58.747616730000004</c:v>
                </c:pt>
                <c:pt idx="236">
                  <c:v>58.427283244999998</c:v>
                </c:pt>
                <c:pt idx="237">
                  <c:v>58.184470140000002</c:v>
                </c:pt>
                <c:pt idx="238">
                  <c:v>57.911219555000002</c:v>
                </c:pt>
                <c:pt idx="239">
                  <c:v>57.916703185000003</c:v>
                </c:pt>
                <c:pt idx="240">
                  <c:v>57.186993560000005</c:v>
                </c:pt>
                <c:pt idx="241">
                  <c:v>57.061139070000003</c:v>
                </c:pt>
                <c:pt idx="242">
                  <c:v>57.272294004999999</c:v>
                </c:pt>
                <c:pt idx="243">
                  <c:v>56.924967725000002</c:v>
                </c:pt>
                <c:pt idx="244">
                  <c:v>56.790295565000001</c:v>
                </c:pt>
                <c:pt idx="245">
                  <c:v>56.445013959999997</c:v>
                </c:pt>
                <c:pt idx="246">
                  <c:v>56.560477220000003</c:v>
                </c:pt>
                <c:pt idx="247">
                  <c:v>56.520312269999998</c:v>
                </c:pt>
                <c:pt idx="248">
                  <c:v>55.6404657</c:v>
                </c:pt>
                <c:pt idx="249">
                  <c:v>55.737048110000003</c:v>
                </c:pt>
                <c:pt idx="250">
                  <c:v>56.16329666</c:v>
                </c:pt>
                <c:pt idx="251">
                  <c:v>55.491940460000002</c:v>
                </c:pt>
                <c:pt idx="252">
                  <c:v>55.547841030000001</c:v>
                </c:pt>
                <c:pt idx="253">
                  <c:v>55.634718855000003</c:v>
                </c:pt>
                <c:pt idx="254">
                  <c:v>55.311232529999998</c:v>
                </c:pt>
                <c:pt idx="255">
                  <c:v>55.298237764999996</c:v>
                </c:pt>
                <c:pt idx="256">
                  <c:v>55.360100709999998</c:v>
                </c:pt>
                <c:pt idx="257">
                  <c:v>55.425322495000003</c:v>
                </c:pt>
                <c:pt idx="258">
                  <c:v>54.789444884999995</c:v>
                </c:pt>
                <c:pt idx="259">
                  <c:v>55.020840605000004</c:v>
                </c:pt>
                <c:pt idx="260">
                  <c:v>54.978264770000003</c:v>
                </c:pt>
                <c:pt idx="261">
                  <c:v>55.330777130000001</c:v>
                </c:pt>
                <c:pt idx="262">
                  <c:v>54.647917710000002</c:v>
                </c:pt>
                <c:pt idx="263">
                  <c:v>54.962515795000002</c:v>
                </c:pt>
                <c:pt idx="264">
                  <c:v>54.947348555000005</c:v>
                </c:pt>
                <c:pt idx="265">
                  <c:v>54.689818345000006</c:v>
                </c:pt>
                <c:pt idx="266">
                  <c:v>54.534010850000001</c:v>
                </c:pt>
                <c:pt idx="267">
                  <c:v>54.664868314999993</c:v>
                </c:pt>
                <c:pt idx="268">
                  <c:v>54.594988784999998</c:v>
                </c:pt>
                <c:pt idx="269">
                  <c:v>54.222907030000002</c:v>
                </c:pt>
                <c:pt idx="270">
                  <c:v>54.180701214999999</c:v>
                </c:pt>
                <c:pt idx="271">
                  <c:v>54.114827120000001</c:v>
                </c:pt>
                <c:pt idx="272">
                  <c:v>53.722851715000004</c:v>
                </c:pt>
                <c:pt idx="273">
                  <c:v>53.359610519999997</c:v>
                </c:pt>
                <c:pt idx="274">
                  <c:v>53.316096264999999</c:v>
                </c:pt>
                <c:pt idx="275">
                  <c:v>53.059731444999997</c:v>
                </c:pt>
                <c:pt idx="276">
                  <c:v>52.880372010000002</c:v>
                </c:pt>
                <c:pt idx="277">
                  <c:v>52.917483290000007</c:v>
                </c:pt>
                <c:pt idx="278">
                  <c:v>52.417450865000006</c:v>
                </c:pt>
                <c:pt idx="279">
                  <c:v>52.237973175000008</c:v>
                </c:pt>
                <c:pt idx="280">
                  <c:v>51.969065630000003</c:v>
                </c:pt>
                <c:pt idx="281">
                  <c:v>51.668301544999998</c:v>
                </c:pt>
                <c:pt idx="282">
                  <c:v>51.102602919999995</c:v>
                </c:pt>
                <c:pt idx="283">
                  <c:v>51.194554289999999</c:v>
                </c:pt>
                <c:pt idx="284">
                  <c:v>50.701802215000001</c:v>
                </c:pt>
                <c:pt idx="285">
                  <c:v>50.517155604999999</c:v>
                </c:pt>
                <c:pt idx="286">
                  <c:v>50.355629884999999</c:v>
                </c:pt>
                <c:pt idx="287">
                  <c:v>50.262867890000003</c:v>
                </c:pt>
                <c:pt idx="288">
                  <c:v>50.302786789999999</c:v>
                </c:pt>
                <c:pt idx="289">
                  <c:v>50.595274889999999</c:v>
                </c:pt>
                <c:pt idx="290">
                  <c:v>50.065236055</c:v>
                </c:pt>
                <c:pt idx="291">
                  <c:v>50.357327425000001</c:v>
                </c:pt>
                <c:pt idx="292">
                  <c:v>50.47873207</c:v>
                </c:pt>
                <c:pt idx="293">
                  <c:v>50.869591669999998</c:v>
                </c:pt>
                <c:pt idx="294">
                  <c:v>51.015532454999999</c:v>
                </c:pt>
                <c:pt idx="295">
                  <c:v>51.823918304999999</c:v>
                </c:pt>
                <c:pt idx="296">
                  <c:v>52.331614455000008</c:v>
                </c:pt>
                <c:pt idx="297">
                  <c:v>52.954960784999997</c:v>
                </c:pt>
                <c:pt idx="298">
                  <c:v>53.831368404999999</c:v>
                </c:pt>
                <c:pt idx="299">
                  <c:v>54.380591354999993</c:v>
                </c:pt>
                <c:pt idx="300">
                  <c:v>55.512988049999997</c:v>
                </c:pt>
                <c:pt idx="301">
                  <c:v>56.12810417</c:v>
                </c:pt>
                <c:pt idx="302">
                  <c:v>57.178683245000002</c:v>
                </c:pt>
                <c:pt idx="303">
                  <c:v>58.031401600000002</c:v>
                </c:pt>
                <c:pt idx="304">
                  <c:v>58.749556505000001</c:v>
                </c:pt>
                <c:pt idx="305">
                  <c:v>59.623112640000002</c:v>
                </c:pt>
                <c:pt idx="306">
                  <c:v>60.251715619999999</c:v>
                </c:pt>
                <c:pt idx="307">
                  <c:v>61.071194609999999</c:v>
                </c:pt>
                <c:pt idx="308">
                  <c:v>61.848406754999999</c:v>
                </c:pt>
                <c:pt idx="309">
                  <c:v>62.011492689999997</c:v>
                </c:pt>
                <c:pt idx="310">
                  <c:v>63.131567915000005</c:v>
                </c:pt>
                <c:pt idx="311">
                  <c:v>63.393580395000001</c:v>
                </c:pt>
                <c:pt idx="312">
                  <c:v>64.10908981</c:v>
                </c:pt>
                <c:pt idx="313">
                  <c:v>64.343750915000001</c:v>
                </c:pt>
                <c:pt idx="314">
                  <c:v>64.901354749999996</c:v>
                </c:pt>
                <c:pt idx="315">
                  <c:v>64.938631974999993</c:v>
                </c:pt>
                <c:pt idx="316">
                  <c:v>65.201922379999999</c:v>
                </c:pt>
                <c:pt idx="317">
                  <c:v>65.731694184999995</c:v>
                </c:pt>
                <c:pt idx="318">
                  <c:v>65.958647689999992</c:v>
                </c:pt>
                <c:pt idx="319">
                  <c:v>66.268956145000004</c:v>
                </c:pt>
                <c:pt idx="320">
                  <c:v>66.251547775000006</c:v>
                </c:pt>
                <c:pt idx="321">
                  <c:v>66.443541490000001</c:v>
                </c:pt>
                <c:pt idx="322">
                  <c:v>66.908863984999996</c:v>
                </c:pt>
                <c:pt idx="323">
                  <c:v>67.059939349999993</c:v>
                </c:pt>
                <c:pt idx="324">
                  <c:v>66.923329314999989</c:v>
                </c:pt>
                <c:pt idx="325">
                  <c:v>67.066746675000005</c:v>
                </c:pt>
                <c:pt idx="326">
                  <c:v>67.533015210000002</c:v>
                </c:pt>
                <c:pt idx="327">
                  <c:v>67.465064010000006</c:v>
                </c:pt>
                <c:pt idx="328">
                  <c:v>67.422366104999995</c:v>
                </c:pt>
                <c:pt idx="329">
                  <c:v>67.619637449999999</c:v>
                </c:pt>
                <c:pt idx="330">
                  <c:v>67.769326175000003</c:v>
                </c:pt>
                <c:pt idx="331">
                  <c:v>67.836947404999989</c:v>
                </c:pt>
                <c:pt idx="332">
                  <c:v>67.816870649999998</c:v>
                </c:pt>
                <c:pt idx="333">
                  <c:v>68.031514130000005</c:v>
                </c:pt>
                <c:pt idx="334">
                  <c:v>67.915345155000011</c:v>
                </c:pt>
                <c:pt idx="335">
                  <c:v>68.155486065000005</c:v>
                </c:pt>
                <c:pt idx="336">
                  <c:v>68.128817519999998</c:v>
                </c:pt>
                <c:pt idx="337">
                  <c:v>68.254836045000005</c:v>
                </c:pt>
                <c:pt idx="338">
                  <c:v>68.471837010000002</c:v>
                </c:pt>
                <c:pt idx="339">
                  <c:v>68.465920409999995</c:v>
                </c:pt>
                <c:pt idx="340">
                  <c:v>68.427643739999993</c:v>
                </c:pt>
                <c:pt idx="341">
                  <c:v>68.517058335000002</c:v>
                </c:pt>
                <c:pt idx="342">
                  <c:v>68.649220424999996</c:v>
                </c:pt>
                <c:pt idx="343">
                  <c:v>68.754031144999999</c:v>
                </c:pt>
                <c:pt idx="344">
                  <c:v>68.936264954999999</c:v>
                </c:pt>
                <c:pt idx="345">
                  <c:v>68.979279480000002</c:v>
                </c:pt>
                <c:pt idx="346">
                  <c:v>68.883122404999995</c:v>
                </c:pt>
                <c:pt idx="347">
                  <c:v>69.087925869999992</c:v>
                </c:pt>
                <c:pt idx="348">
                  <c:v>69.086619334999995</c:v>
                </c:pt>
                <c:pt idx="349">
                  <c:v>69.157938919999992</c:v>
                </c:pt>
                <c:pt idx="350">
                  <c:v>69.265637359999999</c:v>
                </c:pt>
                <c:pt idx="351">
                  <c:v>69.698069535000002</c:v>
                </c:pt>
                <c:pt idx="352">
                  <c:v>69.548731764999999</c:v>
                </c:pt>
                <c:pt idx="353">
                  <c:v>69.437691650000005</c:v>
                </c:pt>
                <c:pt idx="354">
                  <c:v>69.670353855000002</c:v>
                </c:pt>
                <c:pt idx="355">
                  <c:v>69.682711560000001</c:v>
                </c:pt>
                <c:pt idx="356">
                  <c:v>69.624196014999995</c:v>
                </c:pt>
                <c:pt idx="357">
                  <c:v>69.694842300000005</c:v>
                </c:pt>
                <c:pt idx="358">
                  <c:v>69.756199800000005</c:v>
                </c:pt>
                <c:pt idx="359">
                  <c:v>69.961546859999999</c:v>
                </c:pt>
                <c:pt idx="360">
                  <c:v>70.132651289999998</c:v>
                </c:pt>
                <c:pt idx="361">
                  <c:v>70.031481705000004</c:v>
                </c:pt>
                <c:pt idx="362">
                  <c:v>69.967015230000001</c:v>
                </c:pt>
                <c:pt idx="363">
                  <c:v>70.03461547500001</c:v>
                </c:pt>
                <c:pt idx="364">
                  <c:v>70.067341765000009</c:v>
                </c:pt>
                <c:pt idx="365">
                  <c:v>70.20113846000001</c:v>
                </c:pt>
                <c:pt idx="366">
                  <c:v>70.424872359999995</c:v>
                </c:pt>
                <c:pt idx="367">
                  <c:v>70.279303510000005</c:v>
                </c:pt>
                <c:pt idx="368">
                  <c:v>70.199976879999994</c:v>
                </c:pt>
                <c:pt idx="369">
                  <c:v>70.088423689999999</c:v>
                </c:pt>
                <c:pt idx="370">
                  <c:v>70.248047790000001</c:v>
                </c:pt>
                <c:pt idx="371">
                  <c:v>70.335152590000007</c:v>
                </c:pt>
                <c:pt idx="372">
                  <c:v>70.397057494999999</c:v>
                </c:pt>
                <c:pt idx="373">
                  <c:v>70.63750358499999</c:v>
                </c:pt>
                <c:pt idx="374">
                  <c:v>70.394125900000006</c:v>
                </c:pt>
                <c:pt idx="375">
                  <c:v>70.534169160000005</c:v>
                </c:pt>
                <c:pt idx="376">
                  <c:v>70.542130435000004</c:v>
                </c:pt>
                <c:pt idx="377">
                  <c:v>70.786580044999994</c:v>
                </c:pt>
                <c:pt idx="378">
                  <c:v>70.763798675000004</c:v>
                </c:pt>
                <c:pt idx="379">
                  <c:v>70.708592374999995</c:v>
                </c:pt>
                <c:pt idx="380">
                  <c:v>70.688469850000004</c:v>
                </c:pt>
                <c:pt idx="381">
                  <c:v>70.771449050000001</c:v>
                </c:pt>
                <c:pt idx="382">
                  <c:v>70.593710865000006</c:v>
                </c:pt>
                <c:pt idx="383">
                  <c:v>70.596539454999998</c:v>
                </c:pt>
                <c:pt idx="384">
                  <c:v>70.857750855000006</c:v>
                </c:pt>
                <c:pt idx="385">
                  <c:v>70.812172849999996</c:v>
                </c:pt>
                <c:pt idx="386">
                  <c:v>70.646412810000001</c:v>
                </c:pt>
                <c:pt idx="387">
                  <c:v>70.808806380000007</c:v>
                </c:pt>
                <c:pt idx="388">
                  <c:v>70.812426529999996</c:v>
                </c:pt>
                <c:pt idx="389">
                  <c:v>70.880295720000007</c:v>
                </c:pt>
                <c:pt idx="390">
                  <c:v>70.774189910000004</c:v>
                </c:pt>
                <c:pt idx="391">
                  <c:v>70.817898709999994</c:v>
                </c:pt>
                <c:pt idx="392">
                  <c:v>70.934838259999992</c:v>
                </c:pt>
                <c:pt idx="393">
                  <c:v>70.985190355</c:v>
                </c:pt>
                <c:pt idx="394">
                  <c:v>71.012745820000006</c:v>
                </c:pt>
                <c:pt idx="395">
                  <c:v>71.132695159999997</c:v>
                </c:pt>
                <c:pt idx="396">
                  <c:v>71.052365265000006</c:v>
                </c:pt>
                <c:pt idx="397">
                  <c:v>71.106547315</c:v>
                </c:pt>
                <c:pt idx="398">
                  <c:v>71.005989990000003</c:v>
                </c:pt>
                <c:pt idx="399">
                  <c:v>71.061451875000003</c:v>
                </c:pt>
                <c:pt idx="400">
                  <c:v>70.945483170000003</c:v>
                </c:pt>
                <c:pt idx="401">
                  <c:v>71.106657940000005</c:v>
                </c:pt>
                <c:pt idx="402">
                  <c:v>71.08693786500001</c:v>
                </c:pt>
                <c:pt idx="403">
                  <c:v>71.003003079999999</c:v>
                </c:pt>
                <c:pt idx="404">
                  <c:v>71.114268265000007</c:v>
                </c:pt>
                <c:pt idx="405">
                  <c:v>70.958580929999997</c:v>
                </c:pt>
                <c:pt idx="406">
                  <c:v>71.113785704999998</c:v>
                </c:pt>
                <c:pt idx="407">
                  <c:v>71.065998995000001</c:v>
                </c:pt>
                <c:pt idx="408">
                  <c:v>71.324677430000008</c:v>
                </c:pt>
                <c:pt idx="409">
                  <c:v>71.167603455000005</c:v>
                </c:pt>
                <c:pt idx="410">
                  <c:v>71.196644745</c:v>
                </c:pt>
                <c:pt idx="411">
                  <c:v>71.110430680000007</c:v>
                </c:pt>
                <c:pt idx="412">
                  <c:v>71.374682385</c:v>
                </c:pt>
                <c:pt idx="413">
                  <c:v>71.270596464999997</c:v>
                </c:pt>
                <c:pt idx="414">
                  <c:v>71.306290584999999</c:v>
                </c:pt>
                <c:pt idx="415">
                  <c:v>71.465081174999995</c:v>
                </c:pt>
                <c:pt idx="416">
                  <c:v>71.165575939999997</c:v>
                </c:pt>
                <c:pt idx="417">
                  <c:v>71.101223904999998</c:v>
                </c:pt>
                <c:pt idx="418">
                  <c:v>71.502200084999998</c:v>
                </c:pt>
                <c:pt idx="419">
                  <c:v>71.244662245000001</c:v>
                </c:pt>
                <c:pt idx="420">
                  <c:v>71.285305940000001</c:v>
                </c:pt>
                <c:pt idx="421">
                  <c:v>71.322430574999998</c:v>
                </c:pt>
                <c:pt idx="422">
                  <c:v>71.36483475</c:v>
                </c:pt>
                <c:pt idx="423">
                  <c:v>71.264363250000002</c:v>
                </c:pt>
                <c:pt idx="424">
                  <c:v>71.247437439999999</c:v>
                </c:pt>
                <c:pt idx="425">
                  <c:v>71.284810030000003</c:v>
                </c:pt>
                <c:pt idx="426">
                  <c:v>71.366984329999994</c:v>
                </c:pt>
                <c:pt idx="427">
                  <c:v>71.299920044999993</c:v>
                </c:pt>
                <c:pt idx="428">
                  <c:v>71.364930114999993</c:v>
                </c:pt>
                <c:pt idx="429">
                  <c:v>71.405623394999992</c:v>
                </c:pt>
                <c:pt idx="430">
                  <c:v>71.199624024999991</c:v>
                </c:pt>
                <c:pt idx="431">
                  <c:v>71.419760670000002</c:v>
                </c:pt>
                <c:pt idx="432">
                  <c:v>71.522381745000004</c:v>
                </c:pt>
                <c:pt idx="433">
                  <c:v>71.444750749999997</c:v>
                </c:pt>
                <c:pt idx="434">
                  <c:v>71.389935455</c:v>
                </c:pt>
                <c:pt idx="435">
                  <c:v>71.533154445000008</c:v>
                </c:pt>
                <c:pt idx="436">
                  <c:v>71.431176149999999</c:v>
                </c:pt>
                <c:pt idx="437">
                  <c:v>71.446909869999999</c:v>
                </c:pt>
                <c:pt idx="438">
                  <c:v>71.295289005000001</c:v>
                </c:pt>
                <c:pt idx="439">
                  <c:v>71.54234787</c:v>
                </c:pt>
                <c:pt idx="440">
                  <c:v>71.395609820000004</c:v>
                </c:pt>
                <c:pt idx="441">
                  <c:v>71.426722490000003</c:v>
                </c:pt>
                <c:pt idx="442">
                  <c:v>71.416325529999995</c:v>
                </c:pt>
                <c:pt idx="443">
                  <c:v>71.62352654</c:v>
                </c:pt>
                <c:pt idx="444">
                  <c:v>71.43735405000001</c:v>
                </c:pt>
                <c:pt idx="445">
                  <c:v>71.555666884999994</c:v>
                </c:pt>
                <c:pt idx="446">
                  <c:v>71.62685295</c:v>
                </c:pt>
                <c:pt idx="447">
                  <c:v>71.555979690000001</c:v>
                </c:pt>
                <c:pt idx="448">
                  <c:v>71.587716064999995</c:v>
                </c:pt>
                <c:pt idx="449">
                  <c:v>71.55616852</c:v>
                </c:pt>
                <c:pt idx="450">
                  <c:v>71.910389859999995</c:v>
                </c:pt>
                <c:pt idx="451">
                  <c:v>71.849038089999993</c:v>
                </c:pt>
                <c:pt idx="452">
                  <c:v>71.700619660000001</c:v>
                </c:pt>
                <c:pt idx="453">
                  <c:v>71.700089415000008</c:v>
                </c:pt>
                <c:pt idx="454">
                  <c:v>71.749716719999995</c:v>
                </c:pt>
                <c:pt idx="455">
                  <c:v>71.767865145000002</c:v>
                </c:pt>
                <c:pt idx="456">
                  <c:v>71.850802384999994</c:v>
                </c:pt>
                <c:pt idx="457">
                  <c:v>71.910738905000002</c:v>
                </c:pt>
                <c:pt idx="458">
                  <c:v>71.928835835000001</c:v>
                </c:pt>
                <c:pt idx="459">
                  <c:v>71.917494739999995</c:v>
                </c:pt>
                <c:pt idx="460">
                  <c:v>71.862027130000001</c:v>
                </c:pt>
                <c:pt idx="461">
                  <c:v>71.911690675000003</c:v>
                </c:pt>
                <c:pt idx="462">
                  <c:v>72.018183669999999</c:v>
                </c:pt>
                <c:pt idx="463">
                  <c:v>71.878169020000001</c:v>
                </c:pt>
                <c:pt idx="464">
                  <c:v>71.827675779999993</c:v>
                </c:pt>
                <c:pt idx="465">
                  <c:v>72.013777695000002</c:v>
                </c:pt>
                <c:pt idx="466">
                  <c:v>71.977751695000009</c:v>
                </c:pt>
                <c:pt idx="467">
                  <c:v>71.993329009999997</c:v>
                </c:pt>
                <c:pt idx="468">
                  <c:v>72.009280165000007</c:v>
                </c:pt>
                <c:pt idx="469">
                  <c:v>72.203585590000003</c:v>
                </c:pt>
                <c:pt idx="470">
                  <c:v>72.116372070000011</c:v>
                </c:pt>
                <c:pt idx="471">
                  <c:v>72.264557800000006</c:v>
                </c:pt>
                <c:pt idx="472">
                  <c:v>72.233916245000003</c:v>
                </c:pt>
                <c:pt idx="473">
                  <c:v>72.301915135000002</c:v>
                </c:pt>
                <c:pt idx="474">
                  <c:v>72.408396685</c:v>
                </c:pt>
                <c:pt idx="475">
                  <c:v>72.236927944999991</c:v>
                </c:pt>
                <c:pt idx="476">
                  <c:v>72.16233536</c:v>
                </c:pt>
                <c:pt idx="477">
                  <c:v>72.161646805000004</c:v>
                </c:pt>
                <c:pt idx="478">
                  <c:v>72.372708279999998</c:v>
                </c:pt>
                <c:pt idx="479">
                  <c:v>72.207169495000002</c:v>
                </c:pt>
                <c:pt idx="480">
                  <c:v>72.284928280000003</c:v>
                </c:pt>
                <c:pt idx="481">
                  <c:v>72.488556825000003</c:v>
                </c:pt>
                <c:pt idx="482">
                  <c:v>72.379248579999995</c:v>
                </c:pt>
                <c:pt idx="483">
                  <c:v>72.541832885000005</c:v>
                </c:pt>
                <c:pt idx="484">
                  <c:v>72.426314320000003</c:v>
                </c:pt>
                <c:pt idx="485">
                  <c:v>72.53774353</c:v>
                </c:pt>
                <c:pt idx="486">
                  <c:v>72.430737454999999</c:v>
                </c:pt>
                <c:pt idx="487">
                  <c:v>72.485144574999993</c:v>
                </c:pt>
                <c:pt idx="488">
                  <c:v>72.521168670000009</c:v>
                </c:pt>
                <c:pt idx="489">
                  <c:v>72.445776905000002</c:v>
                </c:pt>
                <c:pt idx="490">
                  <c:v>72.538630444999995</c:v>
                </c:pt>
                <c:pt idx="491">
                  <c:v>72.512879335000008</c:v>
                </c:pt>
                <c:pt idx="492">
                  <c:v>72.564986195000003</c:v>
                </c:pt>
                <c:pt idx="493">
                  <c:v>72.561819995000008</c:v>
                </c:pt>
                <c:pt idx="494">
                  <c:v>72.57297226</c:v>
                </c:pt>
                <c:pt idx="495">
                  <c:v>72.647660215000002</c:v>
                </c:pt>
                <c:pt idx="496">
                  <c:v>72.62991615</c:v>
                </c:pt>
                <c:pt idx="497">
                  <c:v>72.740458450000006</c:v>
                </c:pt>
                <c:pt idx="498">
                  <c:v>72.671103439999996</c:v>
                </c:pt>
                <c:pt idx="499">
                  <c:v>72.592259369999994</c:v>
                </c:pt>
                <c:pt idx="500">
                  <c:v>72.734698260000002</c:v>
                </c:pt>
                <c:pt idx="501">
                  <c:v>72.656514130000005</c:v>
                </c:pt>
                <c:pt idx="502">
                  <c:v>72.836535415</c:v>
                </c:pt>
                <c:pt idx="503">
                  <c:v>72.732014620000001</c:v>
                </c:pt>
                <c:pt idx="504">
                  <c:v>72.752116165000004</c:v>
                </c:pt>
                <c:pt idx="505">
                  <c:v>72.93298240499999</c:v>
                </c:pt>
                <c:pt idx="506">
                  <c:v>72.865717849999996</c:v>
                </c:pt>
                <c:pt idx="507">
                  <c:v>72.848753889999998</c:v>
                </c:pt>
                <c:pt idx="508">
                  <c:v>72.868836365000007</c:v>
                </c:pt>
                <c:pt idx="509">
                  <c:v>72.911503754999998</c:v>
                </c:pt>
                <c:pt idx="510">
                  <c:v>72.831435165000002</c:v>
                </c:pt>
                <c:pt idx="511">
                  <c:v>72.804549179999995</c:v>
                </c:pt>
                <c:pt idx="512">
                  <c:v>72.855185469999995</c:v>
                </c:pt>
                <c:pt idx="513">
                  <c:v>72.874598464999991</c:v>
                </c:pt>
                <c:pt idx="514">
                  <c:v>72.819563825000003</c:v>
                </c:pt>
                <c:pt idx="515">
                  <c:v>72.84453293</c:v>
                </c:pt>
                <c:pt idx="516">
                  <c:v>72.852269135</c:v>
                </c:pt>
                <c:pt idx="517">
                  <c:v>72.984969105000005</c:v>
                </c:pt>
                <c:pt idx="518">
                  <c:v>72.975686034999995</c:v>
                </c:pt>
                <c:pt idx="519">
                  <c:v>73.006676635000005</c:v>
                </c:pt>
                <c:pt idx="520">
                  <c:v>72.999661410000002</c:v>
                </c:pt>
                <c:pt idx="521">
                  <c:v>73.050909955000009</c:v>
                </c:pt>
                <c:pt idx="522">
                  <c:v>73.103230440000004</c:v>
                </c:pt>
                <c:pt idx="523">
                  <c:v>73.024077375000005</c:v>
                </c:pt>
                <c:pt idx="524">
                  <c:v>73.052731475000002</c:v>
                </c:pt>
                <c:pt idx="525">
                  <c:v>73.105784374999999</c:v>
                </c:pt>
                <c:pt idx="526">
                  <c:v>73.084675750000002</c:v>
                </c:pt>
                <c:pt idx="527">
                  <c:v>73.089779815</c:v>
                </c:pt>
                <c:pt idx="528">
                  <c:v>73.049229585000006</c:v>
                </c:pt>
                <c:pt idx="529">
                  <c:v>73.073630295000001</c:v>
                </c:pt>
                <c:pt idx="530">
                  <c:v>73.290778125000003</c:v>
                </c:pt>
                <c:pt idx="531">
                  <c:v>73.017992934999995</c:v>
                </c:pt>
                <c:pt idx="532">
                  <c:v>73.132910690000003</c:v>
                </c:pt>
                <c:pt idx="533">
                  <c:v>73.13476463500001</c:v>
                </c:pt>
                <c:pt idx="534">
                  <c:v>73.128973919999993</c:v>
                </c:pt>
                <c:pt idx="535">
                  <c:v>73.159958805000002</c:v>
                </c:pt>
                <c:pt idx="536">
                  <c:v>73.234150845000002</c:v>
                </c:pt>
                <c:pt idx="537">
                  <c:v>73.225913009999999</c:v>
                </c:pt>
                <c:pt idx="538">
                  <c:v>73.103922804999996</c:v>
                </c:pt>
                <c:pt idx="539">
                  <c:v>73.271666490000001</c:v>
                </c:pt>
                <c:pt idx="540">
                  <c:v>73.274397809999996</c:v>
                </c:pt>
                <c:pt idx="541">
                  <c:v>73.267146074999999</c:v>
                </c:pt>
                <c:pt idx="542">
                  <c:v>73.150700534999999</c:v>
                </c:pt>
                <c:pt idx="543">
                  <c:v>73.152024234999999</c:v>
                </c:pt>
                <c:pt idx="544">
                  <c:v>73.205088574999991</c:v>
                </c:pt>
                <c:pt idx="545">
                  <c:v>73.231183014999999</c:v>
                </c:pt>
                <c:pt idx="546">
                  <c:v>73.235564194999995</c:v>
                </c:pt>
                <c:pt idx="547">
                  <c:v>73.268048249999993</c:v>
                </c:pt>
                <c:pt idx="548">
                  <c:v>73.257927855000005</c:v>
                </c:pt>
                <c:pt idx="549">
                  <c:v>73.215493164999998</c:v>
                </c:pt>
                <c:pt idx="550">
                  <c:v>73.233283005000004</c:v>
                </c:pt>
                <c:pt idx="551">
                  <c:v>73.300013504999995</c:v>
                </c:pt>
                <c:pt idx="552">
                  <c:v>73.372668230000002</c:v>
                </c:pt>
                <c:pt idx="553">
                  <c:v>73.352957685000007</c:v>
                </c:pt>
                <c:pt idx="554">
                  <c:v>73.344923934999997</c:v>
                </c:pt>
                <c:pt idx="555">
                  <c:v>73.408238374999996</c:v>
                </c:pt>
                <c:pt idx="556">
                  <c:v>73.401123965000011</c:v>
                </c:pt>
                <c:pt idx="557">
                  <c:v>73.363301234999994</c:v>
                </c:pt>
                <c:pt idx="558">
                  <c:v>73.243370975000005</c:v>
                </c:pt>
                <c:pt idx="559">
                  <c:v>73.362408600000009</c:v>
                </c:pt>
                <c:pt idx="560">
                  <c:v>73.396185834999997</c:v>
                </c:pt>
                <c:pt idx="561">
                  <c:v>73.458989105000001</c:v>
                </c:pt>
                <c:pt idx="562">
                  <c:v>73.353592835000001</c:v>
                </c:pt>
                <c:pt idx="563">
                  <c:v>73.391344989999993</c:v>
                </c:pt>
                <c:pt idx="564">
                  <c:v>73.436169585000002</c:v>
                </c:pt>
                <c:pt idx="565">
                  <c:v>73.389311754999994</c:v>
                </c:pt>
                <c:pt idx="566">
                  <c:v>73.354529345000003</c:v>
                </c:pt>
                <c:pt idx="567">
                  <c:v>73.433060609999998</c:v>
                </c:pt>
                <c:pt idx="568">
                  <c:v>73.336953125000008</c:v>
                </c:pt>
                <c:pt idx="569">
                  <c:v>73.457251514999996</c:v>
                </c:pt>
                <c:pt idx="570">
                  <c:v>73.438954315000004</c:v>
                </c:pt>
                <c:pt idx="571">
                  <c:v>73.482201540000005</c:v>
                </c:pt>
                <c:pt idx="572">
                  <c:v>73.562848049999999</c:v>
                </c:pt>
                <c:pt idx="573">
                  <c:v>73.48444649000001</c:v>
                </c:pt>
                <c:pt idx="574">
                  <c:v>73.480483020000008</c:v>
                </c:pt>
                <c:pt idx="575">
                  <c:v>73.436459505000002</c:v>
                </c:pt>
                <c:pt idx="576">
                  <c:v>73.538245165000006</c:v>
                </c:pt>
                <c:pt idx="577">
                  <c:v>73.466929399999998</c:v>
                </c:pt>
                <c:pt idx="578">
                  <c:v>73.647791825000013</c:v>
                </c:pt>
                <c:pt idx="579">
                  <c:v>73.682761150000005</c:v>
                </c:pt>
                <c:pt idx="580">
                  <c:v>73.591849289999999</c:v>
                </c:pt>
                <c:pt idx="581">
                  <c:v>73.590596160000004</c:v>
                </c:pt>
                <c:pt idx="582">
                  <c:v>73.554551085</c:v>
                </c:pt>
                <c:pt idx="583">
                  <c:v>73.548850025000007</c:v>
                </c:pt>
                <c:pt idx="584">
                  <c:v>73.535008390000002</c:v>
                </c:pt>
                <c:pt idx="585">
                  <c:v>73.693472825000001</c:v>
                </c:pt>
                <c:pt idx="586">
                  <c:v>73.727547604999998</c:v>
                </c:pt>
                <c:pt idx="587">
                  <c:v>73.62880226499999</c:v>
                </c:pt>
                <c:pt idx="588">
                  <c:v>73.652615510000004</c:v>
                </c:pt>
                <c:pt idx="589">
                  <c:v>73.607994994999999</c:v>
                </c:pt>
                <c:pt idx="590">
                  <c:v>73.700098955000001</c:v>
                </c:pt>
                <c:pt idx="591">
                  <c:v>73.621096569999992</c:v>
                </c:pt>
                <c:pt idx="592">
                  <c:v>73.588185269999997</c:v>
                </c:pt>
                <c:pt idx="593">
                  <c:v>73.646496734999999</c:v>
                </c:pt>
                <c:pt idx="594">
                  <c:v>73.761393505000001</c:v>
                </c:pt>
                <c:pt idx="595">
                  <c:v>73.746493305000001</c:v>
                </c:pt>
                <c:pt idx="596">
                  <c:v>73.555491410000002</c:v>
                </c:pt>
                <c:pt idx="597">
                  <c:v>73.746260605000003</c:v>
                </c:pt>
                <c:pt idx="598">
                  <c:v>73.641701659999995</c:v>
                </c:pt>
                <c:pt idx="599">
                  <c:v>73.82610794</c:v>
                </c:pt>
                <c:pt idx="600">
                  <c:v>73.750184020000006</c:v>
                </c:pt>
                <c:pt idx="601">
                  <c:v>73.787896114999995</c:v>
                </c:pt>
                <c:pt idx="602">
                  <c:v>73.77970787000001</c:v>
                </c:pt>
                <c:pt idx="603">
                  <c:v>73.738484345000003</c:v>
                </c:pt>
                <c:pt idx="604">
                  <c:v>73.728035890000001</c:v>
                </c:pt>
                <c:pt idx="605">
                  <c:v>73.776608425000006</c:v>
                </c:pt>
                <c:pt idx="606">
                  <c:v>73.720971070000004</c:v>
                </c:pt>
                <c:pt idx="607">
                  <c:v>73.788811644999996</c:v>
                </c:pt>
                <c:pt idx="608">
                  <c:v>73.807078320000002</c:v>
                </c:pt>
                <c:pt idx="609">
                  <c:v>73.878096540000001</c:v>
                </c:pt>
                <c:pt idx="610">
                  <c:v>73.735955200000006</c:v>
                </c:pt>
                <c:pt idx="611">
                  <c:v>73.75277801499999</c:v>
                </c:pt>
                <c:pt idx="612">
                  <c:v>73.819605789999997</c:v>
                </c:pt>
                <c:pt idx="613">
                  <c:v>73.807183229999993</c:v>
                </c:pt>
                <c:pt idx="614">
                  <c:v>73.840538940000002</c:v>
                </c:pt>
                <c:pt idx="615">
                  <c:v>73.854767765000005</c:v>
                </c:pt>
                <c:pt idx="616">
                  <c:v>73.890030824999997</c:v>
                </c:pt>
                <c:pt idx="617">
                  <c:v>73.798834760000005</c:v>
                </c:pt>
                <c:pt idx="618">
                  <c:v>73.746823270000007</c:v>
                </c:pt>
                <c:pt idx="619">
                  <c:v>73.897177655000007</c:v>
                </c:pt>
                <c:pt idx="620">
                  <c:v>73.844838105000008</c:v>
                </c:pt>
                <c:pt idx="621">
                  <c:v>73.948197324999995</c:v>
                </c:pt>
                <c:pt idx="622">
                  <c:v>73.985489805</c:v>
                </c:pt>
                <c:pt idx="623">
                  <c:v>73.867138824999998</c:v>
                </c:pt>
                <c:pt idx="624">
                  <c:v>74.016436540000001</c:v>
                </c:pt>
                <c:pt idx="625">
                  <c:v>73.879078824999993</c:v>
                </c:pt>
                <c:pt idx="626">
                  <c:v>73.883582074999993</c:v>
                </c:pt>
                <c:pt idx="627">
                  <c:v>74.024449309999994</c:v>
                </c:pt>
                <c:pt idx="628">
                  <c:v>73.866621934999998</c:v>
                </c:pt>
                <c:pt idx="629">
                  <c:v>73.833783115000003</c:v>
                </c:pt>
                <c:pt idx="630">
                  <c:v>73.99297043</c:v>
                </c:pt>
                <c:pt idx="631">
                  <c:v>73.952004395000003</c:v>
                </c:pt>
                <c:pt idx="632">
                  <c:v>74.033421480000001</c:v>
                </c:pt>
                <c:pt idx="633">
                  <c:v>73.958643874999993</c:v>
                </c:pt>
                <c:pt idx="634">
                  <c:v>74.024428325000002</c:v>
                </c:pt>
                <c:pt idx="635">
                  <c:v>73.991444549999997</c:v>
                </c:pt>
                <c:pt idx="636">
                  <c:v>74.009053195000007</c:v>
                </c:pt>
                <c:pt idx="637">
                  <c:v>73.963778455000011</c:v>
                </c:pt>
                <c:pt idx="638">
                  <c:v>74.08749671999999</c:v>
                </c:pt>
                <c:pt idx="639">
                  <c:v>74.046418154999998</c:v>
                </c:pt>
                <c:pt idx="640">
                  <c:v>74.074528654999995</c:v>
                </c:pt>
                <c:pt idx="641">
                  <c:v>73.962712249999996</c:v>
                </c:pt>
                <c:pt idx="642">
                  <c:v>73.950905765000002</c:v>
                </c:pt>
                <c:pt idx="643">
                  <c:v>73.951401669999996</c:v>
                </c:pt>
                <c:pt idx="644">
                  <c:v>73.963864290000004</c:v>
                </c:pt>
                <c:pt idx="645">
                  <c:v>74.025216060000005</c:v>
                </c:pt>
                <c:pt idx="646">
                  <c:v>74.058957059999997</c:v>
                </c:pt>
                <c:pt idx="647">
                  <c:v>74.024054489999997</c:v>
                </c:pt>
                <c:pt idx="648">
                  <c:v>74.000824890000004</c:v>
                </c:pt>
                <c:pt idx="649">
                  <c:v>74.035275420000005</c:v>
                </c:pt>
                <c:pt idx="650">
                  <c:v>74.040303190000003</c:v>
                </c:pt>
                <c:pt idx="651">
                  <c:v>74.072442019999997</c:v>
                </c:pt>
                <c:pt idx="652">
                  <c:v>74.074103315000002</c:v>
                </c:pt>
                <c:pt idx="653">
                  <c:v>74.102738340000002</c:v>
                </c:pt>
                <c:pt idx="654">
                  <c:v>73.961632690000002</c:v>
                </c:pt>
                <c:pt idx="655">
                  <c:v>74.003035510000004</c:v>
                </c:pt>
                <c:pt idx="656">
                  <c:v>74.035220109999997</c:v>
                </c:pt>
                <c:pt idx="657">
                  <c:v>74.052750549999999</c:v>
                </c:pt>
                <c:pt idx="658">
                  <c:v>74.247191389999998</c:v>
                </c:pt>
                <c:pt idx="659">
                  <c:v>74.098549805000005</c:v>
                </c:pt>
                <c:pt idx="660">
                  <c:v>74.124062500000008</c:v>
                </c:pt>
                <c:pt idx="661">
                  <c:v>74.155987705000001</c:v>
                </c:pt>
                <c:pt idx="662">
                  <c:v>74.181134185000005</c:v>
                </c:pt>
                <c:pt idx="663">
                  <c:v>74.221974334999999</c:v>
                </c:pt>
                <c:pt idx="664">
                  <c:v>74.199046095</c:v>
                </c:pt>
                <c:pt idx="665">
                  <c:v>74.059163054999999</c:v>
                </c:pt>
                <c:pt idx="666">
                  <c:v>74.086354220000004</c:v>
                </c:pt>
                <c:pt idx="667">
                  <c:v>74.000685654999998</c:v>
                </c:pt>
                <c:pt idx="668">
                  <c:v>74.035597765000006</c:v>
                </c:pt>
                <c:pt idx="669">
                  <c:v>74.024680099999998</c:v>
                </c:pt>
                <c:pt idx="670">
                  <c:v>74.041016540000001</c:v>
                </c:pt>
                <c:pt idx="671">
                  <c:v>74.012671429999997</c:v>
                </c:pt>
                <c:pt idx="672">
                  <c:v>74.091938935000002</c:v>
                </c:pt>
                <c:pt idx="673">
                  <c:v>74.102461775000009</c:v>
                </c:pt>
                <c:pt idx="674">
                  <c:v>74.122008285000007</c:v>
                </c:pt>
                <c:pt idx="675">
                  <c:v>74.176705319999996</c:v>
                </c:pt>
                <c:pt idx="676">
                  <c:v>74.008067095000001</c:v>
                </c:pt>
                <c:pt idx="677">
                  <c:v>74.094038925000007</c:v>
                </c:pt>
                <c:pt idx="678">
                  <c:v>74.063147505000003</c:v>
                </c:pt>
                <c:pt idx="679">
                  <c:v>74.068783725000003</c:v>
                </c:pt>
                <c:pt idx="680">
                  <c:v>74.00284096</c:v>
                </c:pt>
                <c:pt idx="681">
                  <c:v>74.097065889999996</c:v>
                </c:pt>
                <c:pt idx="682">
                  <c:v>74.163636170000004</c:v>
                </c:pt>
                <c:pt idx="683">
                  <c:v>74.035622560000007</c:v>
                </c:pt>
                <c:pt idx="684">
                  <c:v>74.111952744999996</c:v>
                </c:pt>
                <c:pt idx="685">
                  <c:v>74.002242050000007</c:v>
                </c:pt>
                <c:pt idx="686">
                  <c:v>73.983015975000001</c:v>
                </c:pt>
                <c:pt idx="687">
                  <c:v>74.058150255000001</c:v>
                </c:pt>
                <c:pt idx="688">
                  <c:v>74.096404035000006</c:v>
                </c:pt>
                <c:pt idx="689">
                  <c:v>74.045372925000009</c:v>
                </c:pt>
                <c:pt idx="690">
                  <c:v>74.042321165000004</c:v>
                </c:pt>
                <c:pt idx="691">
                  <c:v>74.036366425000011</c:v>
                </c:pt>
                <c:pt idx="692">
                  <c:v>73.978966674999995</c:v>
                </c:pt>
                <c:pt idx="693">
                  <c:v>74.103610000000003</c:v>
                </c:pt>
                <c:pt idx="694">
                  <c:v>74.014548265000002</c:v>
                </c:pt>
                <c:pt idx="695">
                  <c:v>73.979168850000008</c:v>
                </c:pt>
                <c:pt idx="696">
                  <c:v>73.931899029999997</c:v>
                </c:pt>
                <c:pt idx="697">
                  <c:v>74.008324584999997</c:v>
                </c:pt>
                <c:pt idx="698">
                  <c:v>73.937590564999994</c:v>
                </c:pt>
                <c:pt idx="699">
                  <c:v>73.955817185000001</c:v>
                </c:pt>
                <c:pt idx="700">
                  <c:v>74.018879854999994</c:v>
                </c:pt>
                <c:pt idx="701">
                  <c:v>73.980252230000005</c:v>
                </c:pt>
                <c:pt idx="702">
                  <c:v>73.880835494999999</c:v>
                </c:pt>
                <c:pt idx="703">
                  <c:v>73.950367889999995</c:v>
                </c:pt>
                <c:pt idx="704">
                  <c:v>73.95666786000001</c:v>
                </c:pt>
                <c:pt idx="705">
                  <c:v>73.955424270000009</c:v>
                </c:pt>
                <c:pt idx="706">
                  <c:v>73.983445125000003</c:v>
                </c:pt>
                <c:pt idx="707">
                  <c:v>73.956408464999996</c:v>
                </c:pt>
                <c:pt idx="708">
                  <c:v>73.894535980000001</c:v>
                </c:pt>
                <c:pt idx="709">
                  <c:v>73.900889360000008</c:v>
                </c:pt>
                <c:pt idx="710">
                  <c:v>73.905762635000002</c:v>
                </c:pt>
                <c:pt idx="711">
                  <c:v>73.867325745000002</c:v>
                </c:pt>
                <c:pt idx="712">
                  <c:v>73.889277419999999</c:v>
                </c:pt>
                <c:pt idx="713">
                  <c:v>73.859250029999998</c:v>
                </c:pt>
                <c:pt idx="714">
                  <c:v>73.837437590000008</c:v>
                </c:pt>
                <c:pt idx="715">
                  <c:v>73.889615020000008</c:v>
                </c:pt>
                <c:pt idx="716">
                  <c:v>73.847945175000007</c:v>
                </c:pt>
                <c:pt idx="717">
                  <c:v>73.911305389999995</c:v>
                </c:pt>
                <c:pt idx="718">
                  <c:v>73.857996900000003</c:v>
                </c:pt>
                <c:pt idx="719">
                  <c:v>73.872729265000004</c:v>
                </c:pt>
                <c:pt idx="720">
                  <c:v>73.860684354999989</c:v>
                </c:pt>
                <c:pt idx="721">
                  <c:v>73.85916229</c:v>
                </c:pt>
                <c:pt idx="722">
                  <c:v>73.876522980000004</c:v>
                </c:pt>
                <c:pt idx="723">
                  <c:v>73.827542265000005</c:v>
                </c:pt>
                <c:pt idx="724">
                  <c:v>73.874192199999996</c:v>
                </c:pt>
                <c:pt idx="725">
                  <c:v>73.75892540000001</c:v>
                </c:pt>
                <c:pt idx="726">
                  <c:v>73.796236950000008</c:v>
                </c:pt>
                <c:pt idx="727">
                  <c:v>73.773997265000006</c:v>
                </c:pt>
                <c:pt idx="728">
                  <c:v>73.794571840000003</c:v>
                </c:pt>
                <c:pt idx="729">
                  <c:v>73.725121459999997</c:v>
                </c:pt>
                <c:pt idx="730">
                  <c:v>73.707760774999997</c:v>
                </c:pt>
                <c:pt idx="731">
                  <c:v>73.727992020000002</c:v>
                </c:pt>
                <c:pt idx="732">
                  <c:v>73.709300005000003</c:v>
                </c:pt>
                <c:pt idx="733">
                  <c:v>73.724245984999996</c:v>
                </c:pt>
                <c:pt idx="734">
                  <c:v>73.726262055000007</c:v>
                </c:pt>
                <c:pt idx="735">
                  <c:v>73.660288774999998</c:v>
                </c:pt>
                <c:pt idx="736">
                  <c:v>73.676396330000003</c:v>
                </c:pt>
                <c:pt idx="737">
                  <c:v>73.599009480000007</c:v>
                </c:pt>
                <c:pt idx="738">
                  <c:v>73.623379669999991</c:v>
                </c:pt>
                <c:pt idx="739">
                  <c:v>73.586544954999994</c:v>
                </c:pt>
                <c:pt idx="740">
                  <c:v>73.620354614999997</c:v>
                </c:pt>
                <c:pt idx="741">
                  <c:v>73.591925580000009</c:v>
                </c:pt>
                <c:pt idx="742">
                  <c:v>73.546294175</c:v>
                </c:pt>
                <c:pt idx="743">
                  <c:v>73.530043565</c:v>
                </c:pt>
                <c:pt idx="744">
                  <c:v>73.642619095000001</c:v>
                </c:pt>
                <c:pt idx="745">
                  <c:v>73.549233400000006</c:v>
                </c:pt>
                <c:pt idx="746">
                  <c:v>73.540768584999995</c:v>
                </c:pt>
                <c:pt idx="747">
                  <c:v>73.496626814999999</c:v>
                </c:pt>
                <c:pt idx="748">
                  <c:v>73.441592180000001</c:v>
                </c:pt>
                <c:pt idx="749">
                  <c:v>73.498574219999995</c:v>
                </c:pt>
                <c:pt idx="750">
                  <c:v>73.467946014999995</c:v>
                </c:pt>
                <c:pt idx="751">
                  <c:v>73.447277984999999</c:v>
                </c:pt>
                <c:pt idx="752">
                  <c:v>73.453957520000003</c:v>
                </c:pt>
                <c:pt idx="753">
                  <c:v>73.380364380000003</c:v>
                </c:pt>
                <c:pt idx="754">
                  <c:v>73.409556350000003</c:v>
                </c:pt>
                <c:pt idx="755">
                  <c:v>73.374552690000002</c:v>
                </c:pt>
                <c:pt idx="756">
                  <c:v>73.340498885000002</c:v>
                </c:pt>
                <c:pt idx="757">
                  <c:v>73.35138412500001</c:v>
                </c:pt>
                <c:pt idx="758">
                  <c:v>73.330479580000002</c:v>
                </c:pt>
                <c:pt idx="759">
                  <c:v>73.366068799999994</c:v>
                </c:pt>
                <c:pt idx="760">
                  <c:v>73.358454665000011</c:v>
                </c:pt>
                <c:pt idx="761">
                  <c:v>73.271426165000008</c:v>
                </c:pt>
                <c:pt idx="762">
                  <c:v>73.256676635000005</c:v>
                </c:pt>
                <c:pt idx="763">
                  <c:v>73.277193984999997</c:v>
                </c:pt>
                <c:pt idx="764">
                  <c:v>73.250172574999993</c:v>
                </c:pt>
                <c:pt idx="765">
                  <c:v>73.193335494999999</c:v>
                </c:pt>
                <c:pt idx="766">
                  <c:v>73.216629945000008</c:v>
                </c:pt>
                <c:pt idx="767">
                  <c:v>73.167115174999992</c:v>
                </c:pt>
                <c:pt idx="768">
                  <c:v>73.161847074999997</c:v>
                </c:pt>
                <c:pt idx="769">
                  <c:v>73.144898380000001</c:v>
                </c:pt>
                <c:pt idx="770">
                  <c:v>73.136616669999995</c:v>
                </c:pt>
                <c:pt idx="771">
                  <c:v>73.111109694999996</c:v>
                </c:pt>
                <c:pt idx="772">
                  <c:v>73.090786895000008</c:v>
                </c:pt>
                <c:pt idx="773">
                  <c:v>73.021473850000007</c:v>
                </c:pt>
                <c:pt idx="774">
                  <c:v>73.085801085</c:v>
                </c:pt>
                <c:pt idx="775">
                  <c:v>73.044806440000002</c:v>
                </c:pt>
                <c:pt idx="776">
                  <c:v>72.971089325000008</c:v>
                </c:pt>
                <c:pt idx="777">
                  <c:v>72.96286293</c:v>
                </c:pt>
                <c:pt idx="778">
                  <c:v>72.961514434999998</c:v>
                </c:pt>
                <c:pt idx="779">
                  <c:v>72.88776489</c:v>
                </c:pt>
                <c:pt idx="780">
                  <c:v>72.890536269999998</c:v>
                </c:pt>
                <c:pt idx="781">
                  <c:v>72.852774580000002</c:v>
                </c:pt>
                <c:pt idx="782">
                  <c:v>72.809601745000009</c:v>
                </c:pt>
                <c:pt idx="783">
                  <c:v>72.878973924999997</c:v>
                </c:pt>
                <c:pt idx="784">
                  <c:v>72.845261535000006</c:v>
                </c:pt>
                <c:pt idx="785">
                  <c:v>72.759566270000008</c:v>
                </c:pt>
                <c:pt idx="786">
                  <c:v>72.768065410000005</c:v>
                </c:pt>
                <c:pt idx="787">
                  <c:v>72.751835784999997</c:v>
                </c:pt>
                <c:pt idx="788">
                  <c:v>72.711657485000003</c:v>
                </c:pt>
                <c:pt idx="789">
                  <c:v>72.724793395000006</c:v>
                </c:pt>
                <c:pt idx="790">
                  <c:v>72.665162045000002</c:v>
                </c:pt>
                <c:pt idx="791">
                  <c:v>72.658207855000001</c:v>
                </c:pt>
                <c:pt idx="792">
                  <c:v>72.65165039</c:v>
                </c:pt>
                <c:pt idx="793">
                  <c:v>72.591084440000003</c:v>
                </c:pt>
                <c:pt idx="794">
                  <c:v>72.591851200000008</c:v>
                </c:pt>
                <c:pt idx="795">
                  <c:v>72.579554520000002</c:v>
                </c:pt>
                <c:pt idx="796">
                  <c:v>72.563006360000003</c:v>
                </c:pt>
                <c:pt idx="797">
                  <c:v>72.506600340000006</c:v>
                </c:pt>
                <c:pt idx="798">
                  <c:v>72.472216570000001</c:v>
                </c:pt>
                <c:pt idx="799">
                  <c:v>72.449374159999991</c:v>
                </c:pt>
                <c:pt idx="800">
                  <c:v>72.492279964999994</c:v>
                </c:pt>
                <c:pt idx="801">
                  <c:v>72.359436950000003</c:v>
                </c:pt>
                <c:pt idx="802">
                  <c:v>72.383208234999998</c:v>
                </c:pt>
                <c:pt idx="803">
                  <c:v>72.388392410000009</c:v>
                </c:pt>
                <c:pt idx="804">
                  <c:v>72.334385830000002</c:v>
                </c:pt>
                <c:pt idx="805">
                  <c:v>72.359044035000011</c:v>
                </c:pt>
                <c:pt idx="806">
                  <c:v>72.263770064999989</c:v>
                </c:pt>
                <c:pt idx="807">
                  <c:v>72.270195924999996</c:v>
                </c:pt>
                <c:pt idx="808">
                  <c:v>72.231677015000002</c:v>
                </c:pt>
                <c:pt idx="809">
                  <c:v>72.185576400000002</c:v>
                </c:pt>
                <c:pt idx="810">
                  <c:v>72.168927155000006</c:v>
                </c:pt>
                <c:pt idx="811">
                  <c:v>72.120497665000002</c:v>
                </c:pt>
                <c:pt idx="812">
                  <c:v>72.152121504999997</c:v>
                </c:pt>
                <c:pt idx="813">
                  <c:v>72.100148165000007</c:v>
                </c:pt>
                <c:pt idx="814">
                  <c:v>72.099528275000011</c:v>
                </c:pt>
                <c:pt idx="815">
                  <c:v>72.037146530000001</c:v>
                </c:pt>
                <c:pt idx="816">
                  <c:v>71.970486604999991</c:v>
                </c:pt>
                <c:pt idx="817">
                  <c:v>71.962847670000002</c:v>
                </c:pt>
                <c:pt idx="818">
                  <c:v>71.924153289999992</c:v>
                </c:pt>
                <c:pt idx="819">
                  <c:v>71.857319794999995</c:v>
                </c:pt>
                <c:pt idx="820">
                  <c:v>71.910820924999996</c:v>
                </c:pt>
                <c:pt idx="821">
                  <c:v>71.906496965000002</c:v>
                </c:pt>
                <c:pt idx="822">
                  <c:v>71.82208725000001</c:v>
                </c:pt>
                <c:pt idx="823">
                  <c:v>71.788865055000002</c:v>
                </c:pt>
                <c:pt idx="824">
                  <c:v>71.772538150000003</c:v>
                </c:pt>
                <c:pt idx="825">
                  <c:v>71.733393629999995</c:v>
                </c:pt>
                <c:pt idx="826">
                  <c:v>71.687600099999997</c:v>
                </c:pt>
                <c:pt idx="827">
                  <c:v>71.709107360000004</c:v>
                </c:pt>
                <c:pt idx="828">
                  <c:v>71.671711884999993</c:v>
                </c:pt>
                <c:pt idx="829">
                  <c:v>71.594250639999998</c:v>
                </c:pt>
                <c:pt idx="830">
                  <c:v>71.593893970000011</c:v>
                </c:pt>
                <c:pt idx="831">
                  <c:v>71.531226119999999</c:v>
                </c:pt>
                <c:pt idx="832">
                  <c:v>71.522442780000006</c:v>
                </c:pt>
                <c:pt idx="833">
                  <c:v>71.476164780000005</c:v>
                </c:pt>
                <c:pt idx="834">
                  <c:v>71.461846315000003</c:v>
                </c:pt>
                <c:pt idx="835">
                  <c:v>71.41735549500001</c:v>
                </c:pt>
                <c:pt idx="836">
                  <c:v>71.412705384999995</c:v>
                </c:pt>
                <c:pt idx="837">
                  <c:v>71.396044695000001</c:v>
                </c:pt>
                <c:pt idx="838">
                  <c:v>71.314276655</c:v>
                </c:pt>
                <c:pt idx="839">
                  <c:v>71.316348035000004</c:v>
                </c:pt>
                <c:pt idx="840">
                  <c:v>71.291117630000002</c:v>
                </c:pt>
                <c:pt idx="841">
                  <c:v>71.191975554999999</c:v>
                </c:pt>
                <c:pt idx="842">
                  <c:v>71.227450335</c:v>
                </c:pt>
                <c:pt idx="843">
                  <c:v>71.153073269999993</c:v>
                </c:pt>
                <c:pt idx="844">
                  <c:v>71.14947982999999</c:v>
                </c:pt>
                <c:pt idx="845">
                  <c:v>71.082303005</c:v>
                </c:pt>
                <c:pt idx="846">
                  <c:v>71.055621110000004</c:v>
                </c:pt>
                <c:pt idx="847">
                  <c:v>71.037854159999995</c:v>
                </c:pt>
                <c:pt idx="848">
                  <c:v>70.974312745000006</c:v>
                </c:pt>
                <c:pt idx="849">
                  <c:v>71.021529154999996</c:v>
                </c:pt>
                <c:pt idx="850">
                  <c:v>70.936963044999999</c:v>
                </c:pt>
                <c:pt idx="851">
                  <c:v>70.921074830000009</c:v>
                </c:pt>
                <c:pt idx="852">
                  <c:v>70.882914505000002</c:v>
                </c:pt>
                <c:pt idx="853">
                  <c:v>70.854683835000003</c:v>
                </c:pt>
                <c:pt idx="854">
                  <c:v>70.837193450000001</c:v>
                </c:pt>
                <c:pt idx="855">
                  <c:v>70.753781279999998</c:v>
                </c:pt>
                <c:pt idx="856">
                  <c:v>70.762621840000008</c:v>
                </c:pt>
                <c:pt idx="857">
                  <c:v>70.660355530000004</c:v>
                </c:pt>
                <c:pt idx="858">
                  <c:v>70.654568635000004</c:v>
                </c:pt>
                <c:pt idx="859">
                  <c:v>70.595343554999999</c:v>
                </c:pt>
                <c:pt idx="860">
                  <c:v>70.585532150000006</c:v>
                </c:pt>
                <c:pt idx="861">
                  <c:v>70.563103635000004</c:v>
                </c:pt>
                <c:pt idx="862">
                  <c:v>70.501120530000009</c:v>
                </c:pt>
                <c:pt idx="863">
                  <c:v>70.525195085000007</c:v>
                </c:pt>
                <c:pt idx="864">
                  <c:v>70.444470365000001</c:v>
                </c:pt>
                <c:pt idx="865">
                  <c:v>70.438221894999998</c:v>
                </c:pt>
                <c:pt idx="866">
                  <c:v>70.384852370000004</c:v>
                </c:pt>
                <c:pt idx="867">
                  <c:v>70.322339020000001</c:v>
                </c:pt>
                <c:pt idx="868">
                  <c:v>70.295769649999997</c:v>
                </c:pt>
                <c:pt idx="869">
                  <c:v>70.286093674999989</c:v>
                </c:pt>
                <c:pt idx="870">
                  <c:v>70.223858795000012</c:v>
                </c:pt>
                <c:pt idx="871">
                  <c:v>70.231797180000001</c:v>
                </c:pt>
                <c:pt idx="872">
                  <c:v>70.14269539</c:v>
                </c:pt>
                <c:pt idx="873">
                  <c:v>70.073994599999992</c:v>
                </c:pt>
                <c:pt idx="874">
                  <c:v>70.090765915000006</c:v>
                </c:pt>
                <c:pt idx="875">
                  <c:v>70.029313049999999</c:v>
                </c:pt>
                <c:pt idx="876">
                  <c:v>70.001786195000008</c:v>
                </c:pt>
                <c:pt idx="877">
                  <c:v>69.974497759999991</c:v>
                </c:pt>
                <c:pt idx="878">
                  <c:v>69.910639724999996</c:v>
                </c:pt>
                <c:pt idx="879">
                  <c:v>69.887730560000008</c:v>
                </c:pt>
                <c:pt idx="880">
                  <c:v>69.854332885000005</c:v>
                </c:pt>
                <c:pt idx="881">
                  <c:v>69.843344650000006</c:v>
                </c:pt>
                <c:pt idx="882">
                  <c:v>69.817063294999997</c:v>
                </c:pt>
                <c:pt idx="883">
                  <c:v>69.777058565000004</c:v>
                </c:pt>
                <c:pt idx="884">
                  <c:v>69.738131484999997</c:v>
                </c:pt>
                <c:pt idx="885">
                  <c:v>69.663050615000003</c:v>
                </c:pt>
                <c:pt idx="886">
                  <c:v>69.670971835000003</c:v>
                </c:pt>
                <c:pt idx="887">
                  <c:v>69.571888885000007</c:v>
                </c:pt>
                <c:pt idx="888">
                  <c:v>69.562304460000007</c:v>
                </c:pt>
                <c:pt idx="889">
                  <c:v>69.495806654999996</c:v>
                </c:pt>
                <c:pt idx="890">
                  <c:v>69.523644410000003</c:v>
                </c:pt>
                <c:pt idx="891">
                  <c:v>69.422785720000007</c:v>
                </c:pt>
                <c:pt idx="892">
                  <c:v>69.378609619999992</c:v>
                </c:pt>
                <c:pt idx="893">
                  <c:v>69.359623869999993</c:v>
                </c:pt>
                <c:pt idx="894">
                  <c:v>69.337202985000005</c:v>
                </c:pt>
                <c:pt idx="895">
                  <c:v>69.294877014999997</c:v>
                </c:pt>
                <c:pt idx="896">
                  <c:v>69.23913665500001</c:v>
                </c:pt>
                <c:pt idx="897">
                  <c:v>69.202401124999994</c:v>
                </c:pt>
                <c:pt idx="898">
                  <c:v>69.152831039999995</c:v>
                </c:pt>
                <c:pt idx="899">
                  <c:v>69.138848269999997</c:v>
                </c:pt>
                <c:pt idx="900">
                  <c:v>69.08023163</c:v>
                </c:pt>
                <c:pt idx="901">
                  <c:v>69.046650845000002</c:v>
                </c:pt>
                <c:pt idx="902">
                  <c:v>69.008343660000008</c:v>
                </c:pt>
                <c:pt idx="903">
                  <c:v>68.950900039999993</c:v>
                </c:pt>
                <c:pt idx="904">
                  <c:v>68.940709075000001</c:v>
                </c:pt>
                <c:pt idx="905">
                  <c:v>68.908959350000003</c:v>
                </c:pt>
                <c:pt idx="906">
                  <c:v>68.850428539999996</c:v>
                </c:pt>
                <c:pt idx="907">
                  <c:v>68.786990125000003</c:v>
                </c:pt>
                <c:pt idx="908">
                  <c:v>68.754088365000001</c:v>
                </c:pt>
                <c:pt idx="909">
                  <c:v>68.737488710000008</c:v>
                </c:pt>
                <c:pt idx="910">
                  <c:v>68.695202789999996</c:v>
                </c:pt>
                <c:pt idx="911">
                  <c:v>68.638739549999997</c:v>
                </c:pt>
                <c:pt idx="912">
                  <c:v>68.594218220000002</c:v>
                </c:pt>
                <c:pt idx="913">
                  <c:v>68.524781184999995</c:v>
                </c:pt>
                <c:pt idx="914">
                  <c:v>68.552844010000001</c:v>
                </c:pt>
                <c:pt idx="915">
                  <c:v>68.454974135000001</c:v>
                </c:pt>
                <c:pt idx="916">
                  <c:v>68.440875015000003</c:v>
                </c:pt>
                <c:pt idx="917">
                  <c:v>68.394148790000003</c:v>
                </c:pt>
                <c:pt idx="918">
                  <c:v>68.403868639999999</c:v>
                </c:pt>
                <c:pt idx="919">
                  <c:v>68.328774410000008</c:v>
                </c:pt>
                <c:pt idx="920">
                  <c:v>68.256482089999992</c:v>
                </c:pt>
                <c:pt idx="921">
                  <c:v>68.219544369999994</c:v>
                </c:pt>
                <c:pt idx="922">
                  <c:v>68.190094904999995</c:v>
                </c:pt>
                <c:pt idx="923">
                  <c:v>68.149189910000004</c:v>
                </c:pt>
                <c:pt idx="924">
                  <c:v>68.119452440000003</c:v>
                </c:pt>
                <c:pt idx="925">
                  <c:v>68.051405869999996</c:v>
                </c:pt>
                <c:pt idx="926">
                  <c:v>68.044182739999997</c:v>
                </c:pt>
                <c:pt idx="927">
                  <c:v>67.999804460000007</c:v>
                </c:pt>
                <c:pt idx="928">
                  <c:v>67.940207439999995</c:v>
                </c:pt>
                <c:pt idx="929">
                  <c:v>67.899132690000002</c:v>
                </c:pt>
                <c:pt idx="930">
                  <c:v>67.899758300000002</c:v>
                </c:pt>
                <c:pt idx="931">
                  <c:v>67.797415694999998</c:v>
                </c:pt>
                <c:pt idx="932">
                  <c:v>67.77443786500001</c:v>
                </c:pt>
                <c:pt idx="933">
                  <c:v>67.761712035000002</c:v>
                </c:pt>
                <c:pt idx="934">
                  <c:v>67.705006560000001</c:v>
                </c:pt>
                <c:pt idx="935">
                  <c:v>67.689291914999998</c:v>
                </c:pt>
                <c:pt idx="936">
                  <c:v>67.621834715000006</c:v>
                </c:pt>
                <c:pt idx="937">
                  <c:v>67.575280149999998</c:v>
                </c:pt>
                <c:pt idx="938">
                  <c:v>67.590664825000005</c:v>
                </c:pt>
                <c:pt idx="939">
                  <c:v>67.497363050000004</c:v>
                </c:pt>
                <c:pt idx="940">
                  <c:v>67.416533430000001</c:v>
                </c:pt>
                <c:pt idx="941">
                  <c:v>67.407198870000002</c:v>
                </c:pt>
                <c:pt idx="942">
                  <c:v>67.367842639999992</c:v>
                </c:pt>
                <c:pt idx="943">
                  <c:v>67.295315704999993</c:v>
                </c:pt>
                <c:pt idx="944">
                  <c:v>67.300097425000004</c:v>
                </c:pt>
                <c:pt idx="945">
                  <c:v>67.241345365000001</c:v>
                </c:pt>
                <c:pt idx="946">
                  <c:v>67.195660555000003</c:v>
                </c:pt>
                <c:pt idx="947">
                  <c:v>67.14745422</c:v>
                </c:pt>
                <c:pt idx="948">
                  <c:v>67.117497404999995</c:v>
                </c:pt>
                <c:pt idx="949">
                  <c:v>67.113049469999993</c:v>
                </c:pt>
                <c:pt idx="950">
                  <c:v>67.032669984999998</c:v>
                </c:pt>
                <c:pt idx="951">
                  <c:v>66.997841794999999</c:v>
                </c:pt>
                <c:pt idx="952">
                  <c:v>66.93495651500001</c:v>
                </c:pt>
                <c:pt idx="953">
                  <c:v>66.904971085</c:v>
                </c:pt>
                <c:pt idx="954">
                  <c:v>66.854475935000011</c:v>
                </c:pt>
                <c:pt idx="955">
                  <c:v>66.836043320000002</c:v>
                </c:pt>
                <c:pt idx="956">
                  <c:v>66.790053330000006</c:v>
                </c:pt>
                <c:pt idx="957">
                  <c:v>66.776871645</c:v>
                </c:pt>
                <c:pt idx="958">
                  <c:v>66.697964630000001</c:v>
                </c:pt>
                <c:pt idx="959">
                  <c:v>66.674109420000008</c:v>
                </c:pt>
                <c:pt idx="960">
                  <c:v>66.642590484999999</c:v>
                </c:pt>
                <c:pt idx="961">
                  <c:v>66.601885754999998</c:v>
                </c:pt>
                <c:pt idx="962">
                  <c:v>66.543580015000003</c:v>
                </c:pt>
                <c:pt idx="963">
                  <c:v>66.522374115000005</c:v>
                </c:pt>
                <c:pt idx="964">
                  <c:v>66.486184080000001</c:v>
                </c:pt>
                <c:pt idx="965">
                  <c:v>66.4344854</c:v>
                </c:pt>
                <c:pt idx="966">
                  <c:v>66.365597684999997</c:v>
                </c:pt>
                <c:pt idx="967">
                  <c:v>66.334740600000003</c:v>
                </c:pt>
                <c:pt idx="968">
                  <c:v>66.282214124999996</c:v>
                </c:pt>
                <c:pt idx="969">
                  <c:v>66.269408185000003</c:v>
                </c:pt>
                <c:pt idx="970">
                  <c:v>66.208382569999998</c:v>
                </c:pt>
                <c:pt idx="971">
                  <c:v>66.1688604</c:v>
                </c:pt>
                <c:pt idx="972">
                  <c:v>66.135252914999995</c:v>
                </c:pt>
                <c:pt idx="973">
                  <c:v>66.106099090000001</c:v>
                </c:pt>
                <c:pt idx="974">
                  <c:v>66.044756855000003</c:v>
                </c:pt>
                <c:pt idx="975">
                  <c:v>65.998156510000001</c:v>
                </c:pt>
                <c:pt idx="976">
                  <c:v>65.949158629999999</c:v>
                </c:pt>
                <c:pt idx="977">
                  <c:v>65.938158955000006</c:v>
                </c:pt>
                <c:pt idx="978">
                  <c:v>65.896721804999999</c:v>
                </c:pt>
                <c:pt idx="979">
                  <c:v>65.869801480000007</c:v>
                </c:pt>
                <c:pt idx="980">
                  <c:v>65.830525359999996</c:v>
                </c:pt>
                <c:pt idx="981">
                  <c:v>65.775650940000006</c:v>
                </c:pt>
                <c:pt idx="982">
                  <c:v>65.723668059999994</c:v>
                </c:pt>
                <c:pt idx="983">
                  <c:v>65.689444505000012</c:v>
                </c:pt>
                <c:pt idx="984">
                  <c:v>65.644217455000003</c:v>
                </c:pt>
                <c:pt idx="985">
                  <c:v>65.601672135000001</c:v>
                </c:pt>
                <c:pt idx="986">
                  <c:v>65.576100314999991</c:v>
                </c:pt>
                <c:pt idx="987">
                  <c:v>65.521063765000008</c:v>
                </c:pt>
                <c:pt idx="988">
                  <c:v>65.476387939999995</c:v>
                </c:pt>
                <c:pt idx="989">
                  <c:v>65.433300930000001</c:v>
                </c:pt>
                <c:pt idx="990">
                  <c:v>65.409693675</c:v>
                </c:pt>
                <c:pt idx="991">
                  <c:v>65.380866010000005</c:v>
                </c:pt>
                <c:pt idx="992">
                  <c:v>65.318533860000002</c:v>
                </c:pt>
                <c:pt idx="993">
                  <c:v>65.309697115000006</c:v>
                </c:pt>
                <c:pt idx="994">
                  <c:v>65.261820755000002</c:v>
                </c:pt>
                <c:pt idx="995">
                  <c:v>65.221514659999997</c:v>
                </c:pt>
                <c:pt idx="996">
                  <c:v>65.165263139999993</c:v>
                </c:pt>
                <c:pt idx="997">
                  <c:v>65.106280290000001</c:v>
                </c:pt>
                <c:pt idx="998">
                  <c:v>65.06847664</c:v>
                </c:pt>
                <c:pt idx="999">
                  <c:v>65.043421705</c:v>
                </c:pt>
                <c:pt idx="1000">
                  <c:v>64.995039904999999</c:v>
                </c:pt>
                <c:pt idx="1001">
                  <c:v>64.969592059999997</c:v>
                </c:pt>
                <c:pt idx="1002">
                  <c:v>64.903246839999994</c:v>
                </c:pt>
                <c:pt idx="1003">
                  <c:v>64.899001085000009</c:v>
                </c:pt>
                <c:pt idx="1004">
                  <c:v>64.867388685000009</c:v>
                </c:pt>
                <c:pt idx="1005">
                  <c:v>64.831503830000003</c:v>
                </c:pt>
                <c:pt idx="1006">
                  <c:v>64.758593520000005</c:v>
                </c:pt>
                <c:pt idx="1007">
                  <c:v>64.731594999999999</c:v>
                </c:pt>
                <c:pt idx="1008">
                  <c:v>64.686894379999998</c:v>
                </c:pt>
                <c:pt idx="1009">
                  <c:v>64.656718214999998</c:v>
                </c:pt>
                <c:pt idx="1010">
                  <c:v>64.629050215000007</c:v>
                </c:pt>
                <c:pt idx="1011">
                  <c:v>64.554011309999993</c:v>
                </c:pt>
                <c:pt idx="1012">
                  <c:v>64.548111875000004</c:v>
                </c:pt>
                <c:pt idx="1013">
                  <c:v>64.485815965</c:v>
                </c:pt>
                <c:pt idx="1014">
                  <c:v>64.430993040000004</c:v>
                </c:pt>
                <c:pt idx="1015">
                  <c:v>64.416159590000007</c:v>
                </c:pt>
                <c:pt idx="1016">
                  <c:v>64.373627624999997</c:v>
                </c:pt>
                <c:pt idx="1017">
                  <c:v>64.327673875000002</c:v>
                </c:pt>
                <c:pt idx="1018">
                  <c:v>64.278233489999991</c:v>
                </c:pt>
                <c:pt idx="1019">
                  <c:v>64.252127610000002</c:v>
                </c:pt>
                <c:pt idx="1020">
                  <c:v>64.227057419999994</c:v>
                </c:pt>
                <c:pt idx="1021">
                  <c:v>64.165158235000007</c:v>
                </c:pt>
                <c:pt idx="1022">
                  <c:v>64.142155610000003</c:v>
                </c:pt>
                <c:pt idx="1023">
                  <c:v>64.100705110000007</c:v>
                </c:pt>
                <c:pt idx="1024">
                  <c:v>64.060826265000003</c:v>
                </c:pt>
                <c:pt idx="1025">
                  <c:v>63.997855145000003</c:v>
                </c:pt>
                <c:pt idx="1026">
                  <c:v>64.008765179999997</c:v>
                </c:pt>
                <c:pt idx="1027">
                  <c:v>63.939789730000001</c:v>
                </c:pt>
                <c:pt idx="1028">
                  <c:v>63.916966400000007</c:v>
                </c:pt>
                <c:pt idx="1029">
                  <c:v>63.847105939999999</c:v>
                </c:pt>
                <c:pt idx="1030">
                  <c:v>63.841158825000001</c:v>
                </c:pt>
                <c:pt idx="1031">
                  <c:v>63.758799515000007</c:v>
                </c:pt>
                <c:pt idx="1032">
                  <c:v>63.739735565000004</c:v>
                </c:pt>
                <c:pt idx="1033">
                  <c:v>63.701069795000002</c:v>
                </c:pt>
                <c:pt idx="1034">
                  <c:v>63.640219649999999</c:v>
                </c:pt>
                <c:pt idx="1035">
                  <c:v>63.638754809999995</c:v>
                </c:pt>
                <c:pt idx="1036">
                  <c:v>63.560763320000007</c:v>
                </c:pt>
                <c:pt idx="1037">
                  <c:v>63.521697005000007</c:v>
                </c:pt>
                <c:pt idx="1038">
                  <c:v>63.506127320000004</c:v>
                </c:pt>
                <c:pt idx="1039">
                  <c:v>63.445767364999995</c:v>
                </c:pt>
                <c:pt idx="1040">
                  <c:v>63.399878459999996</c:v>
                </c:pt>
                <c:pt idx="1041">
                  <c:v>63.373455964999998</c:v>
                </c:pt>
                <c:pt idx="1042">
                  <c:v>63.312401729999998</c:v>
                </c:pt>
                <c:pt idx="1043">
                  <c:v>63.292206725</c:v>
                </c:pt>
                <c:pt idx="1044">
                  <c:v>63.254008255000002</c:v>
                </c:pt>
                <c:pt idx="1045">
                  <c:v>63.185080490000004</c:v>
                </c:pt>
                <c:pt idx="1046">
                  <c:v>63.164164505000002</c:v>
                </c:pt>
                <c:pt idx="1047">
                  <c:v>63.117522200000003</c:v>
                </c:pt>
                <c:pt idx="1048">
                  <c:v>63.066208799999998</c:v>
                </c:pt>
                <c:pt idx="1049">
                  <c:v>63.026938400000006</c:v>
                </c:pt>
                <c:pt idx="1050">
                  <c:v>62.984560924999997</c:v>
                </c:pt>
                <c:pt idx="1051">
                  <c:v>62.937905270000002</c:v>
                </c:pt>
                <c:pt idx="1052">
                  <c:v>62.900242770000006</c:v>
                </c:pt>
                <c:pt idx="1053">
                  <c:v>62.836045225000007</c:v>
                </c:pt>
                <c:pt idx="1054">
                  <c:v>62.80799957</c:v>
                </c:pt>
                <c:pt idx="1055">
                  <c:v>62.756379089999996</c:v>
                </c:pt>
                <c:pt idx="1056">
                  <c:v>62.699704130000001</c:v>
                </c:pt>
                <c:pt idx="1057">
                  <c:v>62.633809055</c:v>
                </c:pt>
                <c:pt idx="1058">
                  <c:v>62.575800860000001</c:v>
                </c:pt>
                <c:pt idx="1059">
                  <c:v>62.595278700000009</c:v>
                </c:pt>
                <c:pt idx="1060">
                  <c:v>62.533968884999993</c:v>
                </c:pt>
                <c:pt idx="1061">
                  <c:v>62.459858854999993</c:v>
                </c:pt>
                <c:pt idx="1062">
                  <c:v>62.423968275</c:v>
                </c:pt>
                <c:pt idx="1063">
                  <c:v>62.380543670000002</c:v>
                </c:pt>
                <c:pt idx="1064">
                  <c:v>62.31556793</c:v>
                </c:pt>
                <c:pt idx="1065">
                  <c:v>62.280344925000001</c:v>
                </c:pt>
                <c:pt idx="1066">
                  <c:v>62.207283935000007</c:v>
                </c:pt>
                <c:pt idx="1067">
                  <c:v>62.145014724999996</c:v>
                </c:pt>
                <c:pt idx="1068">
                  <c:v>62.104744875000002</c:v>
                </c:pt>
                <c:pt idx="1069">
                  <c:v>62.030304870000009</c:v>
                </c:pt>
                <c:pt idx="1070">
                  <c:v>61.993403395000001</c:v>
                </c:pt>
                <c:pt idx="1071">
                  <c:v>61.946118319999997</c:v>
                </c:pt>
                <c:pt idx="1072">
                  <c:v>61.896063765000008</c:v>
                </c:pt>
                <c:pt idx="1073">
                  <c:v>61.828593214999998</c:v>
                </c:pt>
                <c:pt idx="1074">
                  <c:v>61.761174165</c:v>
                </c:pt>
                <c:pt idx="1075">
                  <c:v>61.691557844999998</c:v>
                </c:pt>
                <c:pt idx="1076">
                  <c:v>61.647761305000003</c:v>
                </c:pt>
                <c:pt idx="1077">
                  <c:v>61.555087049999997</c:v>
                </c:pt>
                <c:pt idx="1078">
                  <c:v>61.501364670000001</c:v>
                </c:pt>
                <c:pt idx="1079">
                  <c:v>61.447739564999999</c:v>
                </c:pt>
                <c:pt idx="1080">
                  <c:v>61.386313400000006</c:v>
                </c:pt>
                <c:pt idx="1081">
                  <c:v>61.262045819999997</c:v>
                </c:pt>
                <c:pt idx="1082">
                  <c:v>61.197512584999998</c:v>
                </c:pt>
                <c:pt idx="1083">
                  <c:v>61.112305599999999</c:v>
                </c:pt>
                <c:pt idx="1084">
                  <c:v>61.053925475</c:v>
                </c:pt>
                <c:pt idx="1085">
                  <c:v>60.978753049999995</c:v>
                </c:pt>
                <c:pt idx="1086">
                  <c:v>60.875664674999996</c:v>
                </c:pt>
                <c:pt idx="1087">
                  <c:v>60.773869474999998</c:v>
                </c:pt>
                <c:pt idx="1088">
                  <c:v>60.693497620000002</c:v>
                </c:pt>
                <c:pt idx="1089">
                  <c:v>60.57917114</c:v>
                </c:pt>
                <c:pt idx="1090">
                  <c:v>60.477736434999997</c:v>
                </c:pt>
                <c:pt idx="1091">
                  <c:v>60.341235125000004</c:v>
                </c:pt>
                <c:pt idx="1092">
                  <c:v>60.22482582</c:v>
                </c:pt>
                <c:pt idx="1093">
                  <c:v>60.080010375000001</c:v>
                </c:pt>
                <c:pt idx="1094">
                  <c:v>59.934220275000001</c:v>
                </c:pt>
                <c:pt idx="1095">
                  <c:v>59.812724075000006</c:v>
                </c:pt>
                <c:pt idx="1096">
                  <c:v>59.624846419999997</c:v>
                </c:pt>
                <c:pt idx="1097">
                  <c:v>59.488924940000004</c:v>
                </c:pt>
                <c:pt idx="1098">
                  <c:v>59.330655059999998</c:v>
                </c:pt>
                <c:pt idx="1099">
                  <c:v>59.146182025000002</c:v>
                </c:pt>
                <c:pt idx="1100">
                  <c:v>58.9481897</c:v>
                </c:pt>
                <c:pt idx="1101">
                  <c:v>58.765887225</c:v>
                </c:pt>
                <c:pt idx="1102">
                  <c:v>58.563828430000001</c:v>
                </c:pt>
                <c:pt idx="1103">
                  <c:v>58.362849199999999</c:v>
                </c:pt>
                <c:pt idx="1104">
                  <c:v>58.143837895000004</c:v>
                </c:pt>
                <c:pt idx="1105">
                  <c:v>57.890631634999998</c:v>
                </c:pt>
                <c:pt idx="1106">
                  <c:v>57.637534100000003</c:v>
                </c:pt>
                <c:pt idx="1107">
                  <c:v>57.405657730000001</c:v>
                </c:pt>
                <c:pt idx="1108">
                  <c:v>57.134488064999999</c:v>
                </c:pt>
                <c:pt idx="1109">
                  <c:v>56.928677520000001</c:v>
                </c:pt>
                <c:pt idx="1110">
                  <c:v>56.691567380000002</c:v>
                </c:pt>
                <c:pt idx="1111">
                  <c:v>56.495963060000001</c:v>
                </c:pt>
                <c:pt idx="1112">
                  <c:v>56.264216384999997</c:v>
                </c:pt>
                <c:pt idx="1113">
                  <c:v>56.072401960000001</c:v>
                </c:pt>
                <c:pt idx="1114">
                  <c:v>55.926686250000003</c:v>
                </c:pt>
                <c:pt idx="1115">
                  <c:v>55.793755489999995</c:v>
                </c:pt>
                <c:pt idx="1116">
                  <c:v>55.785977325000005</c:v>
                </c:pt>
                <c:pt idx="1117">
                  <c:v>55.744095764999997</c:v>
                </c:pt>
                <c:pt idx="1118">
                  <c:v>55.805003124999999</c:v>
                </c:pt>
                <c:pt idx="1119">
                  <c:v>55.97307678</c:v>
                </c:pt>
                <c:pt idx="1120">
                  <c:v>56.169558485000003</c:v>
                </c:pt>
                <c:pt idx="1121">
                  <c:v>56.465813600000004</c:v>
                </c:pt>
                <c:pt idx="1122">
                  <c:v>56.798180540000004</c:v>
                </c:pt>
                <c:pt idx="1123">
                  <c:v>57.196881254999994</c:v>
                </c:pt>
                <c:pt idx="1124">
                  <c:v>57.579346620000003</c:v>
                </c:pt>
                <c:pt idx="1125">
                  <c:v>58.031830749999997</c:v>
                </c:pt>
                <c:pt idx="1126">
                  <c:v>58.405924760000005</c:v>
                </c:pt>
                <c:pt idx="1127">
                  <c:v>58.829670864999997</c:v>
                </c:pt>
                <c:pt idx="1128">
                  <c:v>59.135621035</c:v>
                </c:pt>
                <c:pt idx="1129">
                  <c:v>59.405043565</c:v>
                </c:pt>
                <c:pt idx="1130">
                  <c:v>59.604849775000005</c:v>
                </c:pt>
                <c:pt idx="1131">
                  <c:v>59.758440935000003</c:v>
                </c:pt>
                <c:pt idx="1132">
                  <c:v>59.904824219999995</c:v>
                </c:pt>
                <c:pt idx="1133">
                  <c:v>59.995970685000003</c:v>
                </c:pt>
                <c:pt idx="1134">
                  <c:v>60.039813000000002</c:v>
                </c:pt>
                <c:pt idx="1135">
                  <c:v>60.08151909</c:v>
                </c:pt>
                <c:pt idx="1136">
                  <c:v>60.069100345000003</c:v>
                </c:pt>
                <c:pt idx="1137">
                  <c:v>60.119782409999999</c:v>
                </c:pt>
                <c:pt idx="1138">
                  <c:v>60.137202225000003</c:v>
                </c:pt>
                <c:pt idx="1139">
                  <c:v>60.111510240000001</c:v>
                </c:pt>
                <c:pt idx="1140">
                  <c:v>60.091864549999997</c:v>
                </c:pt>
                <c:pt idx="1141">
                  <c:v>60.129008255000002</c:v>
                </c:pt>
                <c:pt idx="1142">
                  <c:v>60.079146344999998</c:v>
                </c:pt>
                <c:pt idx="1143">
                  <c:v>60.067913969999999</c:v>
                </c:pt>
                <c:pt idx="1144">
                  <c:v>60.046832049999999</c:v>
                </c:pt>
                <c:pt idx="1145">
                  <c:v>60.079195939999998</c:v>
                </c:pt>
                <c:pt idx="1146">
                  <c:v>60.046921690000005</c:v>
                </c:pt>
                <c:pt idx="1147">
                  <c:v>60.056080780000002</c:v>
                </c:pt>
                <c:pt idx="1148">
                  <c:v>60.036330184999997</c:v>
                </c:pt>
                <c:pt idx="1149">
                  <c:v>60.024741134999999</c:v>
                </c:pt>
                <c:pt idx="1150">
                  <c:v>60.021006544999999</c:v>
                </c:pt>
                <c:pt idx="1151">
                  <c:v>59.986901244999999</c:v>
                </c:pt>
                <c:pt idx="1152">
                  <c:v>60.001999819999995</c:v>
                </c:pt>
                <c:pt idx="1153">
                  <c:v>59.989733659999999</c:v>
                </c:pt>
                <c:pt idx="1154">
                  <c:v>59.957194290000004</c:v>
                </c:pt>
                <c:pt idx="1155">
                  <c:v>59.943469010000001</c:v>
                </c:pt>
                <c:pt idx="1156">
                  <c:v>59.952813110000008</c:v>
                </c:pt>
                <c:pt idx="1157">
                  <c:v>59.95749756</c:v>
                </c:pt>
                <c:pt idx="1158">
                  <c:v>59.942940675000003</c:v>
                </c:pt>
                <c:pt idx="1159">
                  <c:v>59.922860110000002</c:v>
                </c:pt>
                <c:pt idx="1160">
                  <c:v>59.922501525000001</c:v>
                </c:pt>
                <c:pt idx="1161">
                  <c:v>59.890786134999999</c:v>
                </c:pt>
                <c:pt idx="1162">
                  <c:v>59.901202165000001</c:v>
                </c:pt>
                <c:pt idx="1163">
                  <c:v>59.857006990000002</c:v>
                </c:pt>
                <c:pt idx="1164">
                  <c:v>59.887173615000002</c:v>
                </c:pt>
                <c:pt idx="1165">
                  <c:v>59.874863585</c:v>
                </c:pt>
                <c:pt idx="1166">
                  <c:v>59.843682254999997</c:v>
                </c:pt>
                <c:pt idx="1167">
                  <c:v>59.843594510000003</c:v>
                </c:pt>
                <c:pt idx="1168">
                  <c:v>59.824799499999997</c:v>
                </c:pt>
                <c:pt idx="1169">
                  <c:v>59.825537644999997</c:v>
                </c:pt>
                <c:pt idx="1170">
                  <c:v>59.800049744999995</c:v>
                </c:pt>
                <c:pt idx="1171">
                  <c:v>59.798392254999996</c:v>
                </c:pt>
                <c:pt idx="1172">
                  <c:v>59.775547945</c:v>
                </c:pt>
                <c:pt idx="1173">
                  <c:v>59.741646729999999</c:v>
                </c:pt>
                <c:pt idx="1174">
                  <c:v>59.752499545000006</c:v>
                </c:pt>
                <c:pt idx="1175">
                  <c:v>59.714032135000004</c:v>
                </c:pt>
                <c:pt idx="1176">
                  <c:v>59.717537840000006</c:v>
                </c:pt>
                <c:pt idx="1177">
                  <c:v>59.704441985000003</c:v>
                </c:pt>
                <c:pt idx="1178">
                  <c:v>59.694481809999999</c:v>
                </c:pt>
                <c:pt idx="1179">
                  <c:v>59.684750520000001</c:v>
                </c:pt>
                <c:pt idx="1180">
                  <c:v>59.674223860000005</c:v>
                </c:pt>
                <c:pt idx="1181">
                  <c:v>59.634510954999996</c:v>
                </c:pt>
                <c:pt idx="1182">
                  <c:v>59.60555359</c:v>
                </c:pt>
                <c:pt idx="1183">
                  <c:v>59.582800824999993</c:v>
                </c:pt>
                <c:pt idx="1184">
                  <c:v>59.586056675000002</c:v>
                </c:pt>
                <c:pt idx="1185">
                  <c:v>59.540617904999998</c:v>
                </c:pt>
                <c:pt idx="1186">
                  <c:v>59.518183669999999</c:v>
                </c:pt>
                <c:pt idx="1187">
                  <c:v>59.504448850000003</c:v>
                </c:pt>
                <c:pt idx="1188">
                  <c:v>59.476008375000006</c:v>
                </c:pt>
                <c:pt idx="1189">
                  <c:v>59.46823784</c:v>
                </c:pt>
                <c:pt idx="1190">
                  <c:v>59.473399125</c:v>
                </c:pt>
                <c:pt idx="1191">
                  <c:v>59.421597445000003</c:v>
                </c:pt>
                <c:pt idx="1192">
                  <c:v>59.410469970000001</c:v>
                </c:pt>
                <c:pt idx="1193">
                  <c:v>59.398873289999997</c:v>
                </c:pt>
                <c:pt idx="1194">
                  <c:v>59.378535235000001</c:v>
                </c:pt>
                <c:pt idx="1195">
                  <c:v>59.352715455000002</c:v>
                </c:pt>
                <c:pt idx="1196">
                  <c:v>59.314576110000004</c:v>
                </c:pt>
                <c:pt idx="1197">
                  <c:v>59.281187975000002</c:v>
                </c:pt>
                <c:pt idx="1198">
                  <c:v>59.258719404999994</c:v>
                </c:pt>
                <c:pt idx="1199">
                  <c:v>59.239529570000002</c:v>
                </c:pt>
                <c:pt idx="1200">
                  <c:v>59.222701035</c:v>
                </c:pt>
                <c:pt idx="1201">
                  <c:v>59.175965269999999</c:v>
                </c:pt>
                <c:pt idx="1202">
                  <c:v>59.175538025000002</c:v>
                </c:pt>
                <c:pt idx="1203">
                  <c:v>59.134066539999999</c:v>
                </c:pt>
                <c:pt idx="1204">
                  <c:v>59.12650009</c:v>
                </c:pt>
                <c:pt idx="1205">
                  <c:v>59.127436599999996</c:v>
                </c:pt>
                <c:pt idx="1206">
                  <c:v>59.074196775000004</c:v>
                </c:pt>
                <c:pt idx="1207">
                  <c:v>59.040701830000003</c:v>
                </c:pt>
                <c:pt idx="1208">
                  <c:v>59.045273745000003</c:v>
                </c:pt>
                <c:pt idx="1209">
                  <c:v>58.993035274999997</c:v>
                </c:pt>
                <c:pt idx="1210">
                  <c:v>58.992464980000001</c:v>
                </c:pt>
                <c:pt idx="1211">
                  <c:v>58.95212265</c:v>
                </c:pt>
                <c:pt idx="1212">
                  <c:v>58.935044250000004</c:v>
                </c:pt>
                <c:pt idx="1213">
                  <c:v>58.891142805000001</c:v>
                </c:pt>
                <c:pt idx="1214">
                  <c:v>58.880446395000007</c:v>
                </c:pt>
                <c:pt idx="1215">
                  <c:v>58.834700545000004</c:v>
                </c:pt>
                <c:pt idx="1216">
                  <c:v>58.798909144999996</c:v>
                </c:pt>
                <c:pt idx="1217">
                  <c:v>58.788178405000004</c:v>
                </c:pt>
                <c:pt idx="1218">
                  <c:v>58.75579544</c:v>
                </c:pt>
                <c:pt idx="1219">
                  <c:v>58.724612200000003</c:v>
                </c:pt>
                <c:pt idx="1220">
                  <c:v>58.719614945000004</c:v>
                </c:pt>
                <c:pt idx="1221">
                  <c:v>58.647381745000004</c:v>
                </c:pt>
                <c:pt idx="1222">
                  <c:v>58.632214509999997</c:v>
                </c:pt>
                <c:pt idx="1223">
                  <c:v>58.612864455000008</c:v>
                </c:pt>
                <c:pt idx="1224">
                  <c:v>58.587809524999997</c:v>
                </c:pt>
                <c:pt idx="1225">
                  <c:v>58.570376359999997</c:v>
                </c:pt>
                <c:pt idx="1226">
                  <c:v>58.542838059999994</c:v>
                </c:pt>
                <c:pt idx="1227">
                  <c:v>58.539168320000002</c:v>
                </c:pt>
                <c:pt idx="1228">
                  <c:v>58.459883650000009</c:v>
                </c:pt>
                <c:pt idx="1229">
                  <c:v>58.428093875000002</c:v>
                </c:pt>
                <c:pt idx="1230">
                  <c:v>58.397383654999999</c:v>
                </c:pt>
                <c:pt idx="1231">
                  <c:v>58.395472484999999</c:v>
                </c:pt>
                <c:pt idx="1232">
                  <c:v>58.334256135000004</c:v>
                </c:pt>
                <c:pt idx="1233">
                  <c:v>58.315054855</c:v>
                </c:pt>
                <c:pt idx="1234">
                  <c:v>58.258051829999999</c:v>
                </c:pt>
                <c:pt idx="1235">
                  <c:v>58.224202114999997</c:v>
                </c:pt>
                <c:pt idx="1236">
                  <c:v>58.212492904999998</c:v>
                </c:pt>
                <c:pt idx="1237">
                  <c:v>58.159949259999998</c:v>
                </c:pt>
                <c:pt idx="1238">
                  <c:v>58.124896010000001</c:v>
                </c:pt>
                <c:pt idx="1239">
                  <c:v>58.105606995000002</c:v>
                </c:pt>
                <c:pt idx="1240">
                  <c:v>58.042849505</c:v>
                </c:pt>
                <c:pt idx="1241">
                  <c:v>58.017092664999993</c:v>
                </c:pt>
                <c:pt idx="1242">
                  <c:v>57.974924999999999</c:v>
                </c:pt>
                <c:pt idx="1243">
                  <c:v>57.908221205000004</c:v>
                </c:pt>
                <c:pt idx="1244">
                  <c:v>57.871777495000003</c:v>
                </c:pt>
                <c:pt idx="1245">
                  <c:v>57.857678374999999</c:v>
                </c:pt>
                <c:pt idx="1246">
                  <c:v>57.788868864999998</c:v>
                </c:pt>
                <c:pt idx="1247">
                  <c:v>57.759747465000004</c:v>
                </c:pt>
                <c:pt idx="1248">
                  <c:v>57.713646855000007</c:v>
                </c:pt>
                <c:pt idx="1249">
                  <c:v>57.664603194999998</c:v>
                </c:pt>
                <c:pt idx="1250">
                  <c:v>57.63243576</c:v>
                </c:pt>
                <c:pt idx="1251">
                  <c:v>57.592453919999997</c:v>
                </c:pt>
                <c:pt idx="1252">
                  <c:v>57.574871975000008</c:v>
                </c:pt>
                <c:pt idx="1253">
                  <c:v>57.537865600000003</c:v>
                </c:pt>
                <c:pt idx="1254">
                  <c:v>57.491826020000005</c:v>
                </c:pt>
                <c:pt idx="1255">
                  <c:v>57.467446284999994</c:v>
                </c:pt>
                <c:pt idx="1256">
                  <c:v>57.429141004999998</c:v>
                </c:pt>
                <c:pt idx="1257">
                  <c:v>57.404690705</c:v>
                </c:pt>
                <c:pt idx="1258">
                  <c:v>57.396367034999997</c:v>
                </c:pt>
                <c:pt idx="1259">
                  <c:v>57.375218349999997</c:v>
                </c:pt>
                <c:pt idx="1260">
                  <c:v>57.324946365000002</c:v>
                </c:pt>
                <c:pt idx="1261">
                  <c:v>57.314492185000006</c:v>
                </c:pt>
                <c:pt idx="1262">
                  <c:v>57.311425170000007</c:v>
                </c:pt>
                <c:pt idx="1263">
                  <c:v>57.292386020000002</c:v>
                </c:pt>
                <c:pt idx="1264">
                  <c:v>57.249981845000008</c:v>
                </c:pt>
                <c:pt idx="1265">
                  <c:v>57.247742615</c:v>
                </c:pt>
                <c:pt idx="1266">
                  <c:v>57.212553940000006</c:v>
                </c:pt>
                <c:pt idx="1267">
                  <c:v>57.214419324999994</c:v>
                </c:pt>
                <c:pt idx="1268">
                  <c:v>57.208668670000009</c:v>
                </c:pt>
                <c:pt idx="1269">
                  <c:v>57.132430034999999</c:v>
                </c:pt>
                <c:pt idx="1270">
                  <c:v>57.088417969999995</c:v>
                </c:pt>
                <c:pt idx="1271">
                  <c:v>57.067738495</c:v>
                </c:pt>
                <c:pt idx="1272">
                  <c:v>57.045622789999996</c:v>
                </c:pt>
                <c:pt idx="1273">
                  <c:v>57.033930740000002</c:v>
                </c:pt>
                <c:pt idx="1274">
                  <c:v>56.98326393</c:v>
                </c:pt>
                <c:pt idx="1275">
                  <c:v>56.942503889999998</c:v>
                </c:pt>
                <c:pt idx="1276">
                  <c:v>56.900521240000003</c:v>
                </c:pt>
                <c:pt idx="1277">
                  <c:v>56.836686095000005</c:v>
                </c:pt>
                <c:pt idx="1278">
                  <c:v>56.874438245000007</c:v>
                </c:pt>
                <c:pt idx="1279">
                  <c:v>56.768774949999994</c:v>
                </c:pt>
                <c:pt idx="1280">
                  <c:v>56.753052675000006</c:v>
                </c:pt>
                <c:pt idx="1281">
                  <c:v>56.721896135000001</c:v>
                </c:pt>
                <c:pt idx="1282">
                  <c:v>56.655306779999997</c:v>
                </c:pt>
                <c:pt idx="1283">
                  <c:v>56.653080899999999</c:v>
                </c:pt>
                <c:pt idx="1284">
                  <c:v>56.606650314999996</c:v>
                </c:pt>
                <c:pt idx="1285">
                  <c:v>56.570755920000003</c:v>
                </c:pt>
                <c:pt idx="1286">
                  <c:v>56.495886765000002</c:v>
                </c:pt>
                <c:pt idx="1287">
                  <c:v>56.468594515000007</c:v>
                </c:pt>
                <c:pt idx="1288">
                  <c:v>56.441082915000003</c:v>
                </c:pt>
                <c:pt idx="1289">
                  <c:v>56.406029660000002</c:v>
                </c:pt>
                <c:pt idx="1290">
                  <c:v>56.367512660000003</c:v>
                </c:pt>
                <c:pt idx="1291">
                  <c:v>56.325188600000004</c:v>
                </c:pt>
                <c:pt idx="1292">
                  <c:v>56.250838239999993</c:v>
                </c:pt>
                <c:pt idx="1293">
                  <c:v>56.210782015000007</c:v>
                </c:pt>
                <c:pt idx="1294">
                  <c:v>56.170258485000005</c:v>
                </c:pt>
                <c:pt idx="1295">
                  <c:v>56.103766405000002</c:v>
                </c:pt>
                <c:pt idx="1296">
                  <c:v>56.142373044999999</c:v>
                </c:pt>
                <c:pt idx="1297">
                  <c:v>56.046404800000005</c:v>
                </c:pt>
                <c:pt idx="1298">
                  <c:v>55.993531189999999</c:v>
                </c:pt>
                <c:pt idx="1299">
                  <c:v>55.961205444999997</c:v>
                </c:pt>
                <c:pt idx="1300">
                  <c:v>55.901679000000001</c:v>
                </c:pt>
                <c:pt idx="1301">
                  <c:v>55.896626435000002</c:v>
                </c:pt>
                <c:pt idx="1302">
                  <c:v>55.824465715000002</c:v>
                </c:pt>
                <c:pt idx="1303">
                  <c:v>55.800116505000005</c:v>
                </c:pt>
                <c:pt idx="1304">
                  <c:v>55.767092670000004</c:v>
                </c:pt>
                <c:pt idx="1305">
                  <c:v>55.69329544</c:v>
                </c:pt>
                <c:pt idx="1306">
                  <c:v>55.662812195000001</c:v>
                </c:pt>
                <c:pt idx="1307">
                  <c:v>55.591866455000002</c:v>
                </c:pt>
                <c:pt idx="1308">
                  <c:v>55.558121645</c:v>
                </c:pt>
                <c:pt idx="1309">
                  <c:v>55.514433820000001</c:v>
                </c:pt>
                <c:pt idx="1310">
                  <c:v>55.485367734999997</c:v>
                </c:pt>
                <c:pt idx="1311">
                  <c:v>55.443842850000003</c:v>
                </c:pt>
                <c:pt idx="1312">
                  <c:v>55.357577289999995</c:v>
                </c:pt>
                <c:pt idx="1313">
                  <c:v>55.335141144999994</c:v>
                </c:pt>
                <c:pt idx="1314">
                  <c:v>55.288893665000003</c:v>
                </c:pt>
                <c:pt idx="1315">
                  <c:v>55.237969360000001</c:v>
                </c:pt>
                <c:pt idx="1316">
                  <c:v>55.201838455000001</c:v>
                </c:pt>
                <c:pt idx="1317">
                  <c:v>55.116774524999997</c:v>
                </c:pt>
                <c:pt idx="1318">
                  <c:v>55.092297514999998</c:v>
                </c:pt>
                <c:pt idx="1319">
                  <c:v>55.047451934999998</c:v>
                </c:pt>
                <c:pt idx="1320">
                  <c:v>54.963366470000004</c:v>
                </c:pt>
                <c:pt idx="1321">
                  <c:v>54.91149231</c:v>
                </c:pt>
                <c:pt idx="1322">
                  <c:v>54.909180605000003</c:v>
                </c:pt>
                <c:pt idx="1323">
                  <c:v>54.858141860000003</c:v>
                </c:pt>
                <c:pt idx="1324">
                  <c:v>54.827546079999998</c:v>
                </c:pt>
                <c:pt idx="1325">
                  <c:v>54.732081375</c:v>
                </c:pt>
                <c:pt idx="1326">
                  <c:v>54.707697830000001</c:v>
                </c:pt>
                <c:pt idx="1327">
                  <c:v>54.653836210000001</c:v>
                </c:pt>
                <c:pt idx="1328">
                  <c:v>54.588604885000002</c:v>
                </c:pt>
                <c:pt idx="1329">
                  <c:v>54.54967972</c:v>
                </c:pt>
                <c:pt idx="1330">
                  <c:v>54.513771970000001</c:v>
                </c:pt>
                <c:pt idx="1331">
                  <c:v>54.442208254999997</c:v>
                </c:pt>
                <c:pt idx="1332">
                  <c:v>54.408814395</c:v>
                </c:pt>
                <c:pt idx="1333">
                  <c:v>54.34635445</c:v>
                </c:pt>
                <c:pt idx="1334">
                  <c:v>54.292954405000003</c:v>
                </c:pt>
                <c:pt idx="1335">
                  <c:v>54.244355165000002</c:v>
                </c:pt>
                <c:pt idx="1336">
                  <c:v>54.183182680000002</c:v>
                </c:pt>
                <c:pt idx="1337">
                  <c:v>54.175259554999997</c:v>
                </c:pt>
                <c:pt idx="1338">
                  <c:v>54.076075514999999</c:v>
                </c:pt>
                <c:pt idx="1339">
                  <c:v>54.075198135000008</c:v>
                </c:pt>
                <c:pt idx="1340">
                  <c:v>54.000245054999993</c:v>
                </c:pt>
                <c:pt idx="1341">
                  <c:v>53.961167295000003</c:v>
                </c:pt>
                <c:pt idx="1342">
                  <c:v>53.889979319999995</c:v>
                </c:pt>
                <c:pt idx="1343">
                  <c:v>53.826622925000002</c:v>
                </c:pt>
                <c:pt idx="1344">
                  <c:v>53.788279494999998</c:v>
                </c:pt>
                <c:pt idx="1345">
                  <c:v>53.746058425000001</c:v>
                </c:pt>
                <c:pt idx="1346">
                  <c:v>53.694941485000001</c:v>
                </c:pt>
                <c:pt idx="1347">
                  <c:v>53.627675014999994</c:v>
                </c:pt>
                <c:pt idx="1348">
                  <c:v>53.617157899999995</c:v>
                </c:pt>
                <c:pt idx="1349">
                  <c:v>53.563673935000004</c:v>
                </c:pt>
                <c:pt idx="1350">
                  <c:v>53.448903044999994</c:v>
                </c:pt>
                <c:pt idx="1351">
                  <c:v>53.465933759999999</c:v>
                </c:pt>
                <c:pt idx="1352">
                  <c:v>53.392046890000003</c:v>
                </c:pt>
                <c:pt idx="1353">
                  <c:v>53.334286655</c:v>
                </c:pt>
                <c:pt idx="1354">
                  <c:v>53.253210985000003</c:v>
                </c:pt>
                <c:pt idx="1355">
                  <c:v>53.225804289999999</c:v>
                </c:pt>
                <c:pt idx="1356">
                  <c:v>53.154320675000001</c:v>
                </c:pt>
                <c:pt idx="1357">
                  <c:v>53.138579329999999</c:v>
                </c:pt>
                <c:pt idx="1358">
                  <c:v>53.082861860000008</c:v>
                </c:pt>
                <c:pt idx="1359">
                  <c:v>53.024018249999997</c:v>
                </c:pt>
                <c:pt idx="1360">
                  <c:v>52.959906540000006</c:v>
                </c:pt>
                <c:pt idx="1361">
                  <c:v>52.933838805000001</c:v>
                </c:pt>
                <c:pt idx="1362">
                  <c:v>52.856476745000002</c:v>
                </c:pt>
                <c:pt idx="1363">
                  <c:v>52.840619050000001</c:v>
                </c:pt>
                <c:pt idx="1364">
                  <c:v>52.757328950000002</c:v>
                </c:pt>
                <c:pt idx="1365">
                  <c:v>52.733866655</c:v>
                </c:pt>
                <c:pt idx="1366">
                  <c:v>52.684134445000005</c:v>
                </c:pt>
                <c:pt idx="1367">
                  <c:v>52.642083130000003</c:v>
                </c:pt>
                <c:pt idx="1368">
                  <c:v>52.559008560000002</c:v>
                </c:pt>
                <c:pt idx="1369">
                  <c:v>52.548445665000003</c:v>
                </c:pt>
                <c:pt idx="1370">
                  <c:v>52.485474550000006</c:v>
                </c:pt>
                <c:pt idx="1371">
                  <c:v>52.429514845</c:v>
                </c:pt>
                <c:pt idx="1372">
                  <c:v>52.392361605000005</c:v>
                </c:pt>
                <c:pt idx="1373">
                  <c:v>52.364726024999996</c:v>
                </c:pt>
                <c:pt idx="1374">
                  <c:v>52.291129075000001</c:v>
                </c:pt>
                <c:pt idx="1375">
                  <c:v>52.251221620000003</c:v>
                </c:pt>
                <c:pt idx="1376">
                  <c:v>52.201918559999996</c:v>
                </c:pt>
                <c:pt idx="1377">
                  <c:v>52.135037385000004</c:v>
                </c:pt>
                <c:pt idx="1378">
                  <c:v>52.082409819999995</c:v>
                </c:pt>
                <c:pt idx="1379">
                  <c:v>52.051243745000001</c:v>
                </c:pt>
                <c:pt idx="1380">
                  <c:v>51.999766309999998</c:v>
                </c:pt>
                <c:pt idx="1381">
                  <c:v>51.968865355000005</c:v>
                </c:pt>
                <c:pt idx="1382">
                  <c:v>51.910983044999995</c:v>
                </c:pt>
                <c:pt idx="1383">
                  <c:v>51.864628754999998</c:v>
                </c:pt>
                <c:pt idx="1384">
                  <c:v>51.792849505</c:v>
                </c:pt>
                <c:pt idx="1385">
                  <c:v>51.774218520000005</c:v>
                </c:pt>
                <c:pt idx="1386">
                  <c:v>51.724141084999999</c:v>
                </c:pt>
                <c:pt idx="1387">
                  <c:v>51.667956314999998</c:v>
                </c:pt>
                <c:pt idx="1388">
                  <c:v>51.639395675000003</c:v>
                </c:pt>
                <c:pt idx="1389">
                  <c:v>51.598963699999999</c:v>
                </c:pt>
                <c:pt idx="1390">
                  <c:v>51.551409680000006</c:v>
                </c:pt>
                <c:pt idx="1391">
                  <c:v>51.486659009999997</c:v>
                </c:pt>
                <c:pt idx="1392">
                  <c:v>51.483498535000003</c:v>
                </c:pt>
                <c:pt idx="1393">
                  <c:v>51.426300964999996</c:v>
                </c:pt>
                <c:pt idx="1394">
                  <c:v>51.382269824999995</c:v>
                </c:pt>
                <c:pt idx="1395">
                  <c:v>51.334612809999996</c:v>
                </c:pt>
                <c:pt idx="1396">
                  <c:v>51.284052809999999</c:v>
                </c:pt>
                <c:pt idx="1397">
                  <c:v>51.283657989999995</c:v>
                </c:pt>
                <c:pt idx="1398">
                  <c:v>51.234354934999999</c:v>
                </c:pt>
                <c:pt idx="1399">
                  <c:v>51.172682725000001</c:v>
                </c:pt>
                <c:pt idx="1400">
                  <c:v>51.130219425</c:v>
                </c:pt>
                <c:pt idx="1401">
                  <c:v>51.091099700000001</c:v>
                </c:pt>
                <c:pt idx="1402">
                  <c:v>51.040659869999999</c:v>
                </c:pt>
                <c:pt idx="1403">
                  <c:v>51.033915480000005</c:v>
                </c:pt>
                <c:pt idx="1404">
                  <c:v>50.957987744999997</c:v>
                </c:pt>
                <c:pt idx="1405">
                  <c:v>50.931206664999998</c:v>
                </c:pt>
                <c:pt idx="1406">
                  <c:v>50.885035474999995</c:v>
                </c:pt>
                <c:pt idx="1407">
                  <c:v>50.867524109999998</c:v>
                </c:pt>
                <c:pt idx="1408">
                  <c:v>50.825913389999997</c:v>
                </c:pt>
                <c:pt idx="1409">
                  <c:v>50.781922300000005</c:v>
                </c:pt>
                <c:pt idx="1410">
                  <c:v>50.748984295</c:v>
                </c:pt>
                <c:pt idx="1411">
                  <c:v>50.719717944999999</c:v>
                </c:pt>
                <c:pt idx="1412">
                  <c:v>50.691182095000002</c:v>
                </c:pt>
                <c:pt idx="1413">
                  <c:v>50.661337814999996</c:v>
                </c:pt>
                <c:pt idx="1414">
                  <c:v>50.616290055</c:v>
                </c:pt>
                <c:pt idx="1415">
                  <c:v>50.581385574999999</c:v>
                </c:pt>
                <c:pt idx="1416">
                  <c:v>50.590603790000003</c:v>
                </c:pt>
                <c:pt idx="1417">
                  <c:v>50.550482715000001</c:v>
                </c:pt>
                <c:pt idx="1418">
                  <c:v>50.481316530000001</c:v>
                </c:pt>
                <c:pt idx="1419">
                  <c:v>50.502039870000004</c:v>
                </c:pt>
                <c:pt idx="1420">
                  <c:v>50.418805079999998</c:v>
                </c:pt>
                <c:pt idx="1421">
                  <c:v>50.379767380000004</c:v>
                </c:pt>
                <c:pt idx="1422">
                  <c:v>50.340334854999995</c:v>
                </c:pt>
                <c:pt idx="1423">
                  <c:v>50.371853790000003</c:v>
                </c:pt>
                <c:pt idx="1424">
                  <c:v>50.325324019999996</c:v>
                </c:pt>
                <c:pt idx="1425">
                  <c:v>50.28955551</c:v>
                </c:pt>
                <c:pt idx="1426">
                  <c:v>50.224429095000005</c:v>
                </c:pt>
                <c:pt idx="1427">
                  <c:v>50.223677600000002</c:v>
                </c:pt>
                <c:pt idx="1428">
                  <c:v>50.211832960000002</c:v>
                </c:pt>
                <c:pt idx="1429">
                  <c:v>50.179852449999998</c:v>
                </c:pt>
                <c:pt idx="1430">
                  <c:v>50.197030030000001</c:v>
                </c:pt>
                <c:pt idx="1431">
                  <c:v>50.143221815000004</c:v>
                </c:pt>
                <c:pt idx="1432">
                  <c:v>50.124129255</c:v>
                </c:pt>
                <c:pt idx="1433">
                  <c:v>50.064709624999999</c:v>
                </c:pt>
                <c:pt idx="1434">
                  <c:v>50.051531754999999</c:v>
                </c:pt>
                <c:pt idx="1435">
                  <c:v>50.073437654999999</c:v>
                </c:pt>
                <c:pt idx="1436">
                  <c:v>50.031445465000004</c:v>
                </c:pt>
                <c:pt idx="1437">
                  <c:v>50.041737519999998</c:v>
                </c:pt>
                <c:pt idx="1438">
                  <c:v>49.980887375000002</c:v>
                </c:pt>
                <c:pt idx="1439">
                  <c:v>49.990714034999996</c:v>
                </c:pt>
                <c:pt idx="1440">
                  <c:v>49.952038724999994</c:v>
                </c:pt>
                <c:pt idx="1441">
                  <c:v>49.955733260000002</c:v>
                </c:pt>
                <c:pt idx="1442">
                  <c:v>49.969759905000004</c:v>
                </c:pt>
                <c:pt idx="1443">
                  <c:v>49.96551796</c:v>
                </c:pt>
                <c:pt idx="1444">
                  <c:v>49.918051685000002</c:v>
                </c:pt>
                <c:pt idx="1445">
                  <c:v>49.872725445</c:v>
                </c:pt>
                <c:pt idx="1446">
                  <c:v>49.848437270000005</c:v>
                </c:pt>
                <c:pt idx="1447">
                  <c:v>49.880475005000001</c:v>
                </c:pt>
                <c:pt idx="1448">
                  <c:v>49.94442841</c:v>
                </c:pt>
                <c:pt idx="1449">
                  <c:v>49.846234285000001</c:v>
                </c:pt>
                <c:pt idx="1450">
                  <c:v>49.818306884999998</c:v>
                </c:pt>
                <c:pt idx="1451">
                  <c:v>49.803126294999998</c:v>
                </c:pt>
                <c:pt idx="1452">
                  <c:v>49.78736206</c:v>
                </c:pt>
                <c:pt idx="1453">
                  <c:v>49.775261845000003</c:v>
                </c:pt>
                <c:pt idx="1454">
                  <c:v>49.765635449999998</c:v>
                </c:pt>
                <c:pt idx="1455">
                  <c:v>49.75677391</c:v>
                </c:pt>
                <c:pt idx="1456">
                  <c:v>49.748547520000002</c:v>
                </c:pt>
                <c:pt idx="1457">
                  <c:v>49.741129834999995</c:v>
                </c:pt>
                <c:pt idx="1458">
                  <c:v>49.732428514999995</c:v>
                </c:pt>
                <c:pt idx="1459">
                  <c:v>49.724057160000001</c:v>
                </c:pt>
                <c:pt idx="1460">
                  <c:v>49.727198560000005</c:v>
                </c:pt>
                <c:pt idx="1461">
                  <c:v>49.72823425</c:v>
                </c:pt>
                <c:pt idx="1462">
                  <c:v>49.720543825</c:v>
                </c:pt>
                <c:pt idx="1463">
                  <c:v>49.722634275000004</c:v>
                </c:pt>
                <c:pt idx="1464">
                  <c:v>49.721302945000005</c:v>
                </c:pt>
                <c:pt idx="1465">
                  <c:v>49.713057480000003</c:v>
                </c:pt>
                <c:pt idx="1466">
                  <c:v>49.718275985000005</c:v>
                </c:pt>
                <c:pt idx="1467">
                  <c:v>49.722207030000007</c:v>
                </c:pt>
                <c:pt idx="1468">
                  <c:v>49.714161834999999</c:v>
                </c:pt>
                <c:pt idx="1469">
                  <c:v>49.717886890000003</c:v>
                </c:pt>
                <c:pt idx="1470">
                  <c:v>49.724575960000003</c:v>
                </c:pt>
                <c:pt idx="1471">
                  <c:v>49.725449525000002</c:v>
                </c:pt>
                <c:pt idx="1472">
                  <c:v>49.733153305000002</c:v>
                </c:pt>
                <c:pt idx="1473">
                  <c:v>49.742726285000003</c:v>
                </c:pt>
                <c:pt idx="1474">
                  <c:v>49.747336349999998</c:v>
                </c:pt>
                <c:pt idx="1475">
                  <c:v>49.755202255</c:v>
                </c:pt>
                <c:pt idx="1476">
                  <c:v>49.76038071</c:v>
                </c:pt>
                <c:pt idx="1477">
                  <c:v>49.77261635</c:v>
                </c:pt>
                <c:pt idx="1478">
                  <c:v>49.784455260000001</c:v>
                </c:pt>
                <c:pt idx="1479">
                  <c:v>49.789982760000001</c:v>
                </c:pt>
                <c:pt idx="1480">
                  <c:v>49.797667465000004</c:v>
                </c:pt>
                <c:pt idx="1481">
                  <c:v>49.812724075000006</c:v>
                </c:pt>
                <c:pt idx="1482">
                  <c:v>49.826209030000001</c:v>
                </c:pt>
                <c:pt idx="1483">
                  <c:v>49.838427504999999</c:v>
                </c:pt>
                <c:pt idx="1484">
                  <c:v>49.855393370000002</c:v>
                </c:pt>
                <c:pt idx="1485">
                  <c:v>49.867077789999996</c:v>
                </c:pt>
                <c:pt idx="1486">
                  <c:v>49.881768184999999</c:v>
                </c:pt>
                <c:pt idx="1487">
                  <c:v>49.895697560000002</c:v>
                </c:pt>
                <c:pt idx="1488">
                  <c:v>49.921463930000002</c:v>
                </c:pt>
                <c:pt idx="1489">
                  <c:v>49.939064940000002</c:v>
                </c:pt>
                <c:pt idx="1490">
                  <c:v>49.952025375000005</c:v>
                </c:pt>
                <c:pt idx="1491">
                  <c:v>49.967299425</c:v>
                </c:pt>
                <c:pt idx="1492">
                  <c:v>49.986969909999999</c:v>
                </c:pt>
                <c:pt idx="1493">
                  <c:v>50.008765185000001</c:v>
                </c:pt>
                <c:pt idx="1494">
                  <c:v>50.025959929999999</c:v>
                </c:pt>
                <c:pt idx="1495">
                  <c:v>50.047678910000002</c:v>
                </c:pt>
                <c:pt idx="1496">
                  <c:v>50.070500335000006</c:v>
                </c:pt>
                <c:pt idx="1497">
                  <c:v>50.094603499999998</c:v>
                </c:pt>
                <c:pt idx="1498">
                  <c:v>50.113867720000002</c:v>
                </c:pt>
                <c:pt idx="1499">
                  <c:v>50.14111801</c:v>
                </c:pt>
                <c:pt idx="1500">
                  <c:v>50.164374315000003</c:v>
                </c:pt>
                <c:pt idx="1501">
                  <c:v>50.188664395000004</c:v>
                </c:pt>
                <c:pt idx="1502">
                  <c:v>50.214026410000002</c:v>
                </c:pt>
                <c:pt idx="1503">
                  <c:v>50.238589245</c:v>
                </c:pt>
                <c:pt idx="1504">
                  <c:v>50.259358370000001</c:v>
                </c:pt>
                <c:pt idx="1505">
                  <c:v>50.287993395000001</c:v>
                </c:pt>
                <c:pt idx="1506">
                  <c:v>50.309903105000004</c:v>
                </c:pt>
                <c:pt idx="1507">
                  <c:v>50.33972069</c:v>
                </c:pt>
                <c:pt idx="1508">
                  <c:v>50.363043744999999</c:v>
                </c:pt>
                <c:pt idx="1509">
                  <c:v>50.389672239999996</c:v>
                </c:pt>
                <c:pt idx="1510">
                  <c:v>50.418581924999998</c:v>
                </c:pt>
                <c:pt idx="1511">
                  <c:v>50.446610415000002</c:v>
                </c:pt>
                <c:pt idx="1512">
                  <c:v>50.472962340000002</c:v>
                </c:pt>
                <c:pt idx="1513">
                  <c:v>50.499691925</c:v>
                </c:pt>
                <c:pt idx="1514">
                  <c:v>50.530920945000005</c:v>
                </c:pt>
                <c:pt idx="1515">
                  <c:v>50.559100115</c:v>
                </c:pt>
                <c:pt idx="1516">
                  <c:v>50.589062654999999</c:v>
                </c:pt>
                <c:pt idx="1517">
                  <c:v>50.618672334999999</c:v>
                </c:pt>
                <c:pt idx="1518">
                  <c:v>50.642056425</c:v>
                </c:pt>
                <c:pt idx="1519">
                  <c:v>50.671565020000003</c:v>
                </c:pt>
                <c:pt idx="1520">
                  <c:v>50.70034691</c:v>
                </c:pt>
                <c:pt idx="1521">
                  <c:v>50.726387939999995</c:v>
                </c:pt>
                <c:pt idx="1522">
                  <c:v>50.760106050000005</c:v>
                </c:pt>
                <c:pt idx="1523">
                  <c:v>50.791829069999999</c:v>
                </c:pt>
                <c:pt idx="1524">
                  <c:v>50.814331969999998</c:v>
                </c:pt>
                <c:pt idx="1525">
                  <c:v>50.843930204999999</c:v>
                </c:pt>
                <c:pt idx="1526">
                  <c:v>50.872351609999996</c:v>
                </c:pt>
                <c:pt idx="1527">
                  <c:v>50.89984604</c:v>
                </c:pt>
                <c:pt idx="1528">
                  <c:v>50.931683505000002</c:v>
                </c:pt>
                <c:pt idx="1529">
                  <c:v>50.953848800000003</c:v>
                </c:pt>
                <c:pt idx="1530">
                  <c:v>50.982939680000001</c:v>
                </c:pt>
                <c:pt idx="1531">
                  <c:v>51.009741744999999</c:v>
                </c:pt>
                <c:pt idx="1532">
                  <c:v>51.029982529999998</c:v>
                </c:pt>
                <c:pt idx="1533">
                  <c:v>51.054699859999999</c:v>
                </c:pt>
                <c:pt idx="1534">
                  <c:v>51.087084730000001</c:v>
                </c:pt>
                <c:pt idx="1535">
                  <c:v>51.109465560000004</c:v>
                </c:pt>
                <c:pt idx="1536">
                  <c:v>51.135252915000002</c:v>
                </c:pt>
                <c:pt idx="1537">
                  <c:v>51.157608945</c:v>
                </c:pt>
                <c:pt idx="1538">
                  <c:v>51.186768494999995</c:v>
                </c:pt>
                <c:pt idx="1539">
                  <c:v>51.206026995000002</c:v>
                </c:pt>
                <c:pt idx="1540">
                  <c:v>51.231810530000004</c:v>
                </c:pt>
                <c:pt idx="1541">
                  <c:v>51.251385650000003</c:v>
                </c:pt>
                <c:pt idx="1542">
                  <c:v>51.274287189999995</c:v>
                </c:pt>
                <c:pt idx="1543">
                  <c:v>51.287644350000001</c:v>
                </c:pt>
                <c:pt idx="1544">
                  <c:v>51.310194930000002</c:v>
                </c:pt>
                <c:pt idx="1545">
                  <c:v>51.323716125000004</c:v>
                </c:pt>
                <c:pt idx="1546">
                  <c:v>51.349158244999998</c:v>
                </c:pt>
                <c:pt idx="1547">
                  <c:v>51.360772095000002</c:v>
                </c:pt>
                <c:pt idx="1548">
                  <c:v>51.37608238</c:v>
                </c:pt>
                <c:pt idx="1549">
                  <c:v>51.394854504999998</c:v>
                </c:pt>
                <c:pt idx="1550">
                  <c:v>51.403029404999998</c:v>
                </c:pt>
                <c:pt idx="1551">
                  <c:v>51.414734799999998</c:v>
                </c:pt>
                <c:pt idx="1552">
                  <c:v>51.430800399999995</c:v>
                </c:pt>
                <c:pt idx="1553">
                  <c:v>51.440619429999998</c:v>
                </c:pt>
                <c:pt idx="1554">
                  <c:v>51.456694564999999</c:v>
                </c:pt>
                <c:pt idx="1555">
                  <c:v>51.474205935000001</c:v>
                </c:pt>
                <c:pt idx="1556">
                  <c:v>51.488768540000002</c:v>
                </c:pt>
                <c:pt idx="1557">
                  <c:v>51.512602764999997</c:v>
                </c:pt>
                <c:pt idx="1558">
                  <c:v>51.526579820000002</c:v>
                </c:pt>
                <c:pt idx="1559">
                  <c:v>51.546872105000006</c:v>
                </c:pt>
                <c:pt idx="1560">
                  <c:v>51.569245300000006</c:v>
                </c:pt>
                <c:pt idx="1561">
                  <c:v>51.589283905000002</c:v>
                </c:pt>
                <c:pt idx="1562">
                  <c:v>51.608260115</c:v>
                </c:pt>
                <c:pt idx="1563">
                  <c:v>51.63762947</c:v>
                </c:pt>
                <c:pt idx="1564">
                  <c:v>51.656563720000001</c:v>
                </c:pt>
                <c:pt idx="1565">
                  <c:v>51.673087080000002</c:v>
                </c:pt>
                <c:pt idx="1566">
                  <c:v>51.696415864999999</c:v>
                </c:pt>
                <c:pt idx="1567">
                  <c:v>51.706809004999997</c:v>
                </c:pt>
                <c:pt idx="1568">
                  <c:v>51.714682539999998</c:v>
                </c:pt>
                <c:pt idx="1569">
                  <c:v>51.724093400000001</c:v>
                </c:pt>
                <c:pt idx="1570">
                  <c:v>51.735270464999999</c:v>
                </c:pt>
                <c:pt idx="1571">
                  <c:v>51.737885439999999</c:v>
                </c:pt>
                <c:pt idx="1572">
                  <c:v>51.74673172</c:v>
                </c:pt>
                <c:pt idx="1573">
                  <c:v>51.752821885000003</c:v>
                </c:pt>
                <c:pt idx="1574">
                  <c:v>51.758606870000001</c:v>
                </c:pt>
                <c:pt idx="1575">
                  <c:v>51.760073625000004</c:v>
                </c:pt>
                <c:pt idx="1576">
                  <c:v>51.769436799999994</c:v>
                </c:pt>
                <c:pt idx="1577">
                  <c:v>51.764609295</c:v>
                </c:pt>
                <c:pt idx="1578">
                  <c:v>51.765387500000003</c:v>
                </c:pt>
                <c:pt idx="1579">
                  <c:v>51.765355069999998</c:v>
                </c:pt>
                <c:pt idx="1580">
                  <c:v>51.769358595</c:v>
                </c:pt>
                <c:pt idx="1581">
                  <c:v>51.762650450000002</c:v>
                </c:pt>
                <c:pt idx="1582">
                  <c:v>51.768555605000003</c:v>
                </c:pt>
                <c:pt idx="1583">
                  <c:v>51.763304670000004</c:v>
                </c:pt>
                <c:pt idx="1584">
                  <c:v>51.759106600000003</c:v>
                </c:pt>
                <c:pt idx="1585">
                  <c:v>51.755057295</c:v>
                </c:pt>
                <c:pt idx="1586">
                  <c:v>51.752289735000005</c:v>
                </c:pt>
                <c:pt idx="1587">
                  <c:v>51.744893035000004</c:v>
                </c:pt>
                <c:pt idx="1588">
                  <c:v>51.744322740000001</c:v>
                </c:pt>
                <c:pt idx="1589">
                  <c:v>51.736853565000004</c:v>
                </c:pt>
                <c:pt idx="1590">
                  <c:v>51.727284390000001</c:v>
                </c:pt>
                <c:pt idx="1591">
                  <c:v>51.714364015000001</c:v>
                </c:pt>
                <c:pt idx="1592">
                  <c:v>51.708144149999995</c:v>
                </c:pt>
                <c:pt idx="1593">
                  <c:v>51.696087800000001</c:v>
                </c:pt>
                <c:pt idx="1594">
                  <c:v>51.688090285000001</c:v>
                </c:pt>
                <c:pt idx="1595">
                  <c:v>51.682581865000003</c:v>
                </c:pt>
                <c:pt idx="1596">
                  <c:v>51.671460115000002</c:v>
                </c:pt>
                <c:pt idx="1597">
                  <c:v>51.662157970000003</c:v>
                </c:pt>
                <c:pt idx="1598">
                  <c:v>51.656872710000002</c:v>
                </c:pt>
                <c:pt idx="1599">
                  <c:v>51.641900024999998</c:v>
                </c:pt>
                <c:pt idx="1600">
                  <c:v>51.628983460000001</c:v>
                </c:pt>
                <c:pt idx="1601">
                  <c:v>51.617890320000001</c:v>
                </c:pt>
                <c:pt idx="1602">
                  <c:v>51.607386550000001</c:v>
                </c:pt>
                <c:pt idx="1603">
                  <c:v>51.596470795000002</c:v>
                </c:pt>
                <c:pt idx="1604">
                  <c:v>51.578988039999999</c:v>
                </c:pt>
                <c:pt idx="1605">
                  <c:v>51.562968214999998</c:v>
                </c:pt>
                <c:pt idx="1606">
                  <c:v>51.550812685000004</c:v>
                </c:pt>
                <c:pt idx="1607">
                  <c:v>51.542841875000001</c:v>
                </c:pt>
                <c:pt idx="1608">
                  <c:v>51.528777085000002</c:v>
                </c:pt>
                <c:pt idx="1609">
                  <c:v>51.515963515000003</c:v>
                </c:pt>
                <c:pt idx="1610">
                  <c:v>51.507845845000006</c:v>
                </c:pt>
                <c:pt idx="1611">
                  <c:v>51.496453244999998</c:v>
                </c:pt>
                <c:pt idx="1612">
                  <c:v>51.478486025000002</c:v>
                </c:pt>
                <c:pt idx="1613">
                  <c:v>51.467324220000002</c:v>
                </c:pt>
                <c:pt idx="1614">
                  <c:v>51.450085599999994</c:v>
                </c:pt>
                <c:pt idx="1615">
                  <c:v>51.433798750000008</c:v>
                </c:pt>
                <c:pt idx="1616">
                  <c:v>51.419487914999998</c:v>
                </c:pt>
                <c:pt idx="1617">
                  <c:v>51.40246483</c:v>
                </c:pt>
                <c:pt idx="1618">
                  <c:v>51.386889420000003</c:v>
                </c:pt>
                <c:pt idx="1619">
                  <c:v>51.375113450000001</c:v>
                </c:pt>
                <c:pt idx="1620">
                  <c:v>51.364241565</c:v>
                </c:pt>
                <c:pt idx="1621">
                  <c:v>51.352608645000004</c:v>
                </c:pt>
                <c:pt idx="1622">
                  <c:v>51.341462100000001</c:v>
                </c:pt>
                <c:pt idx="1623">
                  <c:v>51.328354794999996</c:v>
                </c:pt>
                <c:pt idx="1624">
                  <c:v>51.318638765000003</c:v>
                </c:pt>
                <c:pt idx="1625">
                  <c:v>51.292660675</c:v>
                </c:pt>
                <c:pt idx="1626">
                  <c:v>51.287827454999999</c:v>
                </c:pt>
                <c:pt idx="1627">
                  <c:v>51.274203259999993</c:v>
                </c:pt>
                <c:pt idx="1628">
                  <c:v>51.260895689999998</c:v>
                </c:pt>
                <c:pt idx="1629">
                  <c:v>51.239226299999999</c:v>
                </c:pt>
                <c:pt idx="1630">
                  <c:v>51.238388974999999</c:v>
                </c:pt>
                <c:pt idx="1631">
                  <c:v>51.215161285000001</c:v>
                </c:pt>
                <c:pt idx="1632">
                  <c:v>51.215239484999998</c:v>
                </c:pt>
                <c:pt idx="1633">
                  <c:v>51.195275270000003</c:v>
                </c:pt>
                <c:pt idx="1634">
                  <c:v>51.178471525000006</c:v>
                </c:pt>
                <c:pt idx="1635">
                  <c:v>51.177220310000003</c:v>
                </c:pt>
                <c:pt idx="1636">
                  <c:v>51.163231809999999</c:v>
                </c:pt>
                <c:pt idx="1637">
                  <c:v>51.146679840000004</c:v>
                </c:pt>
                <c:pt idx="1638">
                  <c:v>51.131722414999999</c:v>
                </c:pt>
                <c:pt idx="1639">
                  <c:v>51.12653633</c:v>
                </c:pt>
                <c:pt idx="1640">
                  <c:v>51.098683319999999</c:v>
                </c:pt>
                <c:pt idx="1641">
                  <c:v>51.105931240000004</c:v>
                </c:pt>
                <c:pt idx="1642">
                  <c:v>51.097371064999997</c:v>
                </c:pt>
                <c:pt idx="1643">
                  <c:v>51.076262435000004</c:v>
                </c:pt>
                <c:pt idx="1644">
                  <c:v>51.068598704999999</c:v>
                </c:pt>
                <c:pt idx="1645">
                  <c:v>51.066611254999998</c:v>
                </c:pt>
                <c:pt idx="1646">
                  <c:v>51.041802369999999</c:v>
                </c:pt>
                <c:pt idx="1647">
                  <c:v>51.038861234999999</c:v>
                </c:pt>
                <c:pt idx="1648">
                  <c:v>51.011879880000002</c:v>
                </c:pt>
                <c:pt idx="1649">
                  <c:v>51.017796474999997</c:v>
                </c:pt>
                <c:pt idx="1650">
                  <c:v>51.005072554999998</c:v>
                </c:pt>
                <c:pt idx="1651">
                  <c:v>50.987107234999996</c:v>
                </c:pt>
                <c:pt idx="1652">
                  <c:v>50.993269885000004</c:v>
                </c:pt>
                <c:pt idx="1653">
                  <c:v>50.966944655000006</c:v>
                </c:pt>
                <c:pt idx="1654">
                  <c:v>50.959746324999998</c:v>
                </c:pt>
                <c:pt idx="1655">
                  <c:v>50.957011184999999</c:v>
                </c:pt>
                <c:pt idx="1656">
                  <c:v>50.946473085000001</c:v>
                </c:pt>
                <c:pt idx="1657">
                  <c:v>50.939566575000001</c:v>
                </c:pt>
                <c:pt idx="1658">
                  <c:v>50.928524934999999</c:v>
                </c:pt>
                <c:pt idx="1659">
                  <c:v>50.920845945000003</c:v>
                </c:pt>
                <c:pt idx="1660">
                  <c:v>50.908261265</c:v>
                </c:pt>
                <c:pt idx="1661">
                  <c:v>50.911282499999999</c:v>
                </c:pt>
                <c:pt idx="1662">
                  <c:v>50.877306900000001</c:v>
                </c:pt>
                <c:pt idx="1663">
                  <c:v>50.883738480000005</c:v>
                </c:pt>
                <c:pt idx="1664">
                  <c:v>50.855086290000003</c:v>
                </c:pt>
                <c:pt idx="1665">
                  <c:v>50.856425244999997</c:v>
                </c:pt>
                <c:pt idx="1666">
                  <c:v>50.842196424999997</c:v>
                </c:pt>
                <c:pt idx="1667">
                  <c:v>50.845408405000001</c:v>
                </c:pt>
                <c:pt idx="1668">
                  <c:v>50.830397564999998</c:v>
                </c:pt>
                <c:pt idx="1669">
                  <c:v>50.829091035000005</c:v>
                </c:pt>
                <c:pt idx="1670">
                  <c:v>50.832491834999999</c:v>
                </c:pt>
                <c:pt idx="1671">
                  <c:v>50.801831204999999</c:v>
                </c:pt>
                <c:pt idx="1672">
                  <c:v>50.824685055000003</c:v>
                </c:pt>
                <c:pt idx="1673">
                  <c:v>50.824730834999997</c:v>
                </c:pt>
                <c:pt idx="1674">
                  <c:v>50.821141205000004</c:v>
                </c:pt>
                <c:pt idx="1675">
                  <c:v>50.815560305000005</c:v>
                </c:pt>
                <c:pt idx="1676">
                  <c:v>50.777955019999993</c:v>
                </c:pt>
                <c:pt idx="1677">
                  <c:v>50.763623199999998</c:v>
                </c:pt>
                <c:pt idx="1678">
                  <c:v>50.757870635000003</c:v>
                </c:pt>
                <c:pt idx="1679">
                  <c:v>50.759753189999998</c:v>
                </c:pt>
                <c:pt idx="1680">
                  <c:v>50.775612795000001</c:v>
                </c:pt>
                <c:pt idx="1681">
                  <c:v>50.754166565000006</c:v>
                </c:pt>
                <c:pt idx="1682">
                  <c:v>50.775452580000007</c:v>
                </c:pt>
                <c:pt idx="1683">
                  <c:v>50.755696255000004</c:v>
                </c:pt>
                <c:pt idx="1684">
                  <c:v>50.74744888</c:v>
                </c:pt>
                <c:pt idx="1685">
                  <c:v>50.759287795000006</c:v>
                </c:pt>
                <c:pt idx="1686">
                  <c:v>50.74473854</c:v>
                </c:pt>
                <c:pt idx="1687">
                  <c:v>50.726521455000004</c:v>
                </c:pt>
                <c:pt idx="1688">
                  <c:v>50.732884370000008</c:v>
                </c:pt>
                <c:pt idx="1689">
                  <c:v>50.726828535000003</c:v>
                </c:pt>
                <c:pt idx="1690">
                  <c:v>50.774346310000006</c:v>
                </c:pt>
                <c:pt idx="1691">
                  <c:v>50.770586930000007</c:v>
                </c:pt>
                <c:pt idx="1692">
                  <c:v>50.752169569999992</c:v>
                </c:pt>
                <c:pt idx="1693">
                  <c:v>50.734503709999998</c:v>
                </c:pt>
                <c:pt idx="1694">
                  <c:v>50.757138214999998</c:v>
                </c:pt>
                <c:pt idx="1695">
                  <c:v>50.764494855000002</c:v>
                </c:pt>
                <c:pt idx="1696">
                  <c:v>50.740275345000001</c:v>
                </c:pt>
                <c:pt idx="1697">
                  <c:v>50.779810865000002</c:v>
                </c:pt>
                <c:pt idx="1698">
                  <c:v>50.736676174999999</c:v>
                </c:pt>
                <c:pt idx="1699">
                  <c:v>50.754351580000005</c:v>
                </c:pt>
                <c:pt idx="1700">
                  <c:v>50.751711804999999</c:v>
                </c:pt>
                <c:pt idx="1701">
                  <c:v>50.775834044999996</c:v>
                </c:pt>
                <c:pt idx="1702">
                  <c:v>50.717495880000001</c:v>
                </c:pt>
                <c:pt idx="1703">
                  <c:v>50.752331695000002</c:v>
                </c:pt>
                <c:pt idx="1704">
                  <c:v>50.795205080000002</c:v>
                </c:pt>
                <c:pt idx="1705">
                  <c:v>50.704218824999998</c:v>
                </c:pt>
                <c:pt idx="1706">
                  <c:v>50.735005340000001</c:v>
                </c:pt>
                <c:pt idx="1707">
                  <c:v>50.810963594999997</c:v>
                </c:pt>
                <c:pt idx="1708">
                  <c:v>50.820813139999998</c:v>
                </c:pt>
                <c:pt idx="1709">
                  <c:v>50.807454070000006</c:v>
                </c:pt>
                <c:pt idx="1710">
                  <c:v>50.815556490000006</c:v>
                </c:pt>
                <c:pt idx="1711">
                  <c:v>50.851201019999998</c:v>
                </c:pt>
                <c:pt idx="1712">
                  <c:v>50.860245669999998</c:v>
                </c:pt>
                <c:pt idx="1713">
                  <c:v>50.875431980000002</c:v>
                </c:pt>
                <c:pt idx="1714">
                  <c:v>50.890839540000002</c:v>
                </c:pt>
                <c:pt idx="1715">
                  <c:v>50.856675109999998</c:v>
                </c:pt>
                <c:pt idx="1716">
                  <c:v>50.865410765</c:v>
                </c:pt>
                <c:pt idx="1717">
                  <c:v>50.900938949999997</c:v>
                </c:pt>
                <c:pt idx="1718">
                  <c:v>50.931542360000002</c:v>
                </c:pt>
                <c:pt idx="1719">
                  <c:v>50.993645630000003</c:v>
                </c:pt>
                <c:pt idx="1720">
                  <c:v>50.965895615000001</c:v>
                </c:pt>
                <c:pt idx="1721">
                  <c:v>51.003464659999999</c:v>
                </c:pt>
                <c:pt idx="1722">
                  <c:v>50.974781954999997</c:v>
                </c:pt>
                <c:pt idx="1723">
                  <c:v>50.995079955000001</c:v>
                </c:pt>
                <c:pt idx="1724">
                  <c:v>51.009091339999998</c:v>
                </c:pt>
                <c:pt idx="1725">
                  <c:v>50.988228759999998</c:v>
                </c:pt>
                <c:pt idx="1726">
                  <c:v>51.035719835000002</c:v>
                </c:pt>
                <c:pt idx="1727">
                  <c:v>51.035277325000003</c:v>
                </c:pt>
                <c:pt idx="1728">
                  <c:v>51.070399245000004</c:v>
                </c:pt>
                <c:pt idx="1729">
                  <c:v>51.059481585</c:v>
                </c:pt>
                <c:pt idx="1730">
                  <c:v>51.121951064999998</c:v>
                </c:pt>
                <c:pt idx="1731">
                  <c:v>51.038420639999998</c:v>
                </c:pt>
                <c:pt idx="1732">
                  <c:v>51.0867395</c:v>
                </c:pt>
                <c:pt idx="1733">
                  <c:v>51.089331584999996</c:v>
                </c:pt>
                <c:pt idx="1734">
                  <c:v>51.100968324999997</c:v>
                </c:pt>
                <c:pt idx="1735">
                  <c:v>51.089249570000007</c:v>
                </c:pt>
                <c:pt idx="1736">
                  <c:v>51.114026030000005</c:v>
                </c:pt>
                <c:pt idx="1737">
                  <c:v>51.093415225000001</c:v>
                </c:pt>
                <c:pt idx="1738">
                  <c:v>51.091219864999999</c:v>
                </c:pt>
                <c:pt idx="1739">
                  <c:v>51.078114470000003</c:v>
                </c:pt>
                <c:pt idx="1740">
                  <c:v>51.086541140000001</c:v>
                </c:pt>
                <c:pt idx="1741">
                  <c:v>51.093817674999997</c:v>
                </c:pt>
                <c:pt idx="1742">
                  <c:v>51.036169964999999</c:v>
                </c:pt>
                <c:pt idx="1743">
                  <c:v>51.003914795</c:v>
                </c:pt>
                <c:pt idx="1744">
                  <c:v>50.973814930000003</c:v>
                </c:pt>
                <c:pt idx="1745">
                  <c:v>51.02357765</c:v>
                </c:pt>
                <c:pt idx="1746">
                  <c:v>50.983107529999998</c:v>
                </c:pt>
                <c:pt idx="1747">
                  <c:v>50.952153170000003</c:v>
                </c:pt>
                <c:pt idx="1748">
                  <c:v>50.913529359999998</c:v>
                </c:pt>
                <c:pt idx="1749">
                  <c:v>50.904147110000004</c:v>
                </c:pt>
                <c:pt idx="1750">
                  <c:v>50.835192640000002</c:v>
                </c:pt>
                <c:pt idx="1751">
                  <c:v>50.790423355000001</c:v>
                </c:pt>
                <c:pt idx="1752">
                  <c:v>50.735506975000007</c:v>
                </c:pt>
                <c:pt idx="1753">
                  <c:v>50.716322860000005</c:v>
                </c:pt>
                <c:pt idx="1754">
                  <c:v>50.647896729999999</c:v>
                </c:pt>
                <c:pt idx="1755">
                  <c:v>50.63735672</c:v>
                </c:pt>
                <c:pt idx="1756">
                  <c:v>50.536377870000003</c:v>
                </c:pt>
                <c:pt idx="1757">
                  <c:v>50.48561188</c:v>
                </c:pt>
                <c:pt idx="1758">
                  <c:v>50.434637985000002</c:v>
                </c:pt>
                <c:pt idx="1759">
                  <c:v>50.356789555000006</c:v>
                </c:pt>
                <c:pt idx="1760">
                  <c:v>50.259728389999999</c:v>
                </c:pt>
                <c:pt idx="1761">
                  <c:v>50.194312060000001</c:v>
                </c:pt>
                <c:pt idx="1762">
                  <c:v>50.149781189999999</c:v>
                </c:pt>
                <c:pt idx="1763">
                  <c:v>50.061619720000003</c:v>
                </c:pt>
                <c:pt idx="1764">
                  <c:v>49.975909195</c:v>
                </c:pt>
                <c:pt idx="1765">
                  <c:v>49.876051865000001</c:v>
                </c:pt>
                <c:pt idx="1766">
                  <c:v>49.784514389999998</c:v>
                </c:pt>
                <c:pt idx="1767">
                  <c:v>49.739333115000001</c:v>
                </c:pt>
                <c:pt idx="1768">
                  <c:v>49.60684105</c:v>
                </c:pt>
                <c:pt idx="1769">
                  <c:v>49.551115949999996</c:v>
                </c:pt>
                <c:pt idx="1770">
                  <c:v>49.451092680000002</c:v>
                </c:pt>
                <c:pt idx="1771">
                  <c:v>49.345416030000003</c:v>
                </c:pt>
                <c:pt idx="1772">
                  <c:v>49.248702010000002</c:v>
                </c:pt>
                <c:pt idx="1773">
                  <c:v>49.156372985000004</c:v>
                </c:pt>
                <c:pt idx="1774">
                  <c:v>49.036383595000004</c:v>
                </c:pt>
                <c:pt idx="1775">
                  <c:v>48.986163099999999</c:v>
                </c:pt>
                <c:pt idx="1776">
                  <c:v>48.881052935</c:v>
                </c:pt>
                <c:pt idx="1777">
                  <c:v>48.777304610000002</c:v>
                </c:pt>
                <c:pt idx="1778">
                  <c:v>48.706366500000001</c:v>
                </c:pt>
                <c:pt idx="1779">
                  <c:v>48.583846055000002</c:v>
                </c:pt>
                <c:pt idx="1780">
                  <c:v>48.539895020000003</c:v>
                </c:pt>
                <c:pt idx="1781">
                  <c:v>48.436058959999997</c:v>
                </c:pt>
                <c:pt idx="1782">
                  <c:v>48.36343857</c:v>
                </c:pt>
                <c:pt idx="1783">
                  <c:v>48.289605105</c:v>
                </c:pt>
                <c:pt idx="1784">
                  <c:v>48.208981475000002</c:v>
                </c:pt>
                <c:pt idx="1785">
                  <c:v>48.159689865000004</c:v>
                </c:pt>
                <c:pt idx="1786">
                  <c:v>48.087477645000007</c:v>
                </c:pt>
                <c:pt idx="1787">
                  <c:v>48.029906234999999</c:v>
                </c:pt>
                <c:pt idx="1788">
                  <c:v>47.972908935</c:v>
                </c:pt>
                <c:pt idx="1789">
                  <c:v>47.912739715000001</c:v>
                </c:pt>
                <c:pt idx="1790">
                  <c:v>47.862275085</c:v>
                </c:pt>
                <c:pt idx="1791">
                  <c:v>47.832325900000001</c:v>
                </c:pt>
                <c:pt idx="1792">
                  <c:v>47.783505400000003</c:v>
                </c:pt>
                <c:pt idx="1793">
                  <c:v>47.748509370000001</c:v>
                </c:pt>
                <c:pt idx="1794">
                  <c:v>47.770102460000004</c:v>
                </c:pt>
                <c:pt idx="1795">
                  <c:v>47.747967680000002</c:v>
                </c:pt>
                <c:pt idx="1796">
                  <c:v>47.72904106</c:v>
                </c:pt>
                <c:pt idx="1797">
                  <c:v>47.735287630000002</c:v>
                </c:pt>
                <c:pt idx="1798">
                  <c:v>47.760966265</c:v>
                </c:pt>
                <c:pt idx="1799">
                  <c:v>47.774640044999998</c:v>
                </c:pt>
                <c:pt idx="1800">
                  <c:v>47.789944610000006</c:v>
                </c:pt>
                <c:pt idx="1801">
                  <c:v>47.852370225000001</c:v>
                </c:pt>
                <c:pt idx="1802">
                  <c:v>47.897397005000002</c:v>
                </c:pt>
                <c:pt idx="1803">
                  <c:v>47.950539550000002</c:v>
                </c:pt>
                <c:pt idx="1804">
                  <c:v>48.027409515000002</c:v>
                </c:pt>
                <c:pt idx="1805">
                  <c:v>48.12397095</c:v>
                </c:pt>
                <c:pt idx="1806">
                  <c:v>48.190878830000003</c:v>
                </c:pt>
                <c:pt idx="1807">
                  <c:v>48.310061415</c:v>
                </c:pt>
                <c:pt idx="1808">
                  <c:v>48.399302445000004</c:v>
                </c:pt>
                <c:pt idx="1809">
                  <c:v>48.515814745</c:v>
                </c:pt>
                <c:pt idx="1810">
                  <c:v>48.659695589999998</c:v>
                </c:pt>
                <c:pt idx="1811">
                  <c:v>48.785435634999999</c:v>
                </c:pt>
                <c:pt idx="1812">
                  <c:v>48.978321989999998</c:v>
                </c:pt>
                <c:pt idx="1813">
                  <c:v>49.120926820000001</c:v>
                </c:pt>
                <c:pt idx="1814">
                  <c:v>49.330532989999995</c:v>
                </c:pt>
                <c:pt idx="1815">
                  <c:v>49.516386949999998</c:v>
                </c:pt>
                <c:pt idx="1816">
                  <c:v>49.736132580000003</c:v>
                </c:pt>
                <c:pt idx="1817">
                  <c:v>49.975628815000007</c:v>
                </c:pt>
                <c:pt idx="1818">
                  <c:v>50.193974460000007</c:v>
                </c:pt>
                <c:pt idx="1819">
                  <c:v>50.436848600000005</c:v>
                </c:pt>
                <c:pt idx="1820">
                  <c:v>50.729187930000002</c:v>
                </c:pt>
                <c:pt idx="1821">
                  <c:v>50.993588410000001</c:v>
                </c:pt>
                <c:pt idx="1822">
                  <c:v>51.297406160000008</c:v>
                </c:pt>
                <c:pt idx="1823">
                  <c:v>51.634118040000004</c:v>
                </c:pt>
                <c:pt idx="1824">
                  <c:v>51.94215294</c:v>
                </c:pt>
                <c:pt idx="1825">
                  <c:v>52.28572174</c:v>
                </c:pt>
                <c:pt idx="1826">
                  <c:v>52.635956725</c:v>
                </c:pt>
                <c:pt idx="1827">
                  <c:v>53.034804305000009</c:v>
                </c:pt>
                <c:pt idx="1828">
                  <c:v>53.432669600000004</c:v>
                </c:pt>
                <c:pt idx="1829">
                  <c:v>53.846510844999997</c:v>
                </c:pt>
                <c:pt idx="1830">
                  <c:v>54.277634585000001</c:v>
                </c:pt>
                <c:pt idx="1831">
                  <c:v>54.734337770000003</c:v>
                </c:pt>
                <c:pt idx="1832">
                  <c:v>55.180083240000002</c:v>
                </c:pt>
                <c:pt idx="1833">
                  <c:v>55.668713534999995</c:v>
                </c:pt>
                <c:pt idx="1834">
                  <c:v>56.181134184999998</c:v>
                </c:pt>
                <c:pt idx="1835">
                  <c:v>56.71341606</c:v>
                </c:pt>
                <c:pt idx="1836">
                  <c:v>57.257563555000004</c:v>
                </c:pt>
                <c:pt idx="1837">
                  <c:v>57.825020750000007</c:v>
                </c:pt>
                <c:pt idx="1838">
                  <c:v>58.393502194999996</c:v>
                </c:pt>
                <c:pt idx="1839">
                  <c:v>58.98637291</c:v>
                </c:pt>
                <c:pt idx="1840">
                  <c:v>59.600556335000007</c:v>
                </c:pt>
                <c:pt idx="1841">
                  <c:v>60.262005764999998</c:v>
                </c:pt>
                <c:pt idx="1842">
                  <c:v>60.918808900000002</c:v>
                </c:pt>
                <c:pt idx="1843">
                  <c:v>61.608576735</c:v>
                </c:pt>
                <c:pt idx="1844">
                  <c:v>62.293663940000002</c:v>
                </c:pt>
                <c:pt idx="1845">
                  <c:v>63.025601350000002</c:v>
                </c:pt>
                <c:pt idx="1846">
                  <c:v>63.743002855</c:v>
                </c:pt>
                <c:pt idx="1847">
                  <c:v>64.522465664999999</c:v>
                </c:pt>
                <c:pt idx="1848">
                  <c:v>65.316994629999996</c:v>
                </c:pt>
                <c:pt idx="1849">
                  <c:v>66.106165849999996</c:v>
                </c:pt>
                <c:pt idx="1850">
                  <c:v>66.923830949999996</c:v>
                </c:pt>
                <c:pt idx="1851">
                  <c:v>67.781573260000002</c:v>
                </c:pt>
                <c:pt idx="1852">
                  <c:v>68.632613144999993</c:v>
                </c:pt>
                <c:pt idx="1853">
                  <c:v>69.540265044999998</c:v>
                </c:pt>
                <c:pt idx="1854">
                  <c:v>70.443898165000007</c:v>
                </c:pt>
                <c:pt idx="1855">
                  <c:v>71.376360855000001</c:v>
                </c:pt>
                <c:pt idx="1856">
                  <c:v>72.333798369999997</c:v>
                </c:pt>
                <c:pt idx="1857">
                  <c:v>73.278729400000003</c:v>
                </c:pt>
                <c:pt idx="1858">
                  <c:v>74.245743715000003</c:v>
                </c:pt>
                <c:pt idx="1859">
                  <c:v>75.255518875000007</c:v>
                </c:pt>
                <c:pt idx="1860">
                  <c:v>76.234236679999995</c:v>
                </c:pt>
                <c:pt idx="1861">
                  <c:v>77.266831359999998</c:v>
                </c:pt>
                <c:pt idx="1862">
                  <c:v>78.286038359999992</c:v>
                </c:pt>
                <c:pt idx="1863">
                  <c:v>79.285981140000004</c:v>
                </c:pt>
                <c:pt idx="1864">
                  <c:v>80.315869289999995</c:v>
                </c:pt>
                <c:pt idx="1865">
                  <c:v>81.36066528500001</c:v>
                </c:pt>
                <c:pt idx="1866">
                  <c:v>82.368264159999995</c:v>
                </c:pt>
                <c:pt idx="1867">
                  <c:v>83.390042265000005</c:v>
                </c:pt>
                <c:pt idx="1868">
                  <c:v>84.383908230000003</c:v>
                </c:pt>
                <c:pt idx="1869">
                  <c:v>85.398873289999997</c:v>
                </c:pt>
                <c:pt idx="1870">
                  <c:v>86.345108949999997</c:v>
                </c:pt>
                <c:pt idx="1871">
                  <c:v>87.305581055000005</c:v>
                </c:pt>
                <c:pt idx="1872">
                  <c:v>88.205105739999993</c:v>
                </c:pt>
                <c:pt idx="1873">
                  <c:v>89.052834474999997</c:v>
                </c:pt>
                <c:pt idx="1874">
                  <c:v>89.90242859</c:v>
                </c:pt>
                <c:pt idx="1875">
                  <c:v>90.684445345</c:v>
                </c:pt>
                <c:pt idx="1876">
                  <c:v>91.367550810000012</c:v>
                </c:pt>
                <c:pt idx="1877">
                  <c:v>92.030404050000001</c:v>
                </c:pt>
                <c:pt idx="1878">
                  <c:v>92.623074494999997</c:v>
                </c:pt>
                <c:pt idx="1879">
                  <c:v>93.098519289999999</c:v>
                </c:pt>
                <c:pt idx="1880">
                  <c:v>93.527104339999994</c:v>
                </c:pt>
                <c:pt idx="1881">
                  <c:v>93.841694794999995</c:v>
                </c:pt>
                <c:pt idx="1882">
                  <c:v>94.065602264999995</c:v>
                </c:pt>
                <c:pt idx="1883">
                  <c:v>94.166363680000003</c:v>
                </c:pt>
                <c:pt idx="1884">
                  <c:v>94.210797275000004</c:v>
                </c:pt>
                <c:pt idx="1885">
                  <c:v>94.120202030000002</c:v>
                </c:pt>
                <c:pt idx="1886">
                  <c:v>93.941681824999989</c:v>
                </c:pt>
                <c:pt idx="1887">
                  <c:v>93.655671084999994</c:v>
                </c:pt>
                <c:pt idx="1888">
                  <c:v>93.266537624999998</c:v>
                </c:pt>
                <c:pt idx="1889">
                  <c:v>92.837319335000004</c:v>
                </c:pt>
                <c:pt idx="1890">
                  <c:v>92.244667969999995</c:v>
                </c:pt>
                <c:pt idx="1891">
                  <c:v>91.581753689999999</c:v>
                </c:pt>
                <c:pt idx="1892">
                  <c:v>90.887539825000005</c:v>
                </c:pt>
                <c:pt idx="1893">
                  <c:v>90.087143859999998</c:v>
                </c:pt>
                <c:pt idx="1894">
                  <c:v>89.217904055000005</c:v>
                </c:pt>
                <c:pt idx="1895">
                  <c:v>88.302842104999996</c:v>
                </c:pt>
                <c:pt idx="1896">
                  <c:v>87.355420074999998</c:v>
                </c:pt>
                <c:pt idx="1897">
                  <c:v>86.342190705000007</c:v>
                </c:pt>
                <c:pt idx="1898">
                  <c:v>85.275177915</c:v>
                </c:pt>
                <c:pt idx="1899">
                  <c:v>84.255852660000002</c:v>
                </c:pt>
                <c:pt idx="1900">
                  <c:v>83.155186615000005</c:v>
                </c:pt>
                <c:pt idx="1901">
                  <c:v>82.073250730000012</c:v>
                </c:pt>
                <c:pt idx="1902">
                  <c:v>80.99536986999999</c:v>
                </c:pt>
                <c:pt idx="1903">
                  <c:v>79.909478149999998</c:v>
                </c:pt>
                <c:pt idx="1904">
                  <c:v>78.856041870000013</c:v>
                </c:pt>
                <c:pt idx="1905">
                  <c:v>77.786629634999997</c:v>
                </c:pt>
                <c:pt idx="1906">
                  <c:v>76.769082034999997</c:v>
                </c:pt>
                <c:pt idx="1907">
                  <c:v>75.759690245000002</c:v>
                </c:pt>
                <c:pt idx="1908">
                  <c:v>74.774521789999994</c:v>
                </c:pt>
                <c:pt idx="1909">
                  <c:v>73.819729770000009</c:v>
                </c:pt>
                <c:pt idx="1910">
                  <c:v>72.91141983</c:v>
                </c:pt>
                <c:pt idx="1911">
                  <c:v>72.039610824999997</c:v>
                </c:pt>
                <c:pt idx="1912">
                  <c:v>71.202025375000005</c:v>
                </c:pt>
                <c:pt idx="1913">
                  <c:v>70.384360275000006</c:v>
                </c:pt>
                <c:pt idx="1914">
                  <c:v>69.626730879999997</c:v>
                </c:pt>
                <c:pt idx="1915">
                  <c:v>68.905499419999998</c:v>
                </c:pt>
                <c:pt idx="1916">
                  <c:v>68.218714675000001</c:v>
                </c:pt>
                <c:pt idx="1917">
                  <c:v>67.57607741999999</c:v>
                </c:pt>
                <c:pt idx="1918">
                  <c:v>66.97066971000001</c:v>
                </c:pt>
                <c:pt idx="1919">
                  <c:v>66.398539505000002</c:v>
                </c:pt>
                <c:pt idx="1920">
                  <c:v>65.876790005000004</c:v>
                </c:pt>
                <c:pt idx="1921">
                  <c:v>65.411566695000005</c:v>
                </c:pt>
                <c:pt idx="1922">
                  <c:v>64.980982745000006</c:v>
                </c:pt>
                <c:pt idx="1923">
                  <c:v>64.584551774999994</c:v>
                </c:pt>
                <c:pt idx="1924">
                  <c:v>64.23143288</c:v>
                </c:pt>
                <c:pt idx="1925">
                  <c:v>63.942448575</c:v>
                </c:pt>
                <c:pt idx="1926">
                  <c:v>63.660927735000001</c:v>
                </c:pt>
                <c:pt idx="1927">
                  <c:v>63.441702804999998</c:v>
                </c:pt>
                <c:pt idx="1928">
                  <c:v>63.266512830000003</c:v>
                </c:pt>
                <c:pt idx="1929">
                  <c:v>63.142201385000007</c:v>
                </c:pt>
                <c:pt idx="1930">
                  <c:v>63.018082579999998</c:v>
                </c:pt>
                <c:pt idx="1931">
                  <c:v>62.951220475</c:v>
                </c:pt>
                <c:pt idx="1932">
                  <c:v>62.944603884999992</c:v>
                </c:pt>
                <c:pt idx="1933">
                  <c:v>62.960486369999998</c:v>
                </c:pt>
                <c:pt idx="1934">
                  <c:v>63.035548169999998</c:v>
                </c:pt>
                <c:pt idx="1935">
                  <c:v>63.131510695000003</c:v>
                </c:pt>
                <c:pt idx="1936">
                  <c:v>63.275361025000002</c:v>
                </c:pt>
                <c:pt idx="1937">
                  <c:v>63.437466585000003</c:v>
                </c:pt>
                <c:pt idx="1938">
                  <c:v>63.667529070000001</c:v>
                </c:pt>
                <c:pt idx="1939">
                  <c:v>63.940133054999997</c:v>
                </c:pt>
                <c:pt idx="1940">
                  <c:v>64.203898390000006</c:v>
                </c:pt>
                <c:pt idx="1941">
                  <c:v>64.532496414999997</c:v>
                </c:pt>
                <c:pt idx="1942">
                  <c:v>64.917801819999994</c:v>
                </c:pt>
                <c:pt idx="1943">
                  <c:v>65.345219575000002</c:v>
                </c:pt>
                <c:pt idx="1944">
                  <c:v>65.746237720000011</c:v>
                </c:pt>
                <c:pt idx="1945">
                  <c:v>66.246924360000008</c:v>
                </c:pt>
                <c:pt idx="1946">
                  <c:v>66.752470930000001</c:v>
                </c:pt>
                <c:pt idx="1947">
                  <c:v>67.315066299999998</c:v>
                </c:pt>
                <c:pt idx="1948">
                  <c:v>67.877924879999995</c:v>
                </c:pt>
                <c:pt idx="1949">
                  <c:v>68.491196595000005</c:v>
                </c:pt>
                <c:pt idx="1950">
                  <c:v>69.114903410000011</c:v>
                </c:pt>
                <c:pt idx="1951">
                  <c:v>69.797203980000006</c:v>
                </c:pt>
                <c:pt idx="1952">
                  <c:v>70.468909225000004</c:v>
                </c:pt>
                <c:pt idx="1953">
                  <c:v>71.18117233000001</c:v>
                </c:pt>
                <c:pt idx="1954">
                  <c:v>71.908596955000007</c:v>
                </c:pt>
                <c:pt idx="1955">
                  <c:v>72.653525314999996</c:v>
                </c:pt>
                <c:pt idx="1956">
                  <c:v>73.411959609999997</c:v>
                </c:pt>
                <c:pt idx="1957">
                  <c:v>74.171204525000007</c:v>
                </c:pt>
                <c:pt idx="1958">
                  <c:v>74.936417540000008</c:v>
                </c:pt>
                <c:pt idx="1959">
                  <c:v>75.672364195</c:v>
                </c:pt>
                <c:pt idx="1960">
                  <c:v>76.456799469999993</c:v>
                </c:pt>
                <c:pt idx="1961">
                  <c:v>77.17553039500001</c:v>
                </c:pt>
                <c:pt idx="1962">
                  <c:v>77.884831390000002</c:v>
                </c:pt>
                <c:pt idx="1963">
                  <c:v>78.561966855000009</c:v>
                </c:pt>
                <c:pt idx="1964">
                  <c:v>79.206883390000002</c:v>
                </c:pt>
                <c:pt idx="1965">
                  <c:v>79.844288790000007</c:v>
                </c:pt>
                <c:pt idx="1966">
                  <c:v>80.388745270000001</c:v>
                </c:pt>
                <c:pt idx="1967">
                  <c:v>80.86181732</c:v>
                </c:pt>
                <c:pt idx="1968">
                  <c:v>81.326615294999996</c:v>
                </c:pt>
                <c:pt idx="1969">
                  <c:v>81.696206055000005</c:v>
                </c:pt>
                <c:pt idx="1970">
                  <c:v>82.001229249999994</c:v>
                </c:pt>
                <c:pt idx="1971">
                  <c:v>82.253373109999998</c:v>
                </c:pt>
                <c:pt idx="1972">
                  <c:v>82.394986109999991</c:v>
                </c:pt>
                <c:pt idx="1973">
                  <c:v>82.493832550000008</c:v>
                </c:pt>
                <c:pt idx="1974">
                  <c:v>82.523777925000005</c:v>
                </c:pt>
                <c:pt idx="1975">
                  <c:v>82.497986754999999</c:v>
                </c:pt>
                <c:pt idx="1976">
                  <c:v>82.402081449999997</c:v>
                </c:pt>
                <c:pt idx="1977">
                  <c:v>82.271435699999998</c:v>
                </c:pt>
                <c:pt idx="1978">
                  <c:v>82.076256715</c:v>
                </c:pt>
                <c:pt idx="1979">
                  <c:v>81.810135805000002</c:v>
                </c:pt>
                <c:pt idx="1980">
                  <c:v>81.571572265</c:v>
                </c:pt>
                <c:pt idx="1981">
                  <c:v>81.235257109999992</c:v>
                </c:pt>
                <c:pt idx="1982">
                  <c:v>80.936383210000002</c:v>
                </c:pt>
                <c:pt idx="1983">
                  <c:v>80.584526979999993</c:v>
                </c:pt>
                <c:pt idx="1984">
                  <c:v>80.268708189999998</c:v>
                </c:pt>
                <c:pt idx="1985">
                  <c:v>79.959343869999998</c:v>
                </c:pt>
                <c:pt idx="1986">
                  <c:v>79.636227565000013</c:v>
                </c:pt>
                <c:pt idx="1987">
                  <c:v>79.361630399999996</c:v>
                </c:pt>
                <c:pt idx="1988">
                  <c:v>79.089467009999993</c:v>
                </c:pt>
                <c:pt idx="1989">
                  <c:v>78.886139830000005</c:v>
                </c:pt>
                <c:pt idx="1990">
                  <c:v>78.690884549999993</c:v>
                </c:pt>
                <c:pt idx="1991">
                  <c:v>78.529423675000004</c:v>
                </c:pt>
                <c:pt idx="1992">
                  <c:v>78.441781004999996</c:v>
                </c:pt>
                <c:pt idx="1993">
                  <c:v>78.40116974</c:v>
                </c:pt>
                <c:pt idx="1994">
                  <c:v>78.394940340000005</c:v>
                </c:pt>
                <c:pt idx="1995">
                  <c:v>78.446156465000001</c:v>
                </c:pt>
                <c:pt idx="1996">
                  <c:v>78.559910739999992</c:v>
                </c:pt>
                <c:pt idx="1997">
                  <c:v>78.68466659500001</c:v>
                </c:pt>
                <c:pt idx="1998">
                  <c:v>78.909466705</c:v>
                </c:pt>
                <c:pt idx="1999">
                  <c:v>79.125481565000001</c:v>
                </c:pt>
                <c:pt idx="2000">
                  <c:v>79.451405485000009</c:v>
                </c:pt>
                <c:pt idx="2001">
                  <c:v>79.804482425000003</c:v>
                </c:pt>
                <c:pt idx="2002">
                  <c:v>80.173417055000002</c:v>
                </c:pt>
                <c:pt idx="2003">
                  <c:v>80.562615355000005</c:v>
                </c:pt>
                <c:pt idx="2004">
                  <c:v>80.965470275000001</c:v>
                </c:pt>
                <c:pt idx="2005">
                  <c:v>81.411274875000004</c:v>
                </c:pt>
                <c:pt idx="2006">
                  <c:v>81.846413575000014</c:v>
                </c:pt>
                <c:pt idx="2007">
                  <c:v>82.275883640000004</c:v>
                </c:pt>
                <c:pt idx="2008">
                  <c:v>82.651997525000013</c:v>
                </c:pt>
                <c:pt idx="2009">
                  <c:v>82.994126284999993</c:v>
                </c:pt>
                <c:pt idx="2010">
                  <c:v>83.243809660000011</c:v>
                </c:pt>
                <c:pt idx="2011">
                  <c:v>83.464962920000005</c:v>
                </c:pt>
                <c:pt idx="2012">
                  <c:v>83.508202514999994</c:v>
                </c:pt>
                <c:pt idx="2013">
                  <c:v>83.479638059999999</c:v>
                </c:pt>
                <c:pt idx="2014">
                  <c:v>83.301938019999994</c:v>
                </c:pt>
                <c:pt idx="2015">
                  <c:v>82.952965699999993</c:v>
                </c:pt>
                <c:pt idx="2016">
                  <c:v>82.454598384999997</c:v>
                </c:pt>
                <c:pt idx="2017">
                  <c:v>81.716046294999998</c:v>
                </c:pt>
                <c:pt idx="2018">
                  <c:v>80.851204835000004</c:v>
                </c:pt>
                <c:pt idx="2019">
                  <c:v>79.773846590000005</c:v>
                </c:pt>
                <c:pt idx="2020">
                  <c:v>78.494374234999995</c:v>
                </c:pt>
                <c:pt idx="2021">
                  <c:v>77.067372285000005</c:v>
                </c:pt>
                <c:pt idx="2022">
                  <c:v>75.492501220000008</c:v>
                </c:pt>
                <c:pt idx="2023">
                  <c:v>73.786660154999993</c:v>
                </c:pt>
                <c:pt idx="2024">
                  <c:v>71.919983825000003</c:v>
                </c:pt>
                <c:pt idx="2025">
                  <c:v>70.012877430000003</c:v>
                </c:pt>
                <c:pt idx="2026">
                  <c:v>68.02443786500001</c:v>
                </c:pt>
                <c:pt idx="2027">
                  <c:v>66.040396649999991</c:v>
                </c:pt>
                <c:pt idx="2028">
                  <c:v>63.920474015000003</c:v>
                </c:pt>
                <c:pt idx="2029">
                  <c:v>61.942252120000006</c:v>
                </c:pt>
                <c:pt idx="2030">
                  <c:v>59.940813980000001</c:v>
                </c:pt>
                <c:pt idx="2031">
                  <c:v>57.960501635</c:v>
                </c:pt>
                <c:pt idx="2032">
                  <c:v>56.084372485000003</c:v>
                </c:pt>
                <c:pt idx="2033">
                  <c:v>54.276719055000001</c:v>
                </c:pt>
                <c:pt idx="2034">
                  <c:v>52.546267470000004</c:v>
                </c:pt>
                <c:pt idx="2035">
                  <c:v>50.951195679999998</c:v>
                </c:pt>
                <c:pt idx="2036">
                  <c:v>49.421496355000002</c:v>
                </c:pt>
                <c:pt idx="2037">
                  <c:v>48.003277740000001</c:v>
                </c:pt>
                <c:pt idx="2038">
                  <c:v>46.680413205000001</c:v>
                </c:pt>
                <c:pt idx="2039">
                  <c:v>45.447649915</c:v>
                </c:pt>
                <c:pt idx="2040">
                  <c:v>44.340240440000002</c:v>
                </c:pt>
                <c:pt idx="2041">
                  <c:v>43.357332194999998</c:v>
                </c:pt>
                <c:pt idx="2042">
                  <c:v>42.453445395000003</c:v>
                </c:pt>
                <c:pt idx="2043">
                  <c:v>41.667826614999996</c:v>
                </c:pt>
                <c:pt idx="2044">
                  <c:v>40.992322880000003</c:v>
                </c:pt>
                <c:pt idx="2045">
                  <c:v>40.431358299999999</c:v>
                </c:pt>
                <c:pt idx="2046">
                  <c:v>39.993061984999997</c:v>
                </c:pt>
                <c:pt idx="2047">
                  <c:v>39.618472060000002</c:v>
                </c:pt>
                <c:pt idx="2048">
                  <c:v>39.369472465000001</c:v>
                </c:pt>
                <c:pt idx="2049">
                  <c:v>39.225988350000002</c:v>
                </c:pt>
                <c:pt idx="2050">
                  <c:v>39.208898509999997</c:v>
                </c:pt>
                <c:pt idx="2051">
                  <c:v>39.282225574999998</c:v>
                </c:pt>
                <c:pt idx="2052">
                  <c:v>39.46247288</c:v>
                </c:pt>
                <c:pt idx="2053">
                  <c:v>39.743785819999999</c:v>
                </c:pt>
                <c:pt idx="2054">
                  <c:v>40.209347684999997</c:v>
                </c:pt>
                <c:pt idx="2055">
                  <c:v>40.768209415000001</c:v>
                </c:pt>
                <c:pt idx="2056">
                  <c:v>41.453081089999998</c:v>
                </c:pt>
                <c:pt idx="2057">
                  <c:v>42.272971115000004</c:v>
                </c:pt>
                <c:pt idx="2058">
                  <c:v>43.195126495000004</c:v>
                </c:pt>
                <c:pt idx="2059">
                  <c:v>44.303970300000003</c:v>
                </c:pt>
                <c:pt idx="2060">
                  <c:v>45.494812924999998</c:v>
                </c:pt>
                <c:pt idx="2061">
                  <c:v>46.864968265000002</c:v>
                </c:pt>
                <c:pt idx="2062">
                  <c:v>48.390576324999998</c:v>
                </c:pt>
                <c:pt idx="2063">
                  <c:v>50.004483185000005</c:v>
                </c:pt>
                <c:pt idx="2064">
                  <c:v>51.742287595000001</c:v>
                </c:pt>
                <c:pt idx="2065">
                  <c:v>53.609959564999997</c:v>
                </c:pt>
                <c:pt idx="2066">
                  <c:v>55.498404465</c:v>
                </c:pt>
                <c:pt idx="2067">
                  <c:v>57.401125870000001</c:v>
                </c:pt>
                <c:pt idx="2068">
                  <c:v>59.299706424999997</c:v>
                </c:pt>
                <c:pt idx="2069">
                  <c:v>61.081191024999995</c:v>
                </c:pt>
                <c:pt idx="2070">
                  <c:v>62.689681015000005</c:v>
                </c:pt>
                <c:pt idx="2071">
                  <c:v>64.028309785000005</c:v>
                </c:pt>
                <c:pt idx="2072">
                  <c:v>65.004368740000004</c:v>
                </c:pt>
                <c:pt idx="2073">
                  <c:v>65.590762100000006</c:v>
                </c:pt>
                <c:pt idx="2074">
                  <c:v>65.641180950000006</c:v>
                </c:pt>
                <c:pt idx="2075">
                  <c:v>65.288788760000003</c:v>
                </c:pt>
                <c:pt idx="2076">
                  <c:v>64.434487305000005</c:v>
                </c:pt>
                <c:pt idx="2077">
                  <c:v>63.229245149999997</c:v>
                </c:pt>
                <c:pt idx="2078">
                  <c:v>61.60168358</c:v>
                </c:pt>
                <c:pt idx="2079">
                  <c:v>59.775086365000007</c:v>
                </c:pt>
                <c:pt idx="2080">
                  <c:v>57.71574493</c:v>
                </c:pt>
                <c:pt idx="2081">
                  <c:v>55.550774539999999</c:v>
                </c:pt>
                <c:pt idx="2082">
                  <c:v>53.314301450000002</c:v>
                </c:pt>
                <c:pt idx="2083">
                  <c:v>51.132889710000001</c:v>
                </c:pt>
                <c:pt idx="2084">
                  <c:v>48.998544654999996</c:v>
                </c:pt>
                <c:pt idx="2085">
                  <c:v>47.014663655</c:v>
                </c:pt>
                <c:pt idx="2086">
                  <c:v>45.131111105000002</c:v>
                </c:pt>
                <c:pt idx="2087">
                  <c:v>43.514522514999996</c:v>
                </c:pt>
                <c:pt idx="2088">
                  <c:v>41.966421089999997</c:v>
                </c:pt>
                <c:pt idx="2089">
                  <c:v>40.597122155000001</c:v>
                </c:pt>
                <c:pt idx="2090">
                  <c:v>39.427575075</c:v>
                </c:pt>
                <c:pt idx="2091">
                  <c:v>38.474558795</c:v>
                </c:pt>
                <c:pt idx="2092">
                  <c:v>37.714417420000004</c:v>
                </c:pt>
                <c:pt idx="2093">
                  <c:v>37.165519674999999</c:v>
                </c:pt>
                <c:pt idx="2094">
                  <c:v>36.807889899999999</c:v>
                </c:pt>
                <c:pt idx="2095">
                  <c:v>36.593222580000003</c:v>
                </c:pt>
                <c:pt idx="2096">
                  <c:v>36.699941600000002</c:v>
                </c:pt>
                <c:pt idx="2097">
                  <c:v>36.953226055000002</c:v>
                </c:pt>
                <c:pt idx="2098">
                  <c:v>37.442987404999997</c:v>
                </c:pt>
                <c:pt idx="2099">
                  <c:v>38.189724885000004</c:v>
                </c:pt>
                <c:pt idx="2100">
                  <c:v>39.255386315000003</c:v>
                </c:pt>
                <c:pt idx="2101">
                  <c:v>40.499923670000001</c:v>
                </c:pt>
                <c:pt idx="2102">
                  <c:v>42.161265334999996</c:v>
                </c:pt>
                <c:pt idx="2103">
                  <c:v>44.165431935000001</c:v>
                </c:pt>
                <c:pt idx="2104">
                  <c:v>46.463201484999999</c:v>
                </c:pt>
                <c:pt idx="2105">
                  <c:v>49.131520234999996</c:v>
                </c:pt>
                <c:pt idx="2106">
                  <c:v>52.123841249999998</c:v>
                </c:pt>
                <c:pt idx="2107">
                  <c:v>55.764807660000002</c:v>
                </c:pt>
                <c:pt idx="2108">
                  <c:v>59.566996535000001</c:v>
                </c:pt>
                <c:pt idx="2109">
                  <c:v>63.722269974999996</c:v>
                </c:pt>
                <c:pt idx="2110">
                  <c:v>68.075531920000003</c:v>
                </c:pt>
                <c:pt idx="2111">
                  <c:v>72.315068205000003</c:v>
                </c:pt>
                <c:pt idx="2112">
                  <c:v>76.505352934999991</c:v>
                </c:pt>
                <c:pt idx="2113">
                  <c:v>79.702271424999992</c:v>
                </c:pt>
                <c:pt idx="2114">
                  <c:v>82.335438690000004</c:v>
                </c:pt>
                <c:pt idx="2115">
                  <c:v>83.790081939999993</c:v>
                </c:pt>
                <c:pt idx="2116">
                  <c:v>83.889939269999999</c:v>
                </c:pt>
                <c:pt idx="2117">
                  <c:v>83.427056275000012</c:v>
                </c:pt>
                <c:pt idx="2118">
                  <c:v>81.770111999999997</c:v>
                </c:pt>
                <c:pt idx="2119">
                  <c:v>79.498848874999993</c:v>
                </c:pt>
                <c:pt idx="2120">
                  <c:v>76.96057983</c:v>
                </c:pt>
                <c:pt idx="2121">
                  <c:v>74.137974700000001</c:v>
                </c:pt>
                <c:pt idx="2122">
                  <c:v>71.690653764999993</c:v>
                </c:pt>
                <c:pt idx="2123">
                  <c:v>69.641312560000003</c:v>
                </c:pt>
                <c:pt idx="2124">
                  <c:v>68.073784789999991</c:v>
                </c:pt>
                <c:pt idx="2125">
                  <c:v>66.931639630000006</c:v>
                </c:pt>
                <c:pt idx="2126">
                  <c:v>66.187596284999998</c:v>
                </c:pt>
                <c:pt idx="2127">
                  <c:v>66.531460725000002</c:v>
                </c:pt>
                <c:pt idx="2128">
                  <c:v>67.804108580000005</c:v>
                </c:pt>
                <c:pt idx="2129">
                  <c:v>69.508301700000004</c:v>
                </c:pt>
                <c:pt idx="2130">
                  <c:v>71.855469665000001</c:v>
                </c:pt>
                <c:pt idx="2131">
                  <c:v>74.431092225</c:v>
                </c:pt>
                <c:pt idx="2132">
                  <c:v>77.596695865000001</c:v>
                </c:pt>
                <c:pt idx="2133">
                  <c:v>79.962571104999995</c:v>
                </c:pt>
                <c:pt idx="2134">
                  <c:v>80.778916320000008</c:v>
                </c:pt>
                <c:pt idx="2135">
                  <c:v>80.204632720000006</c:v>
                </c:pt>
                <c:pt idx="2136">
                  <c:v>77.539650880000011</c:v>
                </c:pt>
                <c:pt idx="2137">
                  <c:v>73.284693680000004</c:v>
                </c:pt>
                <c:pt idx="2138">
                  <c:v>67.453671420000006</c:v>
                </c:pt>
                <c:pt idx="2139">
                  <c:v>60.999537430000004</c:v>
                </c:pt>
                <c:pt idx="2140">
                  <c:v>54.178807220000003</c:v>
                </c:pt>
                <c:pt idx="2141">
                  <c:v>47.423748930000002</c:v>
                </c:pt>
                <c:pt idx="2142">
                  <c:v>41.164353329999997</c:v>
                </c:pt>
                <c:pt idx="2143">
                  <c:v>35.752637825000001</c:v>
                </c:pt>
                <c:pt idx="2144">
                  <c:v>31.362166845000001</c:v>
                </c:pt>
                <c:pt idx="2145">
                  <c:v>27.000668489999999</c:v>
                </c:pt>
                <c:pt idx="2146">
                  <c:v>23.860683405</c:v>
                </c:pt>
                <c:pt idx="2147">
                  <c:v>21.236324272499999</c:v>
                </c:pt>
                <c:pt idx="2148">
                  <c:v>19.016442263000002</c:v>
                </c:pt>
                <c:pt idx="2149">
                  <c:v>17.436154325</c:v>
                </c:pt>
                <c:pt idx="2150">
                  <c:v>16.174537621999999</c:v>
                </c:pt>
                <c:pt idx="2151">
                  <c:v>15.169640743</c:v>
                </c:pt>
                <c:pt idx="2152">
                  <c:v>14.398656569500002</c:v>
                </c:pt>
                <c:pt idx="2153">
                  <c:v>13.896344384500001</c:v>
                </c:pt>
                <c:pt idx="2154">
                  <c:v>13.613742077000001</c:v>
                </c:pt>
                <c:pt idx="2155">
                  <c:v>13.4354438425</c:v>
                </c:pt>
                <c:pt idx="2156">
                  <c:v>12.927276811500001</c:v>
                </c:pt>
                <c:pt idx="2157">
                  <c:v>13.158487758</c:v>
                </c:pt>
                <c:pt idx="2158">
                  <c:v>12.449029882000001</c:v>
                </c:pt>
                <c:pt idx="2159">
                  <c:v>12.183439692000002</c:v>
                </c:pt>
                <c:pt idx="2160">
                  <c:v>11.56295725</c:v>
                </c:pt>
                <c:pt idx="2161">
                  <c:v>10.4854461765</c:v>
                </c:pt>
                <c:pt idx="2162">
                  <c:v>7.6899585335000005</c:v>
                </c:pt>
                <c:pt idx="2163">
                  <c:v>9.8749107934999998</c:v>
                </c:pt>
                <c:pt idx="2164">
                  <c:v>7.8742820824999997</c:v>
                </c:pt>
                <c:pt idx="2165">
                  <c:v>6.4655458525</c:v>
                </c:pt>
                <c:pt idx="2166">
                  <c:v>5.3124829149999995</c:v>
                </c:pt>
                <c:pt idx="2167">
                  <c:v>4.8167879199999994</c:v>
                </c:pt>
                <c:pt idx="2168">
                  <c:v>5.4065366600000004</c:v>
                </c:pt>
                <c:pt idx="2169">
                  <c:v>4.0270187474999997</c:v>
                </c:pt>
                <c:pt idx="2170">
                  <c:v>5.1027531245000004</c:v>
                </c:pt>
                <c:pt idx="2171">
                  <c:v>3.5274347874999998</c:v>
                </c:pt>
                <c:pt idx="2172">
                  <c:v>3.7266429875</c:v>
                </c:pt>
                <c:pt idx="2173">
                  <c:v>3.8159799195000002</c:v>
                </c:pt>
                <c:pt idx="2174">
                  <c:v>3.6462034800000001</c:v>
                </c:pt>
                <c:pt idx="2175">
                  <c:v>1.403558216</c:v>
                </c:pt>
                <c:pt idx="2176">
                  <c:v>1.2963515139999999</c:v>
                </c:pt>
                <c:pt idx="2177">
                  <c:v>1.1814325665000001</c:v>
                </c:pt>
                <c:pt idx="2178">
                  <c:v>1.469033799</c:v>
                </c:pt>
                <c:pt idx="2179">
                  <c:v>1.1760356045</c:v>
                </c:pt>
                <c:pt idx="2180">
                  <c:v>1.8563456155</c:v>
                </c:pt>
                <c:pt idx="2181">
                  <c:v>1.1579268789999999</c:v>
                </c:pt>
                <c:pt idx="2182">
                  <c:v>1.4045254805</c:v>
                </c:pt>
                <c:pt idx="2183">
                  <c:v>0.76014789099999991</c:v>
                </c:pt>
                <c:pt idx="2184">
                  <c:v>0.47390928049999992</c:v>
                </c:pt>
                <c:pt idx="2185">
                  <c:v>0.52869494899999991</c:v>
                </c:pt>
                <c:pt idx="2186">
                  <c:v>0.22079067589999998</c:v>
                </c:pt>
                <c:pt idx="2187">
                  <c:v>0.80145188349999996</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numCache>
            </c:numRef>
          </c:yVal>
          <c:smooth val="1"/>
        </c:ser>
        <c:dLbls>
          <c:showLegendKey val="0"/>
          <c:showVal val="0"/>
          <c:showCatName val="0"/>
          <c:showSerName val="0"/>
          <c:showPercent val="0"/>
          <c:showBubbleSize val="0"/>
        </c:dLbls>
        <c:axId val="178664024"/>
        <c:axId val="179329672"/>
      </c:scatterChart>
      <c:valAx>
        <c:axId val="178664024"/>
        <c:scaling>
          <c:orientation val="minMax"/>
          <c:min val="2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79329672"/>
        <c:crosses val="autoZero"/>
        <c:crossBetween val="midCat"/>
      </c:valAx>
      <c:valAx>
        <c:axId val="179329672"/>
        <c:scaling>
          <c:orientation val="minMax"/>
          <c:max val="100"/>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1786640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50:50 Plate Beamsplitter Reflectance</a:t>
            </a:r>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10.04724972</c:v>
                </c:pt>
                <c:pt idx="1">
                  <c:v>10.11380569</c:v>
                </c:pt>
                <c:pt idx="2">
                  <c:v>10.1323785</c:v>
                </c:pt>
                <c:pt idx="3">
                  <c:v>10.16616241</c:v>
                </c:pt>
                <c:pt idx="4">
                  <c:v>10.186403199999999</c:v>
                </c:pt>
                <c:pt idx="5">
                  <c:v>10.13303749</c:v>
                </c:pt>
                <c:pt idx="6">
                  <c:v>10.17023174</c:v>
                </c:pt>
                <c:pt idx="7">
                  <c:v>10.391673969999999</c:v>
                </c:pt>
                <c:pt idx="8">
                  <c:v>10.201932830000001</c:v>
                </c:pt>
                <c:pt idx="9">
                  <c:v>10.236522600000001</c:v>
                </c:pt>
                <c:pt idx="10">
                  <c:v>10.35025589</c:v>
                </c:pt>
                <c:pt idx="11">
                  <c:v>10.370411799999999</c:v>
                </c:pt>
                <c:pt idx="12">
                  <c:v>10.339988630000001</c:v>
                </c:pt>
                <c:pt idx="13">
                  <c:v>10.391986770000001</c:v>
                </c:pt>
                <c:pt idx="14">
                  <c:v>10.53367416</c:v>
                </c:pt>
                <c:pt idx="15">
                  <c:v>10.49766342</c:v>
                </c:pt>
                <c:pt idx="16">
                  <c:v>10.476891439999999</c:v>
                </c:pt>
                <c:pt idx="17">
                  <c:v>10.4947242</c:v>
                </c:pt>
                <c:pt idx="18">
                  <c:v>10.386952320000001</c:v>
                </c:pt>
                <c:pt idx="19">
                  <c:v>10.527263570000001</c:v>
                </c:pt>
                <c:pt idx="20">
                  <c:v>10.533527299999999</c:v>
                </c:pt>
                <c:pt idx="21">
                  <c:v>10.60616199</c:v>
                </c:pt>
                <c:pt idx="22">
                  <c:v>10.504017749999999</c:v>
                </c:pt>
                <c:pt idx="23">
                  <c:v>10.626851009999999</c:v>
                </c:pt>
                <c:pt idx="24">
                  <c:v>10.65096561</c:v>
                </c:pt>
                <c:pt idx="25">
                  <c:v>10.646323130000001</c:v>
                </c:pt>
                <c:pt idx="26">
                  <c:v>10.577705310000001</c:v>
                </c:pt>
                <c:pt idx="27">
                  <c:v>10.703740999999999</c:v>
                </c:pt>
                <c:pt idx="28">
                  <c:v>10.64154999</c:v>
                </c:pt>
                <c:pt idx="29">
                  <c:v>10.579312249999999</c:v>
                </c:pt>
                <c:pt idx="30">
                  <c:v>10.724070469999999</c:v>
                </c:pt>
                <c:pt idx="31">
                  <c:v>10.77255527</c:v>
                </c:pt>
                <c:pt idx="32">
                  <c:v>10.77488701</c:v>
                </c:pt>
                <c:pt idx="33">
                  <c:v>10.788724820000001</c:v>
                </c:pt>
                <c:pt idx="34">
                  <c:v>10.76016323</c:v>
                </c:pt>
                <c:pt idx="35">
                  <c:v>10.7190694</c:v>
                </c:pt>
                <c:pt idx="36">
                  <c:v>11.000146790000001</c:v>
                </c:pt>
                <c:pt idx="37">
                  <c:v>10.824299740000001</c:v>
                </c:pt>
                <c:pt idx="38">
                  <c:v>10.898034969999999</c:v>
                </c:pt>
                <c:pt idx="39">
                  <c:v>10.81492416</c:v>
                </c:pt>
                <c:pt idx="40">
                  <c:v>10.8009948</c:v>
                </c:pt>
                <c:pt idx="41">
                  <c:v>10.81533806</c:v>
                </c:pt>
                <c:pt idx="42">
                  <c:v>10.94942181</c:v>
                </c:pt>
                <c:pt idx="43">
                  <c:v>10.948922079999999</c:v>
                </c:pt>
                <c:pt idx="44">
                  <c:v>10.9955167</c:v>
                </c:pt>
                <c:pt idx="45">
                  <c:v>10.94975082</c:v>
                </c:pt>
                <c:pt idx="46">
                  <c:v>10.917581479999999</c:v>
                </c:pt>
                <c:pt idx="47">
                  <c:v>11.00472443</c:v>
                </c:pt>
                <c:pt idx="48">
                  <c:v>11.00162212</c:v>
                </c:pt>
                <c:pt idx="49">
                  <c:v>11.01466553</c:v>
                </c:pt>
                <c:pt idx="50">
                  <c:v>11.12991993</c:v>
                </c:pt>
                <c:pt idx="51">
                  <c:v>11.019554059999999</c:v>
                </c:pt>
                <c:pt idx="52">
                  <c:v>11.04639618</c:v>
                </c:pt>
                <c:pt idx="53">
                  <c:v>11.08903591</c:v>
                </c:pt>
                <c:pt idx="54">
                  <c:v>11.133284489999999</c:v>
                </c:pt>
                <c:pt idx="55">
                  <c:v>11.050998610000001</c:v>
                </c:pt>
                <c:pt idx="56">
                  <c:v>11.09602634</c:v>
                </c:pt>
                <c:pt idx="57">
                  <c:v>11.16591446</c:v>
                </c:pt>
                <c:pt idx="58">
                  <c:v>11.10098831</c:v>
                </c:pt>
                <c:pt idx="59">
                  <c:v>11.09194653</c:v>
                </c:pt>
                <c:pt idx="60">
                  <c:v>11.256174010000001</c:v>
                </c:pt>
                <c:pt idx="61">
                  <c:v>11.19126217</c:v>
                </c:pt>
                <c:pt idx="62">
                  <c:v>11.18034355</c:v>
                </c:pt>
                <c:pt idx="63">
                  <c:v>11.23767559</c:v>
                </c:pt>
                <c:pt idx="64">
                  <c:v>11.317870060000001</c:v>
                </c:pt>
                <c:pt idx="65">
                  <c:v>11.250385209999999</c:v>
                </c:pt>
                <c:pt idx="66">
                  <c:v>11.23204033</c:v>
                </c:pt>
                <c:pt idx="67">
                  <c:v>11.23250191</c:v>
                </c:pt>
                <c:pt idx="68">
                  <c:v>11.285537639999999</c:v>
                </c:pt>
                <c:pt idx="69">
                  <c:v>11.447902600000001</c:v>
                </c:pt>
                <c:pt idx="70">
                  <c:v>11.38525574</c:v>
                </c:pt>
                <c:pt idx="71">
                  <c:v>11.309297490000001</c:v>
                </c:pt>
                <c:pt idx="72">
                  <c:v>11.30288307</c:v>
                </c:pt>
                <c:pt idx="73">
                  <c:v>11.321639940000001</c:v>
                </c:pt>
                <c:pt idx="74">
                  <c:v>11.477855610000001</c:v>
                </c:pt>
                <c:pt idx="75">
                  <c:v>11.434085769999999</c:v>
                </c:pt>
                <c:pt idx="76">
                  <c:v>11.499252240000001</c:v>
                </c:pt>
                <c:pt idx="77">
                  <c:v>11.49740974</c:v>
                </c:pt>
                <c:pt idx="78">
                  <c:v>11.50850956</c:v>
                </c:pt>
                <c:pt idx="79">
                  <c:v>11.476371690000001</c:v>
                </c:pt>
                <c:pt idx="80">
                  <c:v>11.55269901</c:v>
                </c:pt>
                <c:pt idx="81">
                  <c:v>11.57435791</c:v>
                </c:pt>
                <c:pt idx="82">
                  <c:v>11.550592350000001</c:v>
                </c:pt>
                <c:pt idx="83">
                  <c:v>11.56722347</c:v>
                </c:pt>
                <c:pt idx="84">
                  <c:v>11.562188069999999</c:v>
                </c:pt>
                <c:pt idx="85">
                  <c:v>11.660917209999999</c:v>
                </c:pt>
                <c:pt idx="86">
                  <c:v>11.63638489</c:v>
                </c:pt>
                <c:pt idx="87">
                  <c:v>11.65004055</c:v>
                </c:pt>
                <c:pt idx="88">
                  <c:v>11.628932880000001</c:v>
                </c:pt>
                <c:pt idx="89">
                  <c:v>11.621674459999999</c:v>
                </c:pt>
                <c:pt idx="90">
                  <c:v>11.6625499</c:v>
                </c:pt>
                <c:pt idx="91">
                  <c:v>11.66481297</c:v>
                </c:pt>
                <c:pt idx="92">
                  <c:v>11.666870039999999</c:v>
                </c:pt>
                <c:pt idx="93">
                  <c:v>11.687293929999999</c:v>
                </c:pt>
                <c:pt idx="94">
                  <c:v>11.67647831</c:v>
                </c:pt>
                <c:pt idx="95">
                  <c:v>11.73135941</c:v>
                </c:pt>
                <c:pt idx="96">
                  <c:v>11.7863702</c:v>
                </c:pt>
                <c:pt idx="97">
                  <c:v>11.767881320000001</c:v>
                </c:pt>
                <c:pt idx="98">
                  <c:v>11.76424782</c:v>
                </c:pt>
                <c:pt idx="99">
                  <c:v>11.79872505</c:v>
                </c:pt>
                <c:pt idx="100">
                  <c:v>11.78730957</c:v>
                </c:pt>
                <c:pt idx="101">
                  <c:v>11.793635289999999</c:v>
                </c:pt>
                <c:pt idx="102">
                  <c:v>11.83128731</c:v>
                </c:pt>
                <c:pt idx="103">
                  <c:v>11.839410709999999</c:v>
                </c:pt>
                <c:pt idx="104">
                  <c:v>11.91483109</c:v>
                </c:pt>
                <c:pt idx="105">
                  <c:v>11.85834114</c:v>
                </c:pt>
                <c:pt idx="106">
                  <c:v>11.890135689999999</c:v>
                </c:pt>
                <c:pt idx="107">
                  <c:v>11.9163541</c:v>
                </c:pt>
                <c:pt idx="108">
                  <c:v>11.895070949999999</c:v>
                </c:pt>
                <c:pt idx="109">
                  <c:v>11.94399063</c:v>
                </c:pt>
                <c:pt idx="110">
                  <c:v>11.946477809999999</c:v>
                </c:pt>
                <c:pt idx="111">
                  <c:v>11.93289463</c:v>
                </c:pt>
                <c:pt idx="112">
                  <c:v>11.907666129999999</c:v>
                </c:pt>
                <c:pt idx="113">
                  <c:v>11.96863739</c:v>
                </c:pt>
                <c:pt idx="114">
                  <c:v>11.96596138</c:v>
                </c:pt>
                <c:pt idx="115">
                  <c:v>11.94702904</c:v>
                </c:pt>
                <c:pt idx="116">
                  <c:v>11.955100939999999</c:v>
                </c:pt>
                <c:pt idx="117">
                  <c:v>11.98710625</c:v>
                </c:pt>
                <c:pt idx="118">
                  <c:v>11.993033329999999</c:v>
                </c:pt>
                <c:pt idx="119">
                  <c:v>11.987676540000001</c:v>
                </c:pt>
                <c:pt idx="120">
                  <c:v>12.032826350000001</c:v>
                </c:pt>
                <c:pt idx="121">
                  <c:v>11.997811240000001</c:v>
                </c:pt>
                <c:pt idx="122">
                  <c:v>11.9944133</c:v>
                </c:pt>
                <c:pt idx="123">
                  <c:v>12.022928159999999</c:v>
                </c:pt>
                <c:pt idx="124">
                  <c:v>12.009944839999999</c:v>
                </c:pt>
                <c:pt idx="125">
                  <c:v>12.0636739</c:v>
                </c:pt>
                <c:pt idx="126">
                  <c:v>12.070969509999999</c:v>
                </c:pt>
                <c:pt idx="127">
                  <c:v>12.04307549</c:v>
                </c:pt>
                <c:pt idx="128">
                  <c:v>12.077778739999999</c:v>
                </c:pt>
                <c:pt idx="129">
                  <c:v>12.0381488</c:v>
                </c:pt>
                <c:pt idx="130">
                  <c:v>12.08622162</c:v>
                </c:pt>
                <c:pt idx="131">
                  <c:v>12.084626119999999</c:v>
                </c:pt>
                <c:pt idx="132">
                  <c:v>12.063057819999999</c:v>
                </c:pt>
                <c:pt idx="133">
                  <c:v>12.07498447</c:v>
                </c:pt>
                <c:pt idx="134">
                  <c:v>12.065987509999999</c:v>
                </c:pt>
                <c:pt idx="135">
                  <c:v>12.08707134</c:v>
                </c:pt>
                <c:pt idx="136">
                  <c:v>12.11170952</c:v>
                </c:pt>
                <c:pt idx="137">
                  <c:v>12.129432599999999</c:v>
                </c:pt>
                <c:pt idx="138">
                  <c:v>12.08942978</c:v>
                </c:pt>
                <c:pt idx="139">
                  <c:v>12.143880769999999</c:v>
                </c:pt>
                <c:pt idx="140">
                  <c:v>12.125256459999999</c:v>
                </c:pt>
                <c:pt idx="141">
                  <c:v>12.169441149999999</c:v>
                </c:pt>
                <c:pt idx="142">
                  <c:v>12.17316048</c:v>
                </c:pt>
                <c:pt idx="143">
                  <c:v>12.12892429</c:v>
                </c:pt>
                <c:pt idx="144">
                  <c:v>12.158169669999999</c:v>
                </c:pt>
                <c:pt idx="145">
                  <c:v>12.1604995</c:v>
                </c:pt>
                <c:pt idx="146">
                  <c:v>12.173322600000001</c:v>
                </c:pt>
                <c:pt idx="147">
                  <c:v>12.167382160000001</c:v>
                </c:pt>
                <c:pt idx="148">
                  <c:v>12.204521099999999</c:v>
                </c:pt>
                <c:pt idx="149">
                  <c:v>12.181762620000001</c:v>
                </c:pt>
                <c:pt idx="150">
                  <c:v>12.201763079999999</c:v>
                </c:pt>
                <c:pt idx="151">
                  <c:v>12.16640179</c:v>
                </c:pt>
                <c:pt idx="152">
                  <c:v>12.13040344</c:v>
                </c:pt>
                <c:pt idx="153">
                  <c:v>12.18783371</c:v>
                </c:pt>
                <c:pt idx="154">
                  <c:v>12.195486949999999</c:v>
                </c:pt>
                <c:pt idx="155">
                  <c:v>12.176461140000001</c:v>
                </c:pt>
                <c:pt idx="156">
                  <c:v>12.15616314</c:v>
                </c:pt>
                <c:pt idx="157">
                  <c:v>12.152704160000001</c:v>
                </c:pt>
                <c:pt idx="158">
                  <c:v>12.15767662</c:v>
                </c:pt>
                <c:pt idx="159">
                  <c:v>12.19806473</c:v>
                </c:pt>
                <c:pt idx="160">
                  <c:v>12.18378918</c:v>
                </c:pt>
                <c:pt idx="161">
                  <c:v>12.16233723</c:v>
                </c:pt>
                <c:pt idx="162">
                  <c:v>12.202451630000001</c:v>
                </c:pt>
                <c:pt idx="163">
                  <c:v>12.13218586</c:v>
                </c:pt>
                <c:pt idx="164">
                  <c:v>12.177888790000001</c:v>
                </c:pt>
                <c:pt idx="165">
                  <c:v>12.156503600000001</c:v>
                </c:pt>
                <c:pt idx="166">
                  <c:v>12.18546001</c:v>
                </c:pt>
                <c:pt idx="167">
                  <c:v>12.20815842</c:v>
                </c:pt>
                <c:pt idx="168">
                  <c:v>12.17206947</c:v>
                </c:pt>
                <c:pt idx="169">
                  <c:v>12.15000526</c:v>
                </c:pt>
                <c:pt idx="170">
                  <c:v>12.188610000000001</c:v>
                </c:pt>
                <c:pt idx="171">
                  <c:v>12.227713509999999</c:v>
                </c:pt>
                <c:pt idx="172">
                  <c:v>12.237022319999999</c:v>
                </c:pt>
                <c:pt idx="173">
                  <c:v>12.181958119999999</c:v>
                </c:pt>
                <c:pt idx="174">
                  <c:v>12.15400307</c:v>
                </c:pt>
                <c:pt idx="175">
                  <c:v>12.17744057</c:v>
                </c:pt>
                <c:pt idx="176">
                  <c:v>12.221480290000001</c:v>
                </c:pt>
                <c:pt idx="177">
                  <c:v>12.181570929999999</c:v>
                </c:pt>
                <c:pt idx="178">
                  <c:v>12.18831913</c:v>
                </c:pt>
                <c:pt idx="179">
                  <c:v>12.218295019999999</c:v>
                </c:pt>
                <c:pt idx="180">
                  <c:v>12.111933629999999</c:v>
                </c:pt>
                <c:pt idx="181">
                  <c:v>12.117979930000001</c:v>
                </c:pt>
                <c:pt idx="182">
                  <c:v>12.18250935</c:v>
                </c:pt>
                <c:pt idx="183">
                  <c:v>12.08713238</c:v>
                </c:pt>
                <c:pt idx="184">
                  <c:v>12.156429210000001</c:v>
                </c:pt>
                <c:pt idx="185">
                  <c:v>12.051574629999999</c:v>
                </c:pt>
                <c:pt idx="186">
                  <c:v>12.08867352</c:v>
                </c:pt>
                <c:pt idx="187">
                  <c:v>12.11891644</c:v>
                </c:pt>
                <c:pt idx="188">
                  <c:v>12.152445719999999</c:v>
                </c:pt>
                <c:pt idx="189">
                  <c:v>12.11926643</c:v>
                </c:pt>
                <c:pt idx="190">
                  <c:v>12.052499689999999</c:v>
                </c:pt>
                <c:pt idx="191">
                  <c:v>12.15375893</c:v>
                </c:pt>
                <c:pt idx="192">
                  <c:v>12.06649487</c:v>
                </c:pt>
                <c:pt idx="193">
                  <c:v>12.02861111</c:v>
                </c:pt>
                <c:pt idx="194">
                  <c:v>11.995194359999999</c:v>
                </c:pt>
                <c:pt idx="195">
                  <c:v>12.06345264</c:v>
                </c:pt>
                <c:pt idx="196">
                  <c:v>12.022196689999999</c:v>
                </c:pt>
                <c:pt idx="197">
                  <c:v>12.044617580000001</c:v>
                </c:pt>
                <c:pt idx="198">
                  <c:v>12.01654903</c:v>
                </c:pt>
                <c:pt idx="199">
                  <c:v>11.98867409</c:v>
                </c:pt>
                <c:pt idx="200">
                  <c:v>12.026027600000001</c:v>
                </c:pt>
                <c:pt idx="201">
                  <c:v>12.0673732</c:v>
                </c:pt>
                <c:pt idx="202">
                  <c:v>12.00151531</c:v>
                </c:pt>
                <c:pt idx="203">
                  <c:v>11.966352389999999</c:v>
                </c:pt>
                <c:pt idx="204">
                  <c:v>11.955367969999999</c:v>
                </c:pt>
                <c:pt idx="205">
                  <c:v>11.86901752</c:v>
                </c:pt>
                <c:pt idx="206">
                  <c:v>11.849727550000001</c:v>
                </c:pt>
                <c:pt idx="207">
                  <c:v>11.924172329999999</c:v>
                </c:pt>
                <c:pt idx="208">
                  <c:v>11.830019869999999</c:v>
                </c:pt>
                <c:pt idx="209">
                  <c:v>11.856151499999999</c:v>
                </c:pt>
                <c:pt idx="210">
                  <c:v>11.75303547</c:v>
                </c:pt>
                <c:pt idx="211">
                  <c:v>11.847506449999999</c:v>
                </c:pt>
                <c:pt idx="212">
                  <c:v>11.66175262</c:v>
                </c:pt>
                <c:pt idx="213">
                  <c:v>11.68663113</c:v>
                </c:pt>
                <c:pt idx="214">
                  <c:v>11.896056099999999</c:v>
                </c:pt>
                <c:pt idx="215">
                  <c:v>11.73818867</c:v>
                </c:pt>
                <c:pt idx="216">
                  <c:v>11.98409264</c:v>
                </c:pt>
                <c:pt idx="217">
                  <c:v>11.58172504</c:v>
                </c:pt>
                <c:pt idx="218">
                  <c:v>11.885234759999999</c:v>
                </c:pt>
                <c:pt idx="219">
                  <c:v>11.526281279999999</c:v>
                </c:pt>
                <c:pt idx="220">
                  <c:v>11.48296253</c:v>
                </c:pt>
                <c:pt idx="221">
                  <c:v>11.712249679999999</c:v>
                </c:pt>
                <c:pt idx="222">
                  <c:v>11.520976940000001</c:v>
                </c:pt>
                <c:pt idx="223">
                  <c:v>11.572725220000001</c:v>
                </c:pt>
                <c:pt idx="224">
                  <c:v>11.495420380000001</c:v>
                </c:pt>
                <c:pt idx="225">
                  <c:v>11.47600834</c:v>
                </c:pt>
                <c:pt idx="226">
                  <c:v>11.36297504</c:v>
                </c:pt>
                <c:pt idx="227">
                  <c:v>11.464608119999999</c:v>
                </c:pt>
                <c:pt idx="228">
                  <c:v>11.3792905</c:v>
                </c:pt>
                <c:pt idx="229">
                  <c:v>11.396907730000001</c:v>
                </c:pt>
                <c:pt idx="230">
                  <c:v>11.526926919999999</c:v>
                </c:pt>
                <c:pt idx="231">
                  <c:v>11.428275989999999</c:v>
                </c:pt>
                <c:pt idx="232">
                  <c:v>11.35052769</c:v>
                </c:pt>
                <c:pt idx="233">
                  <c:v>11.4535722</c:v>
                </c:pt>
                <c:pt idx="234">
                  <c:v>11.295383380000001</c:v>
                </c:pt>
                <c:pt idx="235">
                  <c:v>11.152796670000001</c:v>
                </c:pt>
                <c:pt idx="236">
                  <c:v>11.23218052</c:v>
                </c:pt>
                <c:pt idx="237">
                  <c:v>11.230978889999999</c:v>
                </c:pt>
                <c:pt idx="238">
                  <c:v>11.18790619</c:v>
                </c:pt>
                <c:pt idx="239">
                  <c:v>11.36698238</c:v>
                </c:pt>
                <c:pt idx="240">
                  <c:v>11.03493492</c:v>
                </c:pt>
                <c:pt idx="241">
                  <c:v>11.46402542</c:v>
                </c:pt>
                <c:pt idx="242">
                  <c:v>11.28139202</c:v>
                </c:pt>
                <c:pt idx="243">
                  <c:v>11.24103729</c:v>
                </c:pt>
                <c:pt idx="244">
                  <c:v>11.351959150000001</c:v>
                </c:pt>
                <c:pt idx="245">
                  <c:v>10.89092056</c:v>
                </c:pt>
                <c:pt idx="246">
                  <c:v>11.121250079999999</c:v>
                </c:pt>
                <c:pt idx="247">
                  <c:v>10.96008389</c:v>
                </c:pt>
                <c:pt idx="248">
                  <c:v>11.15783779</c:v>
                </c:pt>
                <c:pt idx="249">
                  <c:v>11.08634369</c:v>
                </c:pt>
                <c:pt idx="250">
                  <c:v>11.010193749999999</c:v>
                </c:pt>
                <c:pt idx="251">
                  <c:v>10.904548569999999</c:v>
                </c:pt>
                <c:pt idx="252">
                  <c:v>10.88751976</c:v>
                </c:pt>
                <c:pt idx="253">
                  <c:v>10.961750909999999</c:v>
                </c:pt>
                <c:pt idx="254">
                  <c:v>11.06054775</c:v>
                </c:pt>
                <c:pt idx="255">
                  <c:v>10.93093388</c:v>
                </c:pt>
                <c:pt idx="256">
                  <c:v>11.023700639999999</c:v>
                </c:pt>
                <c:pt idx="257">
                  <c:v>10.926773949999999</c:v>
                </c:pt>
                <c:pt idx="258">
                  <c:v>11.05016891</c:v>
                </c:pt>
                <c:pt idx="259">
                  <c:v>10.941544459999999</c:v>
                </c:pt>
                <c:pt idx="260">
                  <c:v>10.987438129999999</c:v>
                </c:pt>
                <c:pt idx="261">
                  <c:v>10.98804466</c:v>
                </c:pt>
                <c:pt idx="262">
                  <c:v>10.963418880000001</c:v>
                </c:pt>
                <c:pt idx="263">
                  <c:v>10.965088769999999</c:v>
                </c:pt>
                <c:pt idx="264">
                  <c:v>10.94693462</c:v>
                </c:pt>
                <c:pt idx="265">
                  <c:v>10.91547482</c:v>
                </c:pt>
                <c:pt idx="266">
                  <c:v>10.938506049999999</c:v>
                </c:pt>
                <c:pt idx="267">
                  <c:v>10.96157734</c:v>
                </c:pt>
                <c:pt idx="268">
                  <c:v>10.974376599999999</c:v>
                </c:pt>
                <c:pt idx="269">
                  <c:v>10.86675827</c:v>
                </c:pt>
                <c:pt idx="270">
                  <c:v>10.977926180000001</c:v>
                </c:pt>
                <c:pt idx="271">
                  <c:v>10.874224590000001</c:v>
                </c:pt>
                <c:pt idx="272">
                  <c:v>10.8128957</c:v>
                </c:pt>
                <c:pt idx="273">
                  <c:v>10.763749049999999</c:v>
                </c:pt>
                <c:pt idx="274">
                  <c:v>10.728382030000001</c:v>
                </c:pt>
                <c:pt idx="275">
                  <c:v>10.6393203</c:v>
                </c:pt>
                <c:pt idx="276">
                  <c:v>10.611838260000001</c:v>
                </c:pt>
                <c:pt idx="277">
                  <c:v>10.73038189</c:v>
                </c:pt>
                <c:pt idx="278">
                  <c:v>10.665322229999999</c:v>
                </c:pt>
                <c:pt idx="279">
                  <c:v>10.71357529</c:v>
                </c:pt>
                <c:pt idx="280">
                  <c:v>10.56790249</c:v>
                </c:pt>
                <c:pt idx="281">
                  <c:v>10.610588</c:v>
                </c:pt>
                <c:pt idx="282">
                  <c:v>10.58610432</c:v>
                </c:pt>
                <c:pt idx="283">
                  <c:v>10.547168660000001</c:v>
                </c:pt>
                <c:pt idx="284">
                  <c:v>10.494125289999999</c:v>
                </c:pt>
                <c:pt idx="285">
                  <c:v>10.43563168</c:v>
                </c:pt>
                <c:pt idx="286">
                  <c:v>10.349803850000001</c:v>
                </c:pt>
                <c:pt idx="287">
                  <c:v>10.44267838</c:v>
                </c:pt>
                <c:pt idx="288">
                  <c:v>10.44999878</c:v>
                </c:pt>
                <c:pt idx="289">
                  <c:v>10.48412029</c:v>
                </c:pt>
                <c:pt idx="290">
                  <c:v>10.48755066</c:v>
                </c:pt>
                <c:pt idx="291">
                  <c:v>10.439289970000001</c:v>
                </c:pt>
                <c:pt idx="292">
                  <c:v>10.45515434</c:v>
                </c:pt>
                <c:pt idx="293">
                  <c:v>10.5895528</c:v>
                </c:pt>
                <c:pt idx="294">
                  <c:v>10.469668309999999</c:v>
                </c:pt>
                <c:pt idx="295">
                  <c:v>10.57147305</c:v>
                </c:pt>
                <c:pt idx="296">
                  <c:v>10.69011967</c:v>
                </c:pt>
                <c:pt idx="297">
                  <c:v>10.682037279999999</c:v>
                </c:pt>
                <c:pt idx="298">
                  <c:v>10.806348720000001</c:v>
                </c:pt>
                <c:pt idx="299">
                  <c:v>10.97433655</c:v>
                </c:pt>
                <c:pt idx="300">
                  <c:v>10.86740105</c:v>
                </c:pt>
                <c:pt idx="301">
                  <c:v>11.24309341</c:v>
                </c:pt>
                <c:pt idx="302">
                  <c:v>11.22219173</c:v>
                </c:pt>
                <c:pt idx="303">
                  <c:v>11.397053639999999</c:v>
                </c:pt>
                <c:pt idx="304">
                  <c:v>11.44395535</c:v>
                </c:pt>
                <c:pt idx="305">
                  <c:v>11.521387020000001</c:v>
                </c:pt>
                <c:pt idx="306">
                  <c:v>11.61782066</c:v>
                </c:pt>
                <c:pt idx="307">
                  <c:v>11.64092438</c:v>
                </c:pt>
                <c:pt idx="308">
                  <c:v>11.73191826</c:v>
                </c:pt>
                <c:pt idx="309">
                  <c:v>11.809744759999999</c:v>
                </c:pt>
                <c:pt idx="310">
                  <c:v>11.925537029999999</c:v>
                </c:pt>
                <c:pt idx="311">
                  <c:v>11.98414509</c:v>
                </c:pt>
                <c:pt idx="312">
                  <c:v>12.03495399</c:v>
                </c:pt>
                <c:pt idx="313">
                  <c:v>11.96534531</c:v>
                </c:pt>
                <c:pt idx="314">
                  <c:v>12.054802820000001</c:v>
                </c:pt>
                <c:pt idx="315">
                  <c:v>12.15040771</c:v>
                </c:pt>
                <c:pt idx="316">
                  <c:v>12.196069639999999</c:v>
                </c:pt>
                <c:pt idx="317">
                  <c:v>12.321710509999999</c:v>
                </c:pt>
                <c:pt idx="318">
                  <c:v>12.29377071</c:v>
                </c:pt>
                <c:pt idx="319">
                  <c:v>12.2907943</c:v>
                </c:pt>
                <c:pt idx="320">
                  <c:v>12.33966343</c:v>
                </c:pt>
                <c:pt idx="321">
                  <c:v>12.254606170000001</c:v>
                </c:pt>
                <c:pt idx="322">
                  <c:v>12.39992039</c:v>
                </c:pt>
                <c:pt idx="323">
                  <c:v>12.43634026</c:v>
                </c:pt>
                <c:pt idx="324">
                  <c:v>12.42251484</c:v>
                </c:pt>
                <c:pt idx="325">
                  <c:v>12.52743237</c:v>
                </c:pt>
                <c:pt idx="326">
                  <c:v>12.496517109999999</c:v>
                </c:pt>
                <c:pt idx="327">
                  <c:v>12.35350601</c:v>
                </c:pt>
                <c:pt idx="328">
                  <c:v>12.48026649</c:v>
                </c:pt>
                <c:pt idx="329">
                  <c:v>12.469864769999999</c:v>
                </c:pt>
                <c:pt idx="330">
                  <c:v>12.529983440000001</c:v>
                </c:pt>
                <c:pt idx="331">
                  <c:v>12.51995651</c:v>
                </c:pt>
                <c:pt idx="332">
                  <c:v>12.532947460000001</c:v>
                </c:pt>
                <c:pt idx="333">
                  <c:v>12.64748661</c:v>
                </c:pt>
                <c:pt idx="334">
                  <c:v>12.654384540000001</c:v>
                </c:pt>
                <c:pt idx="335">
                  <c:v>12.55286781</c:v>
                </c:pt>
                <c:pt idx="336">
                  <c:v>12.630428240000001</c:v>
                </c:pt>
                <c:pt idx="337">
                  <c:v>12.57067005</c:v>
                </c:pt>
                <c:pt idx="338">
                  <c:v>12.633640209999999</c:v>
                </c:pt>
                <c:pt idx="339">
                  <c:v>12.717830579999999</c:v>
                </c:pt>
                <c:pt idx="340">
                  <c:v>12.55689709</c:v>
                </c:pt>
                <c:pt idx="341">
                  <c:v>12.526494899999999</c:v>
                </c:pt>
                <c:pt idx="342">
                  <c:v>12.53309338</c:v>
                </c:pt>
                <c:pt idx="343">
                  <c:v>12.602835580000001</c:v>
                </c:pt>
                <c:pt idx="344">
                  <c:v>12.64684765</c:v>
                </c:pt>
                <c:pt idx="345">
                  <c:v>12.64099781</c:v>
                </c:pt>
                <c:pt idx="346">
                  <c:v>12.711742320000001</c:v>
                </c:pt>
                <c:pt idx="347">
                  <c:v>12.67086117</c:v>
                </c:pt>
                <c:pt idx="348">
                  <c:v>12.67221062</c:v>
                </c:pt>
                <c:pt idx="349">
                  <c:v>12.56128971</c:v>
                </c:pt>
                <c:pt idx="350">
                  <c:v>12.70790665</c:v>
                </c:pt>
                <c:pt idx="351">
                  <c:v>12.65059368</c:v>
                </c:pt>
                <c:pt idx="352">
                  <c:v>12.78752319</c:v>
                </c:pt>
                <c:pt idx="353">
                  <c:v>12.65134613</c:v>
                </c:pt>
                <c:pt idx="354">
                  <c:v>12.64197819</c:v>
                </c:pt>
                <c:pt idx="355">
                  <c:v>12.750242159999999</c:v>
                </c:pt>
                <c:pt idx="356">
                  <c:v>12.85897057</c:v>
                </c:pt>
                <c:pt idx="357">
                  <c:v>12.744872020000001</c:v>
                </c:pt>
                <c:pt idx="358">
                  <c:v>12.67706291</c:v>
                </c:pt>
                <c:pt idx="359">
                  <c:v>12.75580208</c:v>
                </c:pt>
                <c:pt idx="360">
                  <c:v>12.70126526</c:v>
                </c:pt>
                <c:pt idx="361">
                  <c:v>12.69768612</c:v>
                </c:pt>
                <c:pt idx="362">
                  <c:v>12.72332756</c:v>
                </c:pt>
                <c:pt idx="363">
                  <c:v>12.691235470000001</c:v>
                </c:pt>
                <c:pt idx="364">
                  <c:v>12.7480859</c:v>
                </c:pt>
                <c:pt idx="365">
                  <c:v>12.586599270000001</c:v>
                </c:pt>
                <c:pt idx="366">
                  <c:v>12.80466549</c:v>
                </c:pt>
                <c:pt idx="367">
                  <c:v>12.661248130000001</c:v>
                </c:pt>
                <c:pt idx="368">
                  <c:v>12.60350315</c:v>
                </c:pt>
                <c:pt idx="369">
                  <c:v>12.801751059999999</c:v>
                </c:pt>
                <c:pt idx="370">
                  <c:v>12.80812923</c:v>
                </c:pt>
                <c:pt idx="371">
                  <c:v>12.813716810000001</c:v>
                </c:pt>
                <c:pt idx="372">
                  <c:v>12.79112617</c:v>
                </c:pt>
                <c:pt idx="373">
                  <c:v>12.83981125</c:v>
                </c:pt>
                <c:pt idx="374">
                  <c:v>12.684369009999999</c:v>
                </c:pt>
                <c:pt idx="375">
                  <c:v>12.69480888</c:v>
                </c:pt>
                <c:pt idx="376">
                  <c:v>12.6898822</c:v>
                </c:pt>
                <c:pt idx="377">
                  <c:v>12.80374233</c:v>
                </c:pt>
                <c:pt idx="378">
                  <c:v>12.744870110000001</c:v>
                </c:pt>
                <c:pt idx="379">
                  <c:v>12.82334606</c:v>
                </c:pt>
                <c:pt idx="380">
                  <c:v>12.73294632</c:v>
                </c:pt>
                <c:pt idx="381">
                  <c:v>12.800090709999999</c:v>
                </c:pt>
                <c:pt idx="382">
                  <c:v>12.762185969999999</c:v>
                </c:pt>
                <c:pt idx="383">
                  <c:v>12.824429439999999</c:v>
                </c:pt>
                <c:pt idx="384">
                  <c:v>12.832754059999999</c:v>
                </c:pt>
                <c:pt idx="385">
                  <c:v>12.72966568</c:v>
                </c:pt>
                <c:pt idx="386">
                  <c:v>12.758512420000001</c:v>
                </c:pt>
                <c:pt idx="387">
                  <c:v>12.759839939999999</c:v>
                </c:pt>
                <c:pt idx="388">
                  <c:v>12.65807526</c:v>
                </c:pt>
                <c:pt idx="389">
                  <c:v>12.85536568</c:v>
                </c:pt>
                <c:pt idx="390">
                  <c:v>12.65419666</c:v>
                </c:pt>
                <c:pt idx="391">
                  <c:v>12.672883909999999</c:v>
                </c:pt>
                <c:pt idx="392">
                  <c:v>12.88240044</c:v>
                </c:pt>
                <c:pt idx="393">
                  <c:v>12.7121114</c:v>
                </c:pt>
                <c:pt idx="394">
                  <c:v>12.732834739999999</c:v>
                </c:pt>
                <c:pt idx="395">
                  <c:v>12.751783290000001</c:v>
                </c:pt>
                <c:pt idx="396">
                  <c:v>12.77423946</c:v>
                </c:pt>
                <c:pt idx="397">
                  <c:v>12.7631263</c:v>
                </c:pt>
                <c:pt idx="398">
                  <c:v>12.676981850000001</c:v>
                </c:pt>
                <c:pt idx="399">
                  <c:v>12.72786228</c:v>
                </c:pt>
                <c:pt idx="400">
                  <c:v>12.67623989</c:v>
                </c:pt>
                <c:pt idx="401">
                  <c:v>12.740766450000001</c:v>
                </c:pt>
                <c:pt idx="402">
                  <c:v>12.726799890000001</c:v>
                </c:pt>
                <c:pt idx="403">
                  <c:v>12.7311639</c:v>
                </c:pt>
                <c:pt idx="404">
                  <c:v>12.702775880000001</c:v>
                </c:pt>
                <c:pt idx="405">
                  <c:v>12.62444775</c:v>
                </c:pt>
                <c:pt idx="406">
                  <c:v>12.67988388</c:v>
                </c:pt>
                <c:pt idx="407">
                  <c:v>12.69953243</c:v>
                </c:pt>
                <c:pt idx="408">
                  <c:v>12.724903980000001</c:v>
                </c:pt>
                <c:pt idx="409">
                  <c:v>12.6399173</c:v>
                </c:pt>
                <c:pt idx="410">
                  <c:v>12.709981839999999</c:v>
                </c:pt>
                <c:pt idx="411">
                  <c:v>12.61406223</c:v>
                </c:pt>
                <c:pt idx="412">
                  <c:v>12.7066087</c:v>
                </c:pt>
                <c:pt idx="413">
                  <c:v>12.706006929999999</c:v>
                </c:pt>
                <c:pt idx="414">
                  <c:v>12.67236988</c:v>
                </c:pt>
                <c:pt idx="415">
                  <c:v>12.62532322</c:v>
                </c:pt>
                <c:pt idx="416">
                  <c:v>12.631654660000001</c:v>
                </c:pt>
                <c:pt idx="417">
                  <c:v>12.630307119999999</c:v>
                </c:pt>
                <c:pt idx="418">
                  <c:v>12.610260889999999</c:v>
                </c:pt>
                <c:pt idx="419">
                  <c:v>12.64959709</c:v>
                </c:pt>
                <c:pt idx="420">
                  <c:v>12.628362579999999</c:v>
                </c:pt>
                <c:pt idx="421">
                  <c:v>12.681606220000001</c:v>
                </c:pt>
                <c:pt idx="422">
                  <c:v>12.6026601</c:v>
                </c:pt>
                <c:pt idx="423">
                  <c:v>12.597389140000001</c:v>
                </c:pt>
                <c:pt idx="424">
                  <c:v>12.57170288</c:v>
                </c:pt>
                <c:pt idx="425">
                  <c:v>12.567751810000001</c:v>
                </c:pt>
                <c:pt idx="426">
                  <c:v>12.5831813</c:v>
                </c:pt>
                <c:pt idx="427">
                  <c:v>12.56508915</c:v>
                </c:pt>
                <c:pt idx="428">
                  <c:v>12.54314606</c:v>
                </c:pt>
                <c:pt idx="429">
                  <c:v>12.56028263</c:v>
                </c:pt>
                <c:pt idx="430">
                  <c:v>12.635228079999999</c:v>
                </c:pt>
                <c:pt idx="431">
                  <c:v>12.58248322</c:v>
                </c:pt>
                <c:pt idx="432">
                  <c:v>12.552818220000001</c:v>
                </c:pt>
                <c:pt idx="433">
                  <c:v>12.59492867</c:v>
                </c:pt>
                <c:pt idx="434">
                  <c:v>12.570987629999999</c:v>
                </c:pt>
                <c:pt idx="435">
                  <c:v>12.587926789999999</c:v>
                </c:pt>
                <c:pt idx="436">
                  <c:v>12.59289162</c:v>
                </c:pt>
                <c:pt idx="437">
                  <c:v>12.44022648</c:v>
                </c:pt>
                <c:pt idx="438">
                  <c:v>12.52870266</c:v>
                </c:pt>
                <c:pt idx="439">
                  <c:v>12.56362335</c:v>
                </c:pt>
                <c:pt idx="440">
                  <c:v>12.58768551</c:v>
                </c:pt>
                <c:pt idx="441">
                  <c:v>12.63272087</c:v>
                </c:pt>
                <c:pt idx="442">
                  <c:v>12.520469589999999</c:v>
                </c:pt>
                <c:pt idx="443">
                  <c:v>12.47158138</c:v>
                </c:pt>
                <c:pt idx="444">
                  <c:v>12.48225491</c:v>
                </c:pt>
                <c:pt idx="445">
                  <c:v>12.434257430000001</c:v>
                </c:pt>
                <c:pt idx="446">
                  <c:v>12.62082092</c:v>
                </c:pt>
                <c:pt idx="447">
                  <c:v>12.54107277</c:v>
                </c:pt>
                <c:pt idx="448">
                  <c:v>12.480603139999999</c:v>
                </c:pt>
                <c:pt idx="449">
                  <c:v>12.57004253</c:v>
                </c:pt>
                <c:pt idx="450">
                  <c:v>12.530166550000001</c:v>
                </c:pt>
                <c:pt idx="451">
                  <c:v>12.388577379999999</c:v>
                </c:pt>
                <c:pt idx="452">
                  <c:v>12.533930699999999</c:v>
                </c:pt>
                <c:pt idx="453">
                  <c:v>12.43846123</c:v>
                </c:pt>
                <c:pt idx="454">
                  <c:v>12.450356409999999</c:v>
                </c:pt>
                <c:pt idx="455">
                  <c:v>12.53456299</c:v>
                </c:pt>
                <c:pt idx="456">
                  <c:v>12.48579018</c:v>
                </c:pt>
                <c:pt idx="457">
                  <c:v>12.54044144</c:v>
                </c:pt>
                <c:pt idx="458">
                  <c:v>12.459928440000001</c:v>
                </c:pt>
                <c:pt idx="459">
                  <c:v>12.45271675</c:v>
                </c:pt>
                <c:pt idx="460">
                  <c:v>12.46530048</c:v>
                </c:pt>
                <c:pt idx="461">
                  <c:v>12.46839325</c:v>
                </c:pt>
                <c:pt idx="462">
                  <c:v>12.580161970000001</c:v>
                </c:pt>
                <c:pt idx="463">
                  <c:v>12.39750664</c:v>
                </c:pt>
                <c:pt idx="464">
                  <c:v>12.52860729</c:v>
                </c:pt>
                <c:pt idx="465">
                  <c:v>12.413430139999999</c:v>
                </c:pt>
                <c:pt idx="466">
                  <c:v>12.43459885</c:v>
                </c:pt>
                <c:pt idx="467">
                  <c:v>12.526134409999999</c:v>
                </c:pt>
                <c:pt idx="468">
                  <c:v>12.424483219999999</c:v>
                </c:pt>
                <c:pt idx="469">
                  <c:v>12.466941759999999</c:v>
                </c:pt>
                <c:pt idx="470">
                  <c:v>12.436779899999999</c:v>
                </c:pt>
                <c:pt idx="471">
                  <c:v>12.48650829</c:v>
                </c:pt>
                <c:pt idx="472">
                  <c:v>12.41809265</c:v>
                </c:pt>
                <c:pt idx="473">
                  <c:v>12.47237865</c:v>
                </c:pt>
                <c:pt idx="474">
                  <c:v>12.383514330000001</c:v>
                </c:pt>
                <c:pt idx="475">
                  <c:v>12.49259941</c:v>
                </c:pt>
                <c:pt idx="476">
                  <c:v>12.385962409999999</c:v>
                </c:pt>
                <c:pt idx="477">
                  <c:v>12.38206284</c:v>
                </c:pt>
                <c:pt idx="478">
                  <c:v>12.413906969999999</c:v>
                </c:pt>
                <c:pt idx="479">
                  <c:v>12.39337914</c:v>
                </c:pt>
                <c:pt idx="480">
                  <c:v>12.366859359999999</c:v>
                </c:pt>
                <c:pt idx="481">
                  <c:v>12.333123130000001</c:v>
                </c:pt>
                <c:pt idx="482">
                  <c:v>12.41272633</c:v>
                </c:pt>
                <c:pt idx="483">
                  <c:v>12.36960594</c:v>
                </c:pt>
                <c:pt idx="484">
                  <c:v>12.37944214</c:v>
                </c:pt>
                <c:pt idx="485">
                  <c:v>12.29499809</c:v>
                </c:pt>
                <c:pt idx="486">
                  <c:v>12.33998768</c:v>
                </c:pt>
                <c:pt idx="487">
                  <c:v>12.356364169999999</c:v>
                </c:pt>
                <c:pt idx="488">
                  <c:v>12.41697018</c:v>
                </c:pt>
                <c:pt idx="489">
                  <c:v>12.311763689999999</c:v>
                </c:pt>
                <c:pt idx="490">
                  <c:v>12.34169857</c:v>
                </c:pt>
                <c:pt idx="491">
                  <c:v>12.35317699</c:v>
                </c:pt>
                <c:pt idx="492">
                  <c:v>12.387903140000001</c:v>
                </c:pt>
                <c:pt idx="493">
                  <c:v>12.2358083</c:v>
                </c:pt>
                <c:pt idx="494">
                  <c:v>12.278032229999999</c:v>
                </c:pt>
                <c:pt idx="495">
                  <c:v>12.339016839999999</c:v>
                </c:pt>
                <c:pt idx="496">
                  <c:v>12.313313409999999</c:v>
                </c:pt>
                <c:pt idx="497">
                  <c:v>12.342533039999999</c:v>
                </c:pt>
                <c:pt idx="498">
                  <c:v>12.326935689999999</c:v>
                </c:pt>
                <c:pt idx="499">
                  <c:v>12.2431945</c:v>
                </c:pt>
                <c:pt idx="500">
                  <c:v>12.29972641</c:v>
                </c:pt>
                <c:pt idx="501">
                  <c:v>12.263441009999999</c:v>
                </c:pt>
                <c:pt idx="502">
                  <c:v>12.247310560000001</c:v>
                </c:pt>
                <c:pt idx="503">
                  <c:v>12.263491549999999</c:v>
                </c:pt>
                <c:pt idx="504">
                  <c:v>12.296473430000001</c:v>
                </c:pt>
                <c:pt idx="505">
                  <c:v>12.30158035</c:v>
                </c:pt>
                <c:pt idx="506">
                  <c:v>12.2146949</c:v>
                </c:pt>
                <c:pt idx="507">
                  <c:v>12.300611419999999</c:v>
                </c:pt>
                <c:pt idx="508">
                  <c:v>12.280948560000001</c:v>
                </c:pt>
                <c:pt idx="509">
                  <c:v>12.254398269999999</c:v>
                </c:pt>
                <c:pt idx="510">
                  <c:v>12.177163050000001</c:v>
                </c:pt>
                <c:pt idx="511">
                  <c:v>12.2480735</c:v>
                </c:pt>
                <c:pt idx="512">
                  <c:v>12.195564190000001</c:v>
                </c:pt>
                <c:pt idx="513">
                  <c:v>12.25889008</c:v>
                </c:pt>
                <c:pt idx="514">
                  <c:v>12.13497154</c:v>
                </c:pt>
                <c:pt idx="515">
                  <c:v>12.164173999999999</c:v>
                </c:pt>
                <c:pt idx="516">
                  <c:v>12.23199455</c:v>
                </c:pt>
                <c:pt idx="517">
                  <c:v>12.218904419999999</c:v>
                </c:pt>
                <c:pt idx="518">
                  <c:v>12.21347134</c:v>
                </c:pt>
                <c:pt idx="519">
                  <c:v>12.247672</c:v>
                </c:pt>
                <c:pt idx="520">
                  <c:v>12.136227529999999</c:v>
                </c:pt>
                <c:pt idx="521">
                  <c:v>12.20489113</c:v>
                </c:pt>
                <c:pt idx="522">
                  <c:v>12.147216719999999</c:v>
                </c:pt>
                <c:pt idx="523">
                  <c:v>12.14349262</c:v>
                </c:pt>
                <c:pt idx="524">
                  <c:v>12.173059390000001</c:v>
                </c:pt>
                <c:pt idx="525">
                  <c:v>12.15226833</c:v>
                </c:pt>
                <c:pt idx="526">
                  <c:v>12.20565407</c:v>
                </c:pt>
                <c:pt idx="527">
                  <c:v>12.13978474</c:v>
                </c:pt>
                <c:pt idx="528">
                  <c:v>12.14893906</c:v>
                </c:pt>
                <c:pt idx="529">
                  <c:v>12.09401218</c:v>
                </c:pt>
                <c:pt idx="530">
                  <c:v>12.175446429999999</c:v>
                </c:pt>
                <c:pt idx="531">
                  <c:v>12.102249069999999</c:v>
                </c:pt>
                <c:pt idx="532">
                  <c:v>12.12741844</c:v>
                </c:pt>
                <c:pt idx="533">
                  <c:v>12.15518181</c:v>
                </c:pt>
                <c:pt idx="534">
                  <c:v>12.10425083</c:v>
                </c:pt>
                <c:pt idx="535">
                  <c:v>12.027445719999999</c:v>
                </c:pt>
                <c:pt idx="536">
                  <c:v>12.074828070000001</c:v>
                </c:pt>
                <c:pt idx="537">
                  <c:v>12.107508579999999</c:v>
                </c:pt>
                <c:pt idx="538">
                  <c:v>12.0660743</c:v>
                </c:pt>
                <c:pt idx="539">
                  <c:v>12.15195362</c:v>
                </c:pt>
                <c:pt idx="540">
                  <c:v>12.025100630000001</c:v>
                </c:pt>
                <c:pt idx="541">
                  <c:v>12.02375118</c:v>
                </c:pt>
                <c:pt idx="542">
                  <c:v>12.075632969999999</c:v>
                </c:pt>
                <c:pt idx="543">
                  <c:v>12.09823124</c:v>
                </c:pt>
                <c:pt idx="544">
                  <c:v>12.031415859999999</c:v>
                </c:pt>
                <c:pt idx="545">
                  <c:v>12.05021374</c:v>
                </c:pt>
                <c:pt idx="546">
                  <c:v>11.98392479</c:v>
                </c:pt>
                <c:pt idx="547">
                  <c:v>11.985807339999999</c:v>
                </c:pt>
                <c:pt idx="548">
                  <c:v>12.008123319999999</c:v>
                </c:pt>
                <c:pt idx="549">
                  <c:v>12.014313619999999</c:v>
                </c:pt>
                <c:pt idx="550">
                  <c:v>12.012123989999999</c:v>
                </c:pt>
                <c:pt idx="551">
                  <c:v>12.0486602</c:v>
                </c:pt>
                <c:pt idx="552">
                  <c:v>11.99060528</c:v>
                </c:pt>
                <c:pt idx="553">
                  <c:v>11.991788789999999</c:v>
                </c:pt>
                <c:pt idx="554">
                  <c:v>11.98059361</c:v>
                </c:pt>
                <c:pt idx="555">
                  <c:v>11.986560750000001</c:v>
                </c:pt>
                <c:pt idx="556">
                  <c:v>11.959183619999999</c:v>
                </c:pt>
                <c:pt idx="557">
                  <c:v>11.952062529999999</c:v>
                </c:pt>
                <c:pt idx="558">
                  <c:v>12.00293533</c:v>
                </c:pt>
                <c:pt idx="559">
                  <c:v>11.901187820000001</c:v>
                </c:pt>
                <c:pt idx="560">
                  <c:v>11.94654266</c:v>
                </c:pt>
                <c:pt idx="561">
                  <c:v>11.88712685</c:v>
                </c:pt>
                <c:pt idx="562">
                  <c:v>11.961750909999999</c:v>
                </c:pt>
                <c:pt idx="563">
                  <c:v>11.92872421</c:v>
                </c:pt>
                <c:pt idx="564">
                  <c:v>11.87169926</c:v>
                </c:pt>
                <c:pt idx="565">
                  <c:v>11.899003909999999</c:v>
                </c:pt>
                <c:pt idx="566">
                  <c:v>11.853382030000001</c:v>
                </c:pt>
                <c:pt idx="567">
                  <c:v>11.82371227</c:v>
                </c:pt>
                <c:pt idx="568">
                  <c:v>11.938329619999999</c:v>
                </c:pt>
                <c:pt idx="569">
                  <c:v>12.0003709</c:v>
                </c:pt>
                <c:pt idx="570">
                  <c:v>11.869707030000001</c:v>
                </c:pt>
                <c:pt idx="571">
                  <c:v>11.88621227</c:v>
                </c:pt>
                <c:pt idx="572">
                  <c:v>11.911803170000001</c:v>
                </c:pt>
                <c:pt idx="573">
                  <c:v>11.96077721</c:v>
                </c:pt>
                <c:pt idx="574">
                  <c:v>11.868034290000001</c:v>
                </c:pt>
                <c:pt idx="575">
                  <c:v>11.836510580000001</c:v>
                </c:pt>
                <c:pt idx="576">
                  <c:v>11.799433629999999</c:v>
                </c:pt>
                <c:pt idx="577">
                  <c:v>11.808399120000001</c:v>
                </c:pt>
                <c:pt idx="578">
                  <c:v>11.85442726</c:v>
                </c:pt>
                <c:pt idx="579">
                  <c:v>11.83198063</c:v>
                </c:pt>
                <c:pt idx="580">
                  <c:v>11.80532352</c:v>
                </c:pt>
                <c:pt idx="581">
                  <c:v>11.7435054</c:v>
                </c:pt>
                <c:pt idx="582">
                  <c:v>11.85906593</c:v>
                </c:pt>
                <c:pt idx="583">
                  <c:v>11.90725033</c:v>
                </c:pt>
                <c:pt idx="584">
                  <c:v>11.82546799</c:v>
                </c:pt>
                <c:pt idx="585">
                  <c:v>11.829570690000001</c:v>
                </c:pt>
                <c:pt idx="586">
                  <c:v>11.77104752</c:v>
                </c:pt>
                <c:pt idx="587">
                  <c:v>11.84849159</c:v>
                </c:pt>
                <c:pt idx="588">
                  <c:v>11.736856380000001</c:v>
                </c:pt>
                <c:pt idx="589">
                  <c:v>11.827635689999999</c:v>
                </c:pt>
                <c:pt idx="590">
                  <c:v>11.862359919999999</c:v>
                </c:pt>
                <c:pt idx="591">
                  <c:v>11.79839222</c:v>
                </c:pt>
                <c:pt idx="592">
                  <c:v>11.803839610000001</c:v>
                </c:pt>
                <c:pt idx="593">
                  <c:v>11.68753426</c:v>
                </c:pt>
                <c:pt idx="594">
                  <c:v>11.79033463</c:v>
                </c:pt>
                <c:pt idx="595">
                  <c:v>11.71782677</c:v>
                </c:pt>
                <c:pt idx="596">
                  <c:v>11.76978199</c:v>
                </c:pt>
                <c:pt idx="597">
                  <c:v>11.675720139999999</c:v>
                </c:pt>
                <c:pt idx="598">
                  <c:v>11.72218792</c:v>
                </c:pt>
                <c:pt idx="599">
                  <c:v>11.72331516</c:v>
                </c:pt>
                <c:pt idx="600">
                  <c:v>11.7381057</c:v>
                </c:pt>
                <c:pt idx="601">
                  <c:v>11.737041400000001</c:v>
                </c:pt>
                <c:pt idx="602">
                  <c:v>11.731474799999999</c:v>
                </c:pt>
                <c:pt idx="603">
                  <c:v>11.707303919999999</c:v>
                </c:pt>
                <c:pt idx="604">
                  <c:v>11.712764659999999</c:v>
                </c:pt>
                <c:pt idx="605">
                  <c:v>11.71080772</c:v>
                </c:pt>
                <c:pt idx="606">
                  <c:v>11.709603230000001</c:v>
                </c:pt>
                <c:pt idx="607">
                  <c:v>11.68519489</c:v>
                </c:pt>
                <c:pt idx="608">
                  <c:v>11.69933788</c:v>
                </c:pt>
                <c:pt idx="609">
                  <c:v>11.76223461</c:v>
                </c:pt>
                <c:pt idx="610">
                  <c:v>11.73678295</c:v>
                </c:pt>
                <c:pt idx="611">
                  <c:v>11.72866718</c:v>
                </c:pt>
                <c:pt idx="612">
                  <c:v>11.692863389999999</c:v>
                </c:pt>
                <c:pt idx="613">
                  <c:v>11.707412639999999</c:v>
                </c:pt>
                <c:pt idx="614">
                  <c:v>11.63309757</c:v>
                </c:pt>
                <c:pt idx="615">
                  <c:v>11.639600679999999</c:v>
                </c:pt>
                <c:pt idx="616">
                  <c:v>11.684686579999999</c:v>
                </c:pt>
                <c:pt idx="617">
                  <c:v>11.7213134</c:v>
                </c:pt>
                <c:pt idx="618">
                  <c:v>11.68272964</c:v>
                </c:pt>
                <c:pt idx="619">
                  <c:v>11.660979189999999</c:v>
                </c:pt>
                <c:pt idx="620">
                  <c:v>11.70208828</c:v>
                </c:pt>
                <c:pt idx="621">
                  <c:v>11.69863121</c:v>
                </c:pt>
                <c:pt idx="622">
                  <c:v>11.69972507</c:v>
                </c:pt>
                <c:pt idx="623">
                  <c:v>11.6496114</c:v>
                </c:pt>
                <c:pt idx="624">
                  <c:v>11.589960980000001</c:v>
                </c:pt>
                <c:pt idx="625">
                  <c:v>11.668082159999999</c:v>
                </c:pt>
                <c:pt idx="626">
                  <c:v>11.603882710000001</c:v>
                </c:pt>
                <c:pt idx="627">
                  <c:v>11.61680595</c:v>
                </c:pt>
                <c:pt idx="628">
                  <c:v>11.61953156</c:v>
                </c:pt>
                <c:pt idx="629">
                  <c:v>11.6031131</c:v>
                </c:pt>
                <c:pt idx="630">
                  <c:v>11.71343319</c:v>
                </c:pt>
                <c:pt idx="631">
                  <c:v>11.68334286</c:v>
                </c:pt>
                <c:pt idx="632">
                  <c:v>11.693162839999999</c:v>
                </c:pt>
                <c:pt idx="633">
                  <c:v>11.63064758</c:v>
                </c:pt>
                <c:pt idx="634">
                  <c:v>11.62321178</c:v>
                </c:pt>
                <c:pt idx="635">
                  <c:v>11.605206409999999</c:v>
                </c:pt>
                <c:pt idx="636">
                  <c:v>11.59275238</c:v>
                </c:pt>
                <c:pt idx="637">
                  <c:v>11.574298779999999</c:v>
                </c:pt>
                <c:pt idx="638">
                  <c:v>11.59066288</c:v>
                </c:pt>
                <c:pt idx="639">
                  <c:v>11.6474704</c:v>
                </c:pt>
                <c:pt idx="640">
                  <c:v>11.588124199999999</c:v>
                </c:pt>
                <c:pt idx="641">
                  <c:v>11.65463535</c:v>
                </c:pt>
                <c:pt idx="642">
                  <c:v>11.56383698</c:v>
                </c:pt>
                <c:pt idx="643">
                  <c:v>11.61566917</c:v>
                </c:pt>
                <c:pt idx="644">
                  <c:v>11.614200520000001</c:v>
                </c:pt>
                <c:pt idx="645">
                  <c:v>11.641189499999999</c:v>
                </c:pt>
                <c:pt idx="646">
                  <c:v>11.64767067</c:v>
                </c:pt>
                <c:pt idx="647">
                  <c:v>11.59712021</c:v>
                </c:pt>
                <c:pt idx="648">
                  <c:v>11.60823147</c:v>
                </c:pt>
                <c:pt idx="649">
                  <c:v>11.615451739999999</c:v>
                </c:pt>
                <c:pt idx="650">
                  <c:v>11.631017610000001</c:v>
                </c:pt>
                <c:pt idx="651">
                  <c:v>11.603894159999999</c:v>
                </c:pt>
                <c:pt idx="652">
                  <c:v>11.572188300000001</c:v>
                </c:pt>
                <c:pt idx="653">
                  <c:v>11.5884103</c:v>
                </c:pt>
                <c:pt idx="654">
                  <c:v>11.666912</c:v>
                </c:pt>
                <c:pt idx="655">
                  <c:v>11.589311520000001</c:v>
                </c:pt>
                <c:pt idx="656">
                  <c:v>11.614575309999999</c:v>
                </c:pt>
                <c:pt idx="657">
                  <c:v>11.58156578</c:v>
                </c:pt>
                <c:pt idx="658">
                  <c:v>11.58927433</c:v>
                </c:pt>
                <c:pt idx="659">
                  <c:v>11.68269722</c:v>
                </c:pt>
                <c:pt idx="660">
                  <c:v>11.698262140000001</c:v>
                </c:pt>
                <c:pt idx="661">
                  <c:v>11.65310661</c:v>
                </c:pt>
                <c:pt idx="662">
                  <c:v>11.624938889999999</c:v>
                </c:pt>
                <c:pt idx="663">
                  <c:v>11.58450405</c:v>
                </c:pt>
                <c:pt idx="664">
                  <c:v>11.56488792</c:v>
                </c:pt>
                <c:pt idx="665">
                  <c:v>11.55196278</c:v>
                </c:pt>
                <c:pt idx="666">
                  <c:v>11.58793346</c:v>
                </c:pt>
                <c:pt idx="667">
                  <c:v>11.553910180000001</c:v>
                </c:pt>
                <c:pt idx="668">
                  <c:v>11.62622826</c:v>
                </c:pt>
                <c:pt idx="669">
                  <c:v>11.608396450000001</c:v>
                </c:pt>
                <c:pt idx="670">
                  <c:v>11.61986153</c:v>
                </c:pt>
                <c:pt idx="671">
                  <c:v>11.609144130000001</c:v>
                </c:pt>
                <c:pt idx="672">
                  <c:v>11.669201770000001</c:v>
                </c:pt>
                <c:pt idx="673">
                  <c:v>11.62377159</c:v>
                </c:pt>
                <c:pt idx="674">
                  <c:v>11.62124435</c:v>
                </c:pt>
                <c:pt idx="675">
                  <c:v>11.598915979999999</c:v>
                </c:pt>
                <c:pt idx="676">
                  <c:v>11.621864240000001</c:v>
                </c:pt>
                <c:pt idx="677">
                  <c:v>11.577329560000001</c:v>
                </c:pt>
                <c:pt idx="678">
                  <c:v>11.622419280000001</c:v>
                </c:pt>
                <c:pt idx="679">
                  <c:v>11.63942329</c:v>
                </c:pt>
                <c:pt idx="680">
                  <c:v>11.63997356</c:v>
                </c:pt>
                <c:pt idx="681">
                  <c:v>11.619802399999999</c:v>
                </c:pt>
                <c:pt idx="682">
                  <c:v>11.66737644</c:v>
                </c:pt>
                <c:pt idx="683">
                  <c:v>11.624098699999999</c:v>
                </c:pt>
                <c:pt idx="684">
                  <c:v>11.60904114</c:v>
                </c:pt>
                <c:pt idx="685">
                  <c:v>11.632262150000001</c:v>
                </c:pt>
                <c:pt idx="686">
                  <c:v>11.64825527</c:v>
                </c:pt>
                <c:pt idx="687">
                  <c:v>11.631125369999999</c:v>
                </c:pt>
                <c:pt idx="688">
                  <c:v>11.66642944</c:v>
                </c:pt>
                <c:pt idx="689">
                  <c:v>11.6326255</c:v>
                </c:pt>
                <c:pt idx="690">
                  <c:v>11.654292979999999</c:v>
                </c:pt>
                <c:pt idx="691">
                  <c:v>11.652227330000001</c:v>
                </c:pt>
                <c:pt idx="692">
                  <c:v>11.66782085</c:v>
                </c:pt>
                <c:pt idx="693">
                  <c:v>11.64032261</c:v>
                </c:pt>
                <c:pt idx="694">
                  <c:v>11.67806236</c:v>
                </c:pt>
                <c:pt idx="695">
                  <c:v>11.67328064</c:v>
                </c:pt>
                <c:pt idx="696">
                  <c:v>11.692858619999999</c:v>
                </c:pt>
                <c:pt idx="697">
                  <c:v>11.6689109</c:v>
                </c:pt>
                <c:pt idx="698">
                  <c:v>11.70392124</c:v>
                </c:pt>
                <c:pt idx="699">
                  <c:v>11.641844669999999</c:v>
                </c:pt>
                <c:pt idx="700">
                  <c:v>11.64801113</c:v>
                </c:pt>
                <c:pt idx="701">
                  <c:v>11.690147319999999</c:v>
                </c:pt>
                <c:pt idx="702">
                  <c:v>11.655671999999999</c:v>
                </c:pt>
                <c:pt idx="703">
                  <c:v>11.643610880000001</c:v>
                </c:pt>
                <c:pt idx="704">
                  <c:v>11.67577736</c:v>
                </c:pt>
                <c:pt idx="705">
                  <c:v>11.67854015</c:v>
                </c:pt>
                <c:pt idx="706">
                  <c:v>11.702386779999999</c:v>
                </c:pt>
                <c:pt idx="707">
                  <c:v>11.653995439999999</c:v>
                </c:pt>
                <c:pt idx="708">
                  <c:v>11.726979180000001</c:v>
                </c:pt>
                <c:pt idx="709">
                  <c:v>11.69240181</c:v>
                </c:pt>
                <c:pt idx="710">
                  <c:v>11.72766296</c:v>
                </c:pt>
                <c:pt idx="711">
                  <c:v>11.710001869999999</c:v>
                </c:pt>
                <c:pt idx="712">
                  <c:v>11.70048038</c:v>
                </c:pt>
                <c:pt idx="713">
                  <c:v>11.73365108</c:v>
                </c:pt>
                <c:pt idx="714">
                  <c:v>11.74609463</c:v>
                </c:pt>
                <c:pt idx="715">
                  <c:v>11.78335182</c:v>
                </c:pt>
                <c:pt idx="716">
                  <c:v>11.75939743</c:v>
                </c:pt>
                <c:pt idx="717">
                  <c:v>11.771696009999999</c:v>
                </c:pt>
                <c:pt idx="718">
                  <c:v>11.80210297</c:v>
                </c:pt>
                <c:pt idx="719">
                  <c:v>11.77956764</c:v>
                </c:pt>
                <c:pt idx="720">
                  <c:v>11.77472012</c:v>
                </c:pt>
                <c:pt idx="721">
                  <c:v>11.75522415</c:v>
                </c:pt>
                <c:pt idx="722">
                  <c:v>11.784236829999999</c:v>
                </c:pt>
                <c:pt idx="723">
                  <c:v>11.817342679999999</c:v>
                </c:pt>
                <c:pt idx="724">
                  <c:v>11.849268840000001</c:v>
                </c:pt>
                <c:pt idx="725">
                  <c:v>11.79041664</c:v>
                </c:pt>
                <c:pt idx="726">
                  <c:v>11.83801643</c:v>
                </c:pt>
                <c:pt idx="727">
                  <c:v>11.80447571</c:v>
                </c:pt>
                <c:pt idx="728">
                  <c:v>11.85770123</c:v>
                </c:pt>
                <c:pt idx="729">
                  <c:v>11.82607834</c:v>
                </c:pt>
                <c:pt idx="730">
                  <c:v>11.85105793</c:v>
                </c:pt>
                <c:pt idx="731">
                  <c:v>11.848184509999999</c:v>
                </c:pt>
                <c:pt idx="732">
                  <c:v>11.888708039999999</c:v>
                </c:pt>
                <c:pt idx="733">
                  <c:v>11.84312336</c:v>
                </c:pt>
                <c:pt idx="734">
                  <c:v>11.83527557</c:v>
                </c:pt>
                <c:pt idx="735">
                  <c:v>11.88626949</c:v>
                </c:pt>
                <c:pt idx="736">
                  <c:v>11.875060960000001</c:v>
                </c:pt>
                <c:pt idx="737">
                  <c:v>11.876386569999999</c:v>
                </c:pt>
                <c:pt idx="738">
                  <c:v>11.929715079999999</c:v>
                </c:pt>
                <c:pt idx="739">
                  <c:v>11.93044559</c:v>
                </c:pt>
                <c:pt idx="740">
                  <c:v>11.93332951</c:v>
                </c:pt>
                <c:pt idx="741">
                  <c:v>11.91354553</c:v>
                </c:pt>
                <c:pt idx="742">
                  <c:v>11.967959329999999</c:v>
                </c:pt>
                <c:pt idx="743">
                  <c:v>11.92863934</c:v>
                </c:pt>
                <c:pt idx="744">
                  <c:v>11.939039149999999</c:v>
                </c:pt>
                <c:pt idx="745">
                  <c:v>11.94039242</c:v>
                </c:pt>
                <c:pt idx="746">
                  <c:v>11.96904556</c:v>
                </c:pt>
                <c:pt idx="747">
                  <c:v>11.988274499999999</c:v>
                </c:pt>
                <c:pt idx="748">
                  <c:v>12.010794560000001</c:v>
                </c:pt>
                <c:pt idx="749">
                  <c:v>11.98524754</c:v>
                </c:pt>
                <c:pt idx="750">
                  <c:v>12.025359079999999</c:v>
                </c:pt>
                <c:pt idx="751">
                  <c:v>12.034198679999999</c:v>
                </c:pt>
                <c:pt idx="752">
                  <c:v>12.02494804</c:v>
                </c:pt>
                <c:pt idx="753">
                  <c:v>12.033609309999999</c:v>
                </c:pt>
                <c:pt idx="754">
                  <c:v>12.07509224</c:v>
                </c:pt>
                <c:pt idx="755">
                  <c:v>12.088350220000001</c:v>
                </c:pt>
                <c:pt idx="756">
                  <c:v>12.092968859999999</c:v>
                </c:pt>
                <c:pt idx="757">
                  <c:v>12.0937318</c:v>
                </c:pt>
                <c:pt idx="758">
                  <c:v>12.098592679999999</c:v>
                </c:pt>
                <c:pt idx="759">
                  <c:v>12.121580999999999</c:v>
                </c:pt>
                <c:pt idx="760">
                  <c:v>12.16045372</c:v>
                </c:pt>
                <c:pt idx="761">
                  <c:v>12.16851894</c:v>
                </c:pt>
                <c:pt idx="762">
                  <c:v>12.149146959999999</c:v>
                </c:pt>
                <c:pt idx="763">
                  <c:v>12.187848969999999</c:v>
                </c:pt>
                <c:pt idx="764">
                  <c:v>12.14493839</c:v>
                </c:pt>
                <c:pt idx="765">
                  <c:v>12.193947720000001</c:v>
                </c:pt>
                <c:pt idx="766">
                  <c:v>12.156898419999999</c:v>
                </c:pt>
                <c:pt idx="767">
                  <c:v>12.21002285</c:v>
                </c:pt>
                <c:pt idx="768">
                  <c:v>12.23562424</c:v>
                </c:pt>
                <c:pt idx="769">
                  <c:v>12.228674809999999</c:v>
                </c:pt>
                <c:pt idx="770">
                  <c:v>12.3313121</c:v>
                </c:pt>
                <c:pt idx="771">
                  <c:v>12.269660869999999</c:v>
                </c:pt>
                <c:pt idx="772">
                  <c:v>12.28280346</c:v>
                </c:pt>
                <c:pt idx="773">
                  <c:v>12.28375237</c:v>
                </c:pt>
                <c:pt idx="774">
                  <c:v>12.299816059999999</c:v>
                </c:pt>
                <c:pt idx="775">
                  <c:v>12.337478559999999</c:v>
                </c:pt>
                <c:pt idx="776">
                  <c:v>12.342533039999999</c:v>
                </c:pt>
                <c:pt idx="777">
                  <c:v>12.32122318</c:v>
                </c:pt>
                <c:pt idx="778">
                  <c:v>12.371034549999999</c:v>
                </c:pt>
                <c:pt idx="779">
                  <c:v>12.37394802</c:v>
                </c:pt>
                <c:pt idx="780">
                  <c:v>12.405044479999999</c:v>
                </c:pt>
                <c:pt idx="781">
                  <c:v>12.391331599999999</c:v>
                </c:pt>
                <c:pt idx="782">
                  <c:v>12.38363831</c:v>
                </c:pt>
                <c:pt idx="783">
                  <c:v>12.45335285</c:v>
                </c:pt>
                <c:pt idx="784">
                  <c:v>12.464107439999999</c:v>
                </c:pt>
                <c:pt idx="785">
                  <c:v>12.46402256</c:v>
                </c:pt>
                <c:pt idx="786">
                  <c:v>12.5367593</c:v>
                </c:pt>
                <c:pt idx="787">
                  <c:v>12.51678173</c:v>
                </c:pt>
                <c:pt idx="788">
                  <c:v>12.52680962</c:v>
                </c:pt>
                <c:pt idx="789">
                  <c:v>12.5195512</c:v>
                </c:pt>
                <c:pt idx="790">
                  <c:v>12.54181664</c:v>
                </c:pt>
                <c:pt idx="791">
                  <c:v>12.58801643</c:v>
                </c:pt>
                <c:pt idx="792">
                  <c:v>12.572347560000001</c:v>
                </c:pt>
                <c:pt idx="793">
                  <c:v>12.60048286</c:v>
                </c:pt>
                <c:pt idx="794">
                  <c:v>12.6215543</c:v>
                </c:pt>
                <c:pt idx="795">
                  <c:v>12.63452141</c:v>
                </c:pt>
                <c:pt idx="796">
                  <c:v>12.62218182</c:v>
                </c:pt>
                <c:pt idx="797">
                  <c:v>12.6842746</c:v>
                </c:pt>
                <c:pt idx="798">
                  <c:v>12.716294209999999</c:v>
                </c:pt>
                <c:pt idx="799">
                  <c:v>12.73378078</c:v>
                </c:pt>
                <c:pt idx="800">
                  <c:v>12.69901173</c:v>
                </c:pt>
                <c:pt idx="801">
                  <c:v>12.742567940000001</c:v>
                </c:pt>
                <c:pt idx="802">
                  <c:v>12.751455229999999</c:v>
                </c:pt>
                <c:pt idx="803">
                  <c:v>12.77230827</c:v>
                </c:pt>
                <c:pt idx="804">
                  <c:v>12.82377808</c:v>
                </c:pt>
                <c:pt idx="805">
                  <c:v>12.81470959</c:v>
                </c:pt>
                <c:pt idx="806">
                  <c:v>12.844933429999999</c:v>
                </c:pt>
                <c:pt idx="807">
                  <c:v>12.86614792</c:v>
                </c:pt>
                <c:pt idx="808">
                  <c:v>12.89158623</c:v>
                </c:pt>
                <c:pt idx="809">
                  <c:v>12.893057750000001</c:v>
                </c:pt>
                <c:pt idx="810">
                  <c:v>12.902880590000001</c:v>
                </c:pt>
                <c:pt idx="811">
                  <c:v>12.898251459999999</c:v>
                </c:pt>
                <c:pt idx="812">
                  <c:v>12.92752449</c:v>
                </c:pt>
                <c:pt idx="813">
                  <c:v>12.953655169999999</c:v>
                </c:pt>
                <c:pt idx="814">
                  <c:v>12.965849799999999</c:v>
                </c:pt>
                <c:pt idx="815">
                  <c:v>13.028134270000001</c:v>
                </c:pt>
                <c:pt idx="816">
                  <c:v>12.973639410000001</c:v>
                </c:pt>
                <c:pt idx="817">
                  <c:v>13.05062096</c:v>
                </c:pt>
                <c:pt idx="818">
                  <c:v>13.051446840000001</c:v>
                </c:pt>
                <c:pt idx="819">
                  <c:v>13.078215520000001</c:v>
                </c:pt>
                <c:pt idx="820">
                  <c:v>13.111988950000001</c:v>
                </c:pt>
                <c:pt idx="821">
                  <c:v>13.139401360000001</c:v>
                </c:pt>
                <c:pt idx="822">
                  <c:v>13.13955872</c:v>
                </c:pt>
                <c:pt idx="823">
                  <c:v>13.15972893</c:v>
                </c:pt>
                <c:pt idx="824">
                  <c:v>13.200709269999999</c:v>
                </c:pt>
                <c:pt idx="825">
                  <c:v>13.16969196</c:v>
                </c:pt>
                <c:pt idx="826">
                  <c:v>13.22589485</c:v>
                </c:pt>
                <c:pt idx="827">
                  <c:v>13.26651947</c:v>
                </c:pt>
                <c:pt idx="828">
                  <c:v>13.284845280000001</c:v>
                </c:pt>
                <c:pt idx="829">
                  <c:v>13.28781311</c:v>
                </c:pt>
                <c:pt idx="830">
                  <c:v>13.314613270000001</c:v>
                </c:pt>
                <c:pt idx="831">
                  <c:v>13.375724719999999</c:v>
                </c:pt>
                <c:pt idx="832">
                  <c:v>13.357027929999999</c:v>
                </c:pt>
                <c:pt idx="833">
                  <c:v>13.378792689999999</c:v>
                </c:pt>
                <c:pt idx="834">
                  <c:v>13.40625088</c:v>
                </c:pt>
                <c:pt idx="835">
                  <c:v>13.434103889999999</c:v>
                </c:pt>
                <c:pt idx="836">
                  <c:v>13.45827572</c:v>
                </c:pt>
                <c:pt idx="837">
                  <c:v>13.45273487</c:v>
                </c:pt>
                <c:pt idx="838">
                  <c:v>13.51017467</c:v>
                </c:pt>
                <c:pt idx="839">
                  <c:v>13.539164469999999</c:v>
                </c:pt>
                <c:pt idx="840">
                  <c:v>13.544666210000001</c:v>
                </c:pt>
                <c:pt idx="841">
                  <c:v>13.543503680000001</c:v>
                </c:pt>
                <c:pt idx="842">
                  <c:v>13.619498180000001</c:v>
                </c:pt>
                <c:pt idx="843">
                  <c:v>13.62172215</c:v>
                </c:pt>
                <c:pt idx="844">
                  <c:v>13.674553789999999</c:v>
                </c:pt>
                <c:pt idx="845">
                  <c:v>13.671077649999999</c:v>
                </c:pt>
                <c:pt idx="846">
                  <c:v>13.72246258</c:v>
                </c:pt>
                <c:pt idx="847">
                  <c:v>13.7355489</c:v>
                </c:pt>
                <c:pt idx="848">
                  <c:v>13.760588569999999</c:v>
                </c:pt>
                <c:pt idx="849">
                  <c:v>13.81460564</c:v>
                </c:pt>
                <c:pt idx="850">
                  <c:v>13.80744354</c:v>
                </c:pt>
                <c:pt idx="851">
                  <c:v>13.822797700000001</c:v>
                </c:pt>
                <c:pt idx="852">
                  <c:v>13.84047691</c:v>
                </c:pt>
                <c:pt idx="853">
                  <c:v>13.84850876</c:v>
                </c:pt>
                <c:pt idx="854">
                  <c:v>13.93476383</c:v>
                </c:pt>
                <c:pt idx="855">
                  <c:v>13.95229237</c:v>
                </c:pt>
                <c:pt idx="856">
                  <c:v>14.00035278</c:v>
                </c:pt>
                <c:pt idx="857">
                  <c:v>13.988055149999999</c:v>
                </c:pt>
                <c:pt idx="858">
                  <c:v>14.023664399999999</c:v>
                </c:pt>
                <c:pt idx="859">
                  <c:v>14.040200159999999</c:v>
                </c:pt>
                <c:pt idx="860">
                  <c:v>14.06863777</c:v>
                </c:pt>
                <c:pt idx="861">
                  <c:v>14.07470505</c:v>
                </c:pt>
                <c:pt idx="862">
                  <c:v>14.168703000000001</c:v>
                </c:pt>
                <c:pt idx="863">
                  <c:v>14.13950912</c:v>
                </c:pt>
                <c:pt idx="864">
                  <c:v>14.18591301</c:v>
                </c:pt>
                <c:pt idx="865">
                  <c:v>14.203490179999999</c:v>
                </c:pt>
                <c:pt idx="866">
                  <c:v>14.23417847</c:v>
                </c:pt>
                <c:pt idx="867">
                  <c:v>14.251751819999999</c:v>
                </c:pt>
                <c:pt idx="868">
                  <c:v>14.28053371</c:v>
                </c:pt>
                <c:pt idx="869">
                  <c:v>14.316453859999999</c:v>
                </c:pt>
                <c:pt idx="870">
                  <c:v>14.36626427</c:v>
                </c:pt>
                <c:pt idx="871">
                  <c:v>14.36211578</c:v>
                </c:pt>
                <c:pt idx="872">
                  <c:v>14.40488045</c:v>
                </c:pt>
                <c:pt idx="873">
                  <c:v>14.43810169</c:v>
                </c:pt>
                <c:pt idx="874">
                  <c:v>14.458701059999999</c:v>
                </c:pt>
                <c:pt idx="875">
                  <c:v>14.50105469</c:v>
                </c:pt>
                <c:pt idx="876">
                  <c:v>14.52040188</c:v>
                </c:pt>
                <c:pt idx="877">
                  <c:v>14.563651009999999</c:v>
                </c:pt>
                <c:pt idx="878">
                  <c:v>14.550867</c:v>
                </c:pt>
                <c:pt idx="879">
                  <c:v>14.62342445</c:v>
                </c:pt>
                <c:pt idx="880">
                  <c:v>14.64847462</c:v>
                </c:pt>
                <c:pt idx="881">
                  <c:v>14.687318729999999</c:v>
                </c:pt>
                <c:pt idx="882">
                  <c:v>14.714879910000001</c:v>
                </c:pt>
                <c:pt idx="883">
                  <c:v>14.741186069999999</c:v>
                </c:pt>
                <c:pt idx="884">
                  <c:v>14.754894179999999</c:v>
                </c:pt>
                <c:pt idx="885">
                  <c:v>14.805108949999999</c:v>
                </c:pt>
                <c:pt idx="886">
                  <c:v>14.836515349999999</c:v>
                </c:pt>
                <c:pt idx="887">
                  <c:v>14.836193010000001</c:v>
                </c:pt>
                <c:pt idx="888">
                  <c:v>14.895286479999999</c:v>
                </c:pt>
                <c:pt idx="889">
                  <c:v>14.92426674</c:v>
                </c:pt>
                <c:pt idx="890">
                  <c:v>14.94265644</c:v>
                </c:pt>
                <c:pt idx="891">
                  <c:v>14.94432537</c:v>
                </c:pt>
                <c:pt idx="892">
                  <c:v>14.99227421</c:v>
                </c:pt>
                <c:pt idx="893">
                  <c:v>15.035550989999999</c:v>
                </c:pt>
                <c:pt idx="894">
                  <c:v>15.055535239999999</c:v>
                </c:pt>
                <c:pt idx="895">
                  <c:v>15.0960416</c:v>
                </c:pt>
                <c:pt idx="896">
                  <c:v>15.12963573</c:v>
                </c:pt>
                <c:pt idx="897">
                  <c:v>15.18235962</c:v>
                </c:pt>
                <c:pt idx="898">
                  <c:v>15.16795437</c:v>
                </c:pt>
                <c:pt idx="899">
                  <c:v>15.26086418</c:v>
                </c:pt>
                <c:pt idx="900">
                  <c:v>15.26509182</c:v>
                </c:pt>
                <c:pt idx="901">
                  <c:v>15.3082885</c:v>
                </c:pt>
                <c:pt idx="902">
                  <c:v>15.328315659999999</c:v>
                </c:pt>
                <c:pt idx="903">
                  <c:v>15.345079350000001</c:v>
                </c:pt>
                <c:pt idx="904">
                  <c:v>15.3957452</c:v>
                </c:pt>
                <c:pt idx="905">
                  <c:v>15.453272739999999</c:v>
                </c:pt>
                <c:pt idx="906">
                  <c:v>15.450955309999999</c:v>
                </c:pt>
                <c:pt idx="907">
                  <c:v>15.501561089999999</c:v>
                </c:pt>
                <c:pt idx="908">
                  <c:v>15.522977750000001</c:v>
                </c:pt>
                <c:pt idx="909">
                  <c:v>15.57956879</c:v>
                </c:pt>
                <c:pt idx="910">
                  <c:v>15.593378939999999</c:v>
                </c:pt>
                <c:pt idx="911">
                  <c:v>15.61734955</c:v>
                </c:pt>
                <c:pt idx="912">
                  <c:v>15.65610592</c:v>
                </c:pt>
                <c:pt idx="913">
                  <c:v>15.691404270000001</c:v>
                </c:pt>
                <c:pt idx="914">
                  <c:v>15.732576289999999</c:v>
                </c:pt>
                <c:pt idx="915">
                  <c:v>15.778448030000002</c:v>
                </c:pt>
                <c:pt idx="916">
                  <c:v>15.774047779999998</c:v>
                </c:pt>
                <c:pt idx="917">
                  <c:v>15.832822720000001</c:v>
                </c:pt>
                <c:pt idx="918">
                  <c:v>15.85354034</c:v>
                </c:pt>
                <c:pt idx="919">
                  <c:v>15.914935989999998</c:v>
                </c:pt>
                <c:pt idx="920">
                  <c:v>15.939924159999999</c:v>
                </c:pt>
                <c:pt idx="921">
                  <c:v>15.966817780000001</c:v>
                </c:pt>
                <c:pt idx="922">
                  <c:v>15.97474091</c:v>
                </c:pt>
                <c:pt idx="923">
                  <c:v>16.041349330000003</c:v>
                </c:pt>
                <c:pt idx="924">
                  <c:v>16.07906715</c:v>
                </c:pt>
                <c:pt idx="925">
                  <c:v>16.104089660000003</c:v>
                </c:pt>
                <c:pt idx="926">
                  <c:v>16.145397110000001</c:v>
                </c:pt>
                <c:pt idx="927">
                  <c:v>16.18063347</c:v>
                </c:pt>
                <c:pt idx="928">
                  <c:v>16.196752470000003</c:v>
                </c:pt>
                <c:pt idx="929">
                  <c:v>16.263030930000003</c:v>
                </c:pt>
                <c:pt idx="930">
                  <c:v>16.277172010000001</c:v>
                </c:pt>
                <c:pt idx="931">
                  <c:v>16.337942050000002</c:v>
                </c:pt>
                <c:pt idx="932">
                  <c:v>16.362775730000003</c:v>
                </c:pt>
                <c:pt idx="933">
                  <c:v>16.37262909</c:v>
                </c:pt>
                <c:pt idx="934">
                  <c:v>16.426032940000002</c:v>
                </c:pt>
                <c:pt idx="935">
                  <c:v>16.474628370000001</c:v>
                </c:pt>
                <c:pt idx="936">
                  <c:v>16.4858741</c:v>
                </c:pt>
                <c:pt idx="937">
                  <c:v>16.496972960000001</c:v>
                </c:pt>
                <c:pt idx="938">
                  <c:v>16.573905870000001</c:v>
                </c:pt>
                <c:pt idx="939">
                  <c:v>16.584913180000001</c:v>
                </c:pt>
                <c:pt idx="940">
                  <c:v>16.636712950000003</c:v>
                </c:pt>
                <c:pt idx="941">
                  <c:v>16.705705570000003</c:v>
                </c:pt>
                <c:pt idx="942">
                  <c:v>16.738235400000001</c:v>
                </c:pt>
                <c:pt idx="943">
                  <c:v>16.752843780000003</c:v>
                </c:pt>
                <c:pt idx="944">
                  <c:v>16.785615840000002</c:v>
                </c:pt>
                <c:pt idx="945">
                  <c:v>16.832345890000003</c:v>
                </c:pt>
                <c:pt idx="946">
                  <c:v>16.872545170000002</c:v>
                </c:pt>
                <c:pt idx="947">
                  <c:v>16.90787117</c:v>
                </c:pt>
                <c:pt idx="948">
                  <c:v>16.913888850000003</c:v>
                </c:pt>
                <c:pt idx="949">
                  <c:v>16.992006230000001</c:v>
                </c:pt>
                <c:pt idx="950">
                  <c:v>16.971330570000003</c:v>
                </c:pt>
                <c:pt idx="951">
                  <c:v>17.054710310000001</c:v>
                </c:pt>
                <c:pt idx="952">
                  <c:v>17.071582720000002</c:v>
                </c:pt>
                <c:pt idx="953">
                  <c:v>17.143979950000002</c:v>
                </c:pt>
                <c:pt idx="954">
                  <c:v>17.144750520000002</c:v>
                </c:pt>
                <c:pt idx="955">
                  <c:v>17.213670650000001</c:v>
                </c:pt>
                <c:pt idx="956">
                  <c:v>17.224403310000003</c:v>
                </c:pt>
                <c:pt idx="957">
                  <c:v>17.308759610000003</c:v>
                </c:pt>
                <c:pt idx="958">
                  <c:v>17.312566680000003</c:v>
                </c:pt>
                <c:pt idx="959">
                  <c:v>17.343696520000002</c:v>
                </c:pt>
                <c:pt idx="960">
                  <c:v>17.395271220000001</c:v>
                </c:pt>
                <c:pt idx="961">
                  <c:v>17.437070770000002</c:v>
                </c:pt>
                <c:pt idx="962">
                  <c:v>17.463945310000003</c:v>
                </c:pt>
                <c:pt idx="963">
                  <c:v>17.500215450000002</c:v>
                </c:pt>
                <c:pt idx="964">
                  <c:v>17.532100600000003</c:v>
                </c:pt>
                <c:pt idx="965">
                  <c:v>17.573913500000003</c:v>
                </c:pt>
                <c:pt idx="966">
                  <c:v>17.619150090000002</c:v>
                </c:pt>
                <c:pt idx="967">
                  <c:v>17.664928360000001</c:v>
                </c:pt>
                <c:pt idx="968">
                  <c:v>17.676216050000001</c:v>
                </c:pt>
                <c:pt idx="969">
                  <c:v>17.722358630000002</c:v>
                </c:pt>
                <c:pt idx="970">
                  <c:v>17.75734512</c:v>
                </c:pt>
                <c:pt idx="971">
                  <c:v>17.794898910000001</c:v>
                </c:pt>
                <c:pt idx="972">
                  <c:v>17.839801710000003</c:v>
                </c:pt>
                <c:pt idx="973">
                  <c:v>17.867565080000002</c:v>
                </c:pt>
                <c:pt idx="974">
                  <c:v>17.939735340000002</c:v>
                </c:pt>
                <c:pt idx="975">
                  <c:v>17.968332210000003</c:v>
                </c:pt>
                <c:pt idx="976">
                  <c:v>17.978456420000001</c:v>
                </c:pt>
                <c:pt idx="977">
                  <c:v>18.027265470000003</c:v>
                </c:pt>
                <c:pt idx="978">
                  <c:v>18.070571820000001</c:v>
                </c:pt>
                <c:pt idx="979">
                  <c:v>18.104692380000003</c:v>
                </c:pt>
                <c:pt idx="980">
                  <c:v>18.124769130000001</c:v>
                </c:pt>
                <c:pt idx="981">
                  <c:v>18.186675950000001</c:v>
                </c:pt>
                <c:pt idx="982">
                  <c:v>18.231779020000001</c:v>
                </c:pt>
                <c:pt idx="983">
                  <c:v>18.257121960000003</c:v>
                </c:pt>
                <c:pt idx="984">
                  <c:v>18.270006100000003</c:v>
                </c:pt>
                <c:pt idx="985">
                  <c:v>18.348316120000003</c:v>
                </c:pt>
                <c:pt idx="986">
                  <c:v>18.389221120000002</c:v>
                </c:pt>
                <c:pt idx="987">
                  <c:v>18.390310210000003</c:v>
                </c:pt>
                <c:pt idx="988">
                  <c:v>18.443605350000002</c:v>
                </c:pt>
                <c:pt idx="989">
                  <c:v>18.463420790000001</c:v>
                </c:pt>
                <c:pt idx="990">
                  <c:v>18.524106900000003</c:v>
                </c:pt>
                <c:pt idx="991">
                  <c:v>18.544523160000001</c:v>
                </c:pt>
                <c:pt idx="992">
                  <c:v>18.608247680000002</c:v>
                </c:pt>
                <c:pt idx="993">
                  <c:v>18.652185360000001</c:v>
                </c:pt>
                <c:pt idx="994">
                  <c:v>18.673129960000001</c:v>
                </c:pt>
                <c:pt idx="995">
                  <c:v>18.74176018</c:v>
                </c:pt>
                <c:pt idx="996">
                  <c:v>18.78711311</c:v>
                </c:pt>
                <c:pt idx="997">
                  <c:v>18.798364560000003</c:v>
                </c:pt>
                <c:pt idx="998">
                  <c:v>18.831426540000002</c:v>
                </c:pt>
                <c:pt idx="999">
                  <c:v>18.857177660000001</c:v>
                </c:pt>
                <c:pt idx="1000">
                  <c:v>18.907630840000003</c:v>
                </c:pt>
                <c:pt idx="1001">
                  <c:v>18.965709610000001</c:v>
                </c:pt>
                <c:pt idx="1002">
                  <c:v>18.97403328</c:v>
                </c:pt>
                <c:pt idx="1003">
                  <c:v>19.020713730000001</c:v>
                </c:pt>
                <c:pt idx="1004">
                  <c:v>19.05126564</c:v>
                </c:pt>
                <c:pt idx="1005">
                  <c:v>19.097022930000001</c:v>
                </c:pt>
                <c:pt idx="1006">
                  <c:v>19.127353590000002</c:v>
                </c:pt>
                <c:pt idx="1007">
                  <c:v>19.18623535</c:v>
                </c:pt>
                <c:pt idx="1008">
                  <c:v>19.217008510000003</c:v>
                </c:pt>
                <c:pt idx="1009">
                  <c:v>19.278087540000001</c:v>
                </c:pt>
                <c:pt idx="1010">
                  <c:v>19.270973130000002</c:v>
                </c:pt>
                <c:pt idx="1011">
                  <c:v>19.341783450000001</c:v>
                </c:pt>
                <c:pt idx="1012">
                  <c:v>19.37430183</c:v>
                </c:pt>
                <c:pt idx="1013">
                  <c:v>19.427448200000001</c:v>
                </c:pt>
                <c:pt idx="1014">
                  <c:v>19.458846970000003</c:v>
                </c:pt>
                <c:pt idx="1015">
                  <c:v>19.466775820000002</c:v>
                </c:pt>
                <c:pt idx="1016">
                  <c:v>19.545232700000003</c:v>
                </c:pt>
                <c:pt idx="1017">
                  <c:v>19.560893940000003</c:v>
                </c:pt>
                <c:pt idx="1018">
                  <c:v>19.57639687</c:v>
                </c:pt>
                <c:pt idx="1019">
                  <c:v>19.642732540000001</c:v>
                </c:pt>
                <c:pt idx="1020">
                  <c:v>19.665353700000001</c:v>
                </c:pt>
                <c:pt idx="1021">
                  <c:v>19.724929730000003</c:v>
                </c:pt>
                <c:pt idx="1022">
                  <c:v>19.754041600000001</c:v>
                </c:pt>
                <c:pt idx="1023">
                  <c:v>19.791799470000001</c:v>
                </c:pt>
                <c:pt idx="1024">
                  <c:v>19.826064990000003</c:v>
                </c:pt>
                <c:pt idx="1025">
                  <c:v>19.870902940000001</c:v>
                </c:pt>
                <c:pt idx="1026">
                  <c:v>19.895372310000003</c:v>
                </c:pt>
                <c:pt idx="1027">
                  <c:v>19.94096558</c:v>
                </c:pt>
                <c:pt idx="1028">
                  <c:v>19.99507324</c:v>
                </c:pt>
                <c:pt idx="1029">
                  <c:v>20.028274460000002</c:v>
                </c:pt>
                <c:pt idx="1030">
                  <c:v>20.052162090000003</c:v>
                </c:pt>
                <c:pt idx="1031">
                  <c:v>20.089927600000003</c:v>
                </c:pt>
                <c:pt idx="1032">
                  <c:v>20.103719640000001</c:v>
                </c:pt>
                <c:pt idx="1033">
                  <c:v>20.160629200000002</c:v>
                </c:pt>
                <c:pt idx="1034">
                  <c:v>20.196288990000003</c:v>
                </c:pt>
                <c:pt idx="1035">
                  <c:v>20.226936260000002</c:v>
                </c:pt>
                <c:pt idx="1036">
                  <c:v>20.27534859</c:v>
                </c:pt>
                <c:pt idx="1037">
                  <c:v>20.308698580000001</c:v>
                </c:pt>
                <c:pt idx="1038">
                  <c:v>20.362131040000001</c:v>
                </c:pt>
                <c:pt idx="1039">
                  <c:v>20.384874270000001</c:v>
                </c:pt>
                <c:pt idx="1040">
                  <c:v>20.423082280000003</c:v>
                </c:pt>
                <c:pt idx="1041">
                  <c:v>20.474611210000003</c:v>
                </c:pt>
                <c:pt idx="1042">
                  <c:v>20.509082720000002</c:v>
                </c:pt>
                <c:pt idx="1043">
                  <c:v>20.540843890000001</c:v>
                </c:pt>
                <c:pt idx="1044">
                  <c:v>20.5999984</c:v>
                </c:pt>
                <c:pt idx="1045">
                  <c:v>20.603076860000002</c:v>
                </c:pt>
                <c:pt idx="1046">
                  <c:v>20.6409053</c:v>
                </c:pt>
                <c:pt idx="1047">
                  <c:v>20.679244920000002</c:v>
                </c:pt>
                <c:pt idx="1048">
                  <c:v>20.736564560000001</c:v>
                </c:pt>
                <c:pt idx="1049">
                  <c:v>20.73906891</c:v>
                </c:pt>
                <c:pt idx="1050">
                  <c:v>20.7955188</c:v>
                </c:pt>
                <c:pt idx="1051">
                  <c:v>20.840194630000003</c:v>
                </c:pt>
                <c:pt idx="1052">
                  <c:v>20.869901580000001</c:v>
                </c:pt>
                <c:pt idx="1053">
                  <c:v>20.871843260000002</c:v>
                </c:pt>
                <c:pt idx="1054">
                  <c:v>20.944900440000001</c:v>
                </c:pt>
                <c:pt idx="1055">
                  <c:v>20.964879910000001</c:v>
                </c:pt>
                <c:pt idx="1056">
                  <c:v>21.020807190000003</c:v>
                </c:pt>
                <c:pt idx="1057">
                  <c:v>21.037160800000002</c:v>
                </c:pt>
                <c:pt idx="1058">
                  <c:v>21.056247630000001</c:v>
                </c:pt>
                <c:pt idx="1059">
                  <c:v>21.124036710000002</c:v>
                </c:pt>
                <c:pt idx="1060">
                  <c:v>21.129522250000001</c:v>
                </c:pt>
                <c:pt idx="1061">
                  <c:v>21.197204510000002</c:v>
                </c:pt>
                <c:pt idx="1062">
                  <c:v>21.218492430000001</c:v>
                </c:pt>
                <c:pt idx="1063">
                  <c:v>21.263883510000003</c:v>
                </c:pt>
                <c:pt idx="1064">
                  <c:v>21.298458020000002</c:v>
                </c:pt>
                <c:pt idx="1065">
                  <c:v>21.318080830000003</c:v>
                </c:pt>
                <c:pt idx="1066">
                  <c:v>21.36270515</c:v>
                </c:pt>
                <c:pt idx="1067">
                  <c:v>21.388275070000002</c:v>
                </c:pt>
                <c:pt idx="1068">
                  <c:v>21.435687940000001</c:v>
                </c:pt>
                <c:pt idx="1069">
                  <c:v>21.44025414</c:v>
                </c:pt>
                <c:pt idx="1070">
                  <c:v>21.487871090000002</c:v>
                </c:pt>
                <c:pt idx="1071">
                  <c:v>21.525426790000001</c:v>
                </c:pt>
                <c:pt idx="1072">
                  <c:v>21.577161710000002</c:v>
                </c:pt>
                <c:pt idx="1073">
                  <c:v>21.594018860000002</c:v>
                </c:pt>
                <c:pt idx="1074">
                  <c:v>21.596616670000003</c:v>
                </c:pt>
                <c:pt idx="1075">
                  <c:v>21.64618484</c:v>
                </c:pt>
                <c:pt idx="1076">
                  <c:v>21.719566270000001</c:v>
                </c:pt>
                <c:pt idx="1077">
                  <c:v>21.738628310000003</c:v>
                </c:pt>
                <c:pt idx="1078">
                  <c:v>21.74989502</c:v>
                </c:pt>
                <c:pt idx="1079">
                  <c:v>21.81756584</c:v>
                </c:pt>
                <c:pt idx="1080">
                  <c:v>21.819555210000001</c:v>
                </c:pt>
                <c:pt idx="1081">
                  <c:v>21.85361473</c:v>
                </c:pt>
                <c:pt idx="1082">
                  <c:v>21.882593080000003</c:v>
                </c:pt>
                <c:pt idx="1083">
                  <c:v>21.893398210000001</c:v>
                </c:pt>
                <c:pt idx="1084">
                  <c:v>21.974092410000001</c:v>
                </c:pt>
                <c:pt idx="1085">
                  <c:v>21.962308810000003</c:v>
                </c:pt>
                <c:pt idx="1086">
                  <c:v>22.022954860000002</c:v>
                </c:pt>
                <c:pt idx="1087">
                  <c:v>22.04391472</c:v>
                </c:pt>
                <c:pt idx="1088">
                  <c:v>22.070104520000001</c:v>
                </c:pt>
                <c:pt idx="1089">
                  <c:v>22.117820660000003</c:v>
                </c:pt>
                <c:pt idx="1090">
                  <c:v>22.143403930000002</c:v>
                </c:pt>
                <c:pt idx="1091">
                  <c:v>22.15596764</c:v>
                </c:pt>
                <c:pt idx="1092">
                  <c:v>22.174617690000002</c:v>
                </c:pt>
                <c:pt idx="1093">
                  <c:v>22.19345848</c:v>
                </c:pt>
                <c:pt idx="1094">
                  <c:v>22.224063800000003</c:v>
                </c:pt>
                <c:pt idx="1095">
                  <c:v>22.243843000000002</c:v>
                </c:pt>
                <c:pt idx="1096">
                  <c:v>22.256505890000003</c:v>
                </c:pt>
                <c:pt idx="1097">
                  <c:v>22.307323380000003</c:v>
                </c:pt>
                <c:pt idx="1098">
                  <c:v>22.335842060000001</c:v>
                </c:pt>
                <c:pt idx="1099">
                  <c:v>22.3423938</c:v>
                </c:pt>
                <c:pt idx="1100">
                  <c:v>22.3845977</c:v>
                </c:pt>
                <c:pt idx="1101">
                  <c:v>22.392126010000002</c:v>
                </c:pt>
                <c:pt idx="1102">
                  <c:v>22.401264110000003</c:v>
                </c:pt>
                <c:pt idx="1103">
                  <c:v>22.449960630000003</c:v>
                </c:pt>
                <c:pt idx="1104">
                  <c:v>22.45727531</c:v>
                </c:pt>
                <c:pt idx="1105">
                  <c:v>22.482492370000003</c:v>
                </c:pt>
                <c:pt idx="1106">
                  <c:v>22.508287350000003</c:v>
                </c:pt>
                <c:pt idx="1107">
                  <c:v>22.510873720000003</c:v>
                </c:pt>
                <c:pt idx="1108">
                  <c:v>22.547233510000002</c:v>
                </c:pt>
                <c:pt idx="1109">
                  <c:v>22.584503100000003</c:v>
                </c:pt>
                <c:pt idx="1110">
                  <c:v>22.557390140000003</c:v>
                </c:pt>
                <c:pt idx="1111">
                  <c:v>22.60653297</c:v>
                </c:pt>
                <c:pt idx="1112">
                  <c:v>22.636152190000001</c:v>
                </c:pt>
                <c:pt idx="1113">
                  <c:v>22.600360790000003</c:v>
                </c:pt>
                <c:pt idx="1114">
                  <c:v>22.665977400000003</c:v>
                </c:pt>
                <c:pt idx="1115">
                  <c:v>22.68912117</c:v>
                </c:pt>
                <c:pt idx="1116">
                  <c:v>22.735145490000001</c:v>
                </c:pt>
                <c:pt idx="1117">
                  <c:v>22.750911640000002</c:v>
                </c:pt>
                <c:pt idx="1118">
                  <c:v>22.780319140000003</c:v>
                </c:pt>
                <c:pt idx="1119">
                  <c:v>22.881202620000003</c:v>
                </c:pt>
                <c:pt idx="1120">
                  <c:v>22.859992900000002</c:v>
                </c:pt>
                <c:pt idx="1121">
                  <c:v>22.947528760000001</c:v>
                </c:pt>
                <c:pt idx="1122">
                  <c:v>22.970315860000003</c:v>
                </c:pt>
                <c:pt idx="1123">
                  <c:v>23.064542690000003</c:v>
                </c:pt>
                <c:pt idx="1124">
                  <c:v>23.105201640000001</c:v>
                </c:pt>
                <c:pt idx="1125">
                  <c:v>23.202423020000001</c:v>
                </c:pt>
                <c:pt idx="1126">
                  <c:v>23.246887130000001</c:v>
                </c:pt>
                <c:pt idx="1127">
                  <c:v>23.339717790000002</c:v>
                </c:pt>
                <c:pt idx="1128">
                  <c:v>23.344423220000003</c:v>
                </c:pt>
                <c:pt idx="1129">
                  <c:v>23.41086761</c:v>
                </c:pt>
                <c:pt idx="1130">
                  <c:v>23.484699170000003</c:v>
                </c:pt>
                <c:pt idx="1131">
                  <c:v>23.53579895</c:v>
                </c:pt>
                <c:pt idx="1132">
                  <c:v>23.585590290000003</c:v>
                </c:pt>
                <c:pt idx="1133">
                  <c:v>23.628093640000003</c:v>
                </c:pt>
                <c:pt idx="1134">
                  <c:v>23.642320560000002</c:v>
                </c:pt>
                <c:pt idx="1135">
                  <c:v>23.69989769</c:v>
                </c:pt>
                <c:pt idx="1136">
                  <c:v>23.752399370000003</c:v>
                </c:pt>
                <c:pt idx="1137">
                  <c:v>23.778848570000001</c:v>
                </c:pt>
                <c:pt idx="1138">
                  <c:v>23.860799710000002</c:v>
                </c:pt>
                <c:pt idx="1139">
                  <c:v>23.8323745</c:v>
                </c:pt>
                <c:pt idx="1140">
                  <c:v>23.86506645</c:v>
                </c:pt>
                <c:pt idx="1141">
                  <c:v>23.920564580000001</c:v>
                </c:pt>
                <c:pt idx="1142">
                  <c:v>23.926769180000001</c:v>
                </c:pt>
                <c:pt idx="1143">
                  <c:v>24.000432890000003</c:v>
                </c:pt>
                <c:pt idx="1144">
                  <c:v>23.976438450000003</c:v>
                </c:pt>
                <c:pt idx="1145">
                  <c:v>24.040361330000003</c:v>
                </c:pt>
                <c:pt idx="1146">
                  <c:v>24.058471600000001</c:v>
                </c:pt>
                <c:pt idx="1147">
                  <c:v>24.087991640000002</c:v>
                </c:pt>
                <c:pt idx="1148">
                  <c:v>24.123592300000002</c:v>
                </c:pt>
                <c:pt idx="1149">
                  <c:v>24.166519090000001</c:v>
                </c:pt>
                <c:pt idx="1150">
                  <c:v>24.207561420000001</c:v>
                </c:pt>
                <c:pt idx="1151">
                  <c:v>24.207740710000003</c:v>
                </c:pt>
                <c:pt idx="1152">
                  <c:v>24.255025790000001</c:v>
                </c:pt>
                <c:pt idx="1153">
                  <c:v>24.276870650000003</c:v>
                </c:pt>
                <c:pt idx="1154">
                  <c:v>24.323102870000003</c:v>
                </c:pt>
                <c:pt idx="1155">
                  <c:v>24.36371033</c:v>
                </c:pt>
                <c:pt idx="1156">
                  <c:v>24.380376740000003</c:v>
                </c:pt>
                <c:pt idx="1157">
                  <c:v>24.397128980000002</c:v>
                </c:pt>
                <c:pt idx="1158">
                  <c:v>24.444608610000003</c:v>
                </c:pt>
                <c:pt idx="1159">
                  <c:v>24.468330310000002</c:v>
                </c:pt>
                <c:pt idx="1160">
                  <c:v>24.479547420000003</c:v>
                </c:pt>
                <c:pt idx="1161">
                  <c:v>24.569665830000002</c:v>
                </c:pt>
                <c:pt idx="1162">
                  <c:v>24.564342420000003</c:v>
                </c:pt>
                <c:pt idx="1163">
                  <c:v>24.620908660000001</c:v>
                </c:pt>
                <c:pt idx="1164">
                  <c:v>24.650230330000003</c:v>
                </c:pt>
                <c:pt idx="1165">
                  <c:v>24.684690400000001</c:v>
                </c:pt>
                <c:pt idx="1166">
                  <c:v>24.704881590000003</c:v>
                </c:pt>
                <c:pt idx="1167">
                  <c:v>24.736932680000002</c:v>
                </c:pt>
                <c:pt idx="1168">
                  <c:v>24.7676181</c:v>
                </c:pt>
                <c:pt idx="1169">
                  <c:v>24.80238525</c:v>
                </c:pt>
                <c:pt idx="1170">
                  <c:v>24.823497700000001</c:v>
                </c:pt>
                <c:pt idx="1171">
                  <c:v>24.866594240000001</c:v>
                </c:pt>
                <c:pt idx="1172">
                  <c:v>24.87184517</c:v>
                </c:pt>
                <c:pt idx="1173">
                  <c:v>24.90409653</c:v>
                </c:pt>
                <c:pt idx="1174">
                  <c:v>24.954299850000002</c:v>
                </c:pt>
                <c:pt idx="1175">
                  <c:v>24.965711520000003</c:v>
                </c:pt>
                <c:pt idx="1176">
                  <c:v>25.01090233</c:v>
                </c:pt>
                <c:pt idx="1177">
                  <c:v>25.06321136</c:v>
                </c:pt>
                <c:pt idx="1178">
                  <c:v>25.071866910000001</c:v>
                </c:pt>
                <c:pt idx="1179">
                  <c:v>25.128225250000003</c:v>
                </c:pt>
                <c:pt idx="1180">
                  <c:v>25.152839580000002</c:v>
                </c:pt>
                <c:pt idx="1181">
                  <c:v>25.15696136</c:v>
                </c:pt>
                <c:pt idx="1182">
                  <c:v>25.202239910000003</c:v>
                </c:pt>
                <c:pt idx="1183">
                  <c:v>25.248582760000001</c:v>
                </c:pt>
                <c:pt idx="1184">
                  <c:v>25.264985960000001</c:v>
                </c:pt>
                <c:pt idx="1185">
                  <c:v>25.281206050000002</c:v>
                </c:pt>
                <c:pt idx="1186">
                  <c:v>25.33966629</c:v>
                </c:pt>
                <c:pt idx="1187">
                  <c:v>25.37255661</c:v>
                </c:pt>
                <c:pt idx="1188">
                  <c:v>25.346935200000001</c:v>
                </c:pt>
                <c:pt idx="1189">
                  <c:v>25.442336960000002</c:v>
                </c:pt>
                <c:pt idx="1190">
                  <c:v>25.442985460000003</c:v>
                </c:pt>
                <c:pt idx="1191">
                  <c:v>25.47297279</c:v>
                </c:pt>
                <c:pt idx="1192">
                  <c:v>25.522180480000003</c:v>
                </c:pt>
                <c:pt idx="1193">
                  <c:v>25.556089320000002</c:v>
                </c:pt>
                <c:pt idx="1194">
                  <c:v>25.60565369</c:v>
                </c:pt>
                <c:pt idx="1195">
                  <c:v>25.606830520000003</c:v>
                </c:pt>
                <c:pt idx="1196">
                  <c:v>25.659044190000003</c:v>
                </c:pt>
                <c:pt idx="1197">
                  <c:v>25.705150530000001</c:v>
                </c:pt>
                <c:pt idx="1198">
                  <c:v>25.728921810000003</c:v>
                </c:pt>
                <c:pt idx="1199">
                  <c:v>25.74295227</c:v>
                </c:pt>
                <c:pt idx="1200">
                  <c:v>25.795907900000003</c:v>
                </c:pt>
                <c:pt idx="1201">
                  <c:v>25.828533100000001</c:v>
                </c:pt>
                <c:pt idx="1202">
                  <c:v>25.842208790000001</c:v>
                </c:pt>
                <c:pt idx="1203">
                  <c:v>25.878486560000002</c:v>
                </c:pt>
                <c:pt idx="1204">
                  <c:v>25.918975750000001</c:v>
                </c:pt>
                <c:pt idx="1205">
                  <c:v>25.96012108</c:v>
                </c:pt>
                <c:pt idx="1206">
                  <c:v>25.989280620000002</c:v>
                </c:pt>
                <c:pt idx="1207">
                  <c:v>26.008035580000001</c:v>
                </c:pt>
                <c:pt idx="1208">
                  <c:v>26.061565320000003</c:v>
                </c:pt>
                <c:pt idx="1209">
                  <c:v>26.07823746</c:v>
                </c:pt>
                <c:pt idx="1210">
                  <c:v>26.107545780000002</c:v>
                </c:pt>
                <c:pt idx="1211">
                  <c:v>26.130222240000002</c:v>
                </c:pt>
                <c:pt idx="1212">
                  <c:v>26.16590111</c:v>
                </c:pt>
                <c:pt idx="1213">
                  <c:v>26.226888580000001</c:v>
                </c:pt>
                <c:pt idx="1214">
                  <c:v>26.245365070000002</c:v>
                </c:pt>
                <c:pt idx="1215">
                  <c:v>26.281063000000003</c:v>
                </c:pt>
                <c:pt idx="1216">
                  <c:v>26.301322860000003</c:v>
                </c:pt>
                <c:pt idx="1217">
                  <c:v>26.34836761</c:v>
                </c:pt>
                <c:pt idx="1218">
                  <c:v>26.361913600000001</c:v>
                </c:pt>
                <c:pt idx="1219">
                  <c:v>26.427740020000002</c:v>
                </c:pt>
                <c:pt idx="1220">
                  <c:v>26.466236040000002</c:v>
                </c:pt>
                <c:pt idx="1221">
                  <c:v>26.48223488</c:v>
                </c:pt>
                <c:pt idx="1222">
                  <c:v>26.544628070000002</c:v>
                </c:pt>
                <c:pt idx="1223">
                  <c:v>26.553285520000003</c:v>
                </c:pt>
                <c:pt idx="1224">
                  <c:v>26.604343340000003</c:v>
                </c:pt>
                <c:pt idx="1225">
                  <c:v>26.621232910000003</c:v>
                </c:pt>
                <c:pt idx="1226">
                  <c:v>26.656106870000002</c:v>
                </c:pt>
                <c:pt idx="1227">
                  <c:v>26.707113190000001</c:v>
                </c:pt>
                <c:pt idx="1228">
                  <c:v>26.756463930000002</c:v>
                </c:pt>
                <c:pt idx="1229">
                  <c:v>26.772241520000001</c:v>
                </c:pt>
                <c:pt idx="1230">
                  <c:v>26.746864240000001</c:v>
                </c:pt>
                <c:pt idx="1231">
                  <c:v>26.847425380000001</c:v>
                </c:pt>
                <c:pt idx="1232">
                  <c:v>26.873336720000001</c:v>
                </c:pt>
                <c:pt idx="1233">
                  <c:v>26.926616590000002</c:v>
                </c:pt>
                <c:pt idx="1234">
                  <c:v>26.936580580000001</c:v>
                </c:pt>
                <c:pt idx="1235">
                  <c:v>27.003339690000001</c:v>
                </c:pt>
                <c:pt idx="1236">
                  <c:v>27.027431410000002</c:v>
                </c:pt>
                <c:pt idx="1237">
                  <c:v>27.061895290000002</c:v>
                </c:pt>
                <c:pt idx="1238">
                  <c:v>27.119157710000003</c:v>
                </c:pt>
                <c:pt idx="1239">
                  <c:v>27.128290100000001</c:v>
                </c:pt>
                <c:pt idx="1240">
                  <c:v>27.217460560000003</c:v>
                </c:pt>
                <c:pt idx="1241">
                  <c:v>27.21359245</c:v>
                </c:pt>
                <c:pt idx="1242">
                  <c:v>27.281606600000003</c:v>
                </c:pt>
                <c:pt idx="1243">
                  <c:v>27.295205990000003</c:v>
                </c:pt>
                <c:pt idx="1244">
                  <c:v>27.346805500000002</c:v>
                </c:pt>
                <c:pt idx="1245">
                  <c:v>27.368493960000002</c:v>
                </c:pt>
                <c:pt idx="1246">
                  <c:v>27.397460860000002</c:v>
                </c:pt>
                <c:pt idx="1247">
                  <c:v>27.46653358</c:v>
                </c:pt>
                <c:pt idx="1248">
                  <c:v>27.489541930000001</c:v>
                </c:pt>
                <c:pt idx="1249">
                  <c:v>27.53071014</c:v>
                </c:pt>
                <c:pt idx="1250">
                  <c:v>27.581727910000001</c:v>
                </c:pt>
                <c:pt idx="1251">
                  <c:v>27.621782230000001</c:v>
                </c:pt>
                <c:pt idx="1252">
                  <c:v>27.671726150000001</c:v>
                </c:pt>
                <c:pt idx="1253">
                  <c:v>27.738721770000001</c:v>
                </c:pt>
                <c:pt idx="1254">
                  <c:v>27.739793700000003</c:v>
                </c:pt>
                <c:pt idx="1255">
                  <c:v>27.81458847</c:v>
                </c:pt>
                <c:pt idx="1256">
                  <c:v>27.832721630000002</c:v>
                </c:pt>
                <c:pt idx="1257">
                  <c:v>27.903722690000002</c:v>
                </c:pt>
                <c:pt idx="1258">
                  <c:v>27.934495850000001</c:v>
                </c:pt>
                <c:pt idx="1259">
                  <c:v>28.002937240000001</c:v>
                </c:pt>
                <c:pt idx="1260">
                  <c:v>28.033901140000001</c:v>
                </c:pt>
                <c:pt idx="1261">
                  <c:v>28.050792620000003</c:v>
                </c:pt>
                <c:pt idx="1262">
                  <c:v>28.082235260000001</c:v>
                </c:pt>
                <c:pt idx="1263">
                  <c:v>28.122920910000001</c:v>
                </c:pt>
                <c:pt idx="1264">
                  <c:v>28.139123840000003</c:v>
                </c:pt>
                <c:pt idx="1265">
                  <c:v>28.2477874</c:v>
                </c:pt>
                <c:pt idx="1266">
                  <c:v>28.292732160000003</c:v>
                </c:pt>
                <c:pt idx="1267">
                  <c:v>28.333101200000002</c:v>
                </c:pt>
                <c:pt idx="1268">
                  <c:v>28.355823440000002</c:v>
                </c:pt>
                <c:pt idx="1269">
                  <c:v>28.38505928</c:v>
                </c:pt>
                <c:pt idx="1270">
                  <c:v>28.446914600000003</c:v>
                </c:pt>
                <c:pt idx="1271">
                  <c:v>28.456806110000002</c:v>
                </c:pt>
                <c:pt idx="1272">
                  <c:v>28.516696850000002</c:v>
                </c:pt>
                <c:pt idx="1273">
                  <c:v>28.615535660000003</c:v>
                </c:pt>
                <c:pt idx="1274">
                  <c:v>28.660369800000002</c:v>
                </c:pt>
                <c:pt idx="1275">
                  <c:v>28.681672970000001</c:v>
                </c:pt>
                <c:pt idx="1276">
                  <c:v>28.779388350000001</c:v>
                </c:pt>
                <c:pt idx="1277">
                  <c:v>28.768785400000002</c:v>
                </c:pt>
                <c:pt idx="1278">
                  <c:v>28.825906680000003</c:v>
                </c:pt>
                <c:pt idx="1279">
                  <c:v>28.889812390000003</c:v>
                </c:pt>
                <c:pt idx="1280">
                  <c:v>28.946414870000002</c:v>
                </c:pt>
                <c:pt idx="1281">
                  <c:v>28.972267070000001</c:v>
                </c:pt>
                <c:pt idx="1282">
                  <c:v>29.014928740000002</c:v>
                </c:pt>
                <c:pt idx="1283">
                  <c:v>29.071947020000003</c:v>
                </c:pt>
                <c:pt idx="1284">
                  <c:v>29.114221500000003</c:v>
                </c:pt>
                <c:pt idx="1285">
                  <c:v>29.16324608</c:v>
                </c:pt>
                <c:pt idx="1286">
                  <c:v>29.218904420000001</c:v>
                </c:pt>
                <c:pt idx="1287">
                  <c:v>29.26832001</c:v>
                </c:pt>
                <c:pt idx="1288">
                  <c:v>29.320157930000001</c:v>
                </c:pt>
                <c:pt idx="1289">
                  <c:v>29.423757480000003</c:v>
                </c:pt>
                <c:pt idx="1290">
                  <c:v>29.489911960000001</c:v>
                </c:pt>
                <c:pt idx="1291">
                  <c:v>29.477741170000002</c:v>
                </c:pt>
                <c:pt idx="1292">
                  <c:v>29.545415800000001</c:v>
                </c:pt>
                <c:pt idx="1293">
                  <c:v>29.547510070000001</c:v>
                </c:pt>
                <c:pt idx="1294">
                  <c:v>29.683984680000002</c:v>
                </c:pt>
                <c:pt idx="1295">
                  <c:v>29.737951200000001</c:v>
                </c:pt>
                <c:pt idx="1296">
                  <c:v>29.763198780000003</c:v>
                </c:pt>
                <c:pt idx="1297">
                  <c:v>29.819055480000003</c:v>
                </c:pt>
                <c:pt idx="1298">
                  <c:v>29.84708015</c:v>
                </c:pt>
                <c:pt idx="1299">
                  <c:v>29.930852810000001</c:v>
                </c:pt>
                <c:pt idx="1300">
                  <c:v>30.030721590000002</c:v>
                </c:pt>
                <c:pt idx="1301">
                  <c:v>30.01652138</c:v>
                </c:pt>
                <c:pt idx="1302">
                  <c:v>30.112449570000003</c:v>
                </c:pt>
                <c:pt idx="1303">
                  <c:v>30.153758930000002</c:v>
                </c:pt>
                <c:pt idx="1304">
                  <c:v>30.255464480000001</c:v>
                </c:pt>
                <c:pt idx="1305">
                  <c:v>30.284009860000001</c:v>
                </c:pt>
                <c:pt idx="1306">
                  <c:v>30.32687752</c:v>
                </c:pt>
                <c:pt idx="1307">
                  <c:v>30.406864090000003</c:v>
                </c:pt>
                <c:pt idx="1308">
                  <c:v>30.421958850000003</c:v>
                </c:pt>
                <c:pt idx="1309">
                  <c:v>30.461103360000003</c:v>
                </c:pt>
                <c:pt idx="1310">
                  <c:v>30.557752530000002</c:v>
                </c:pt>
                <c:pt idx="1311">
                  <c:v>30.6246051</c:v>
                </c:pt>
                <c:pt idx="1312">
                  <c:v>30.661903310000003</c:v>
                </c:pt>
                <c:pt idx="1313">
                  <c:v>30.738632130000003</c:v>
                </c:pt>
                <c:pt idx="1314">
                  <c:v>30.81321518</c:v>
                </c:pt>
                <c:pt idx="1315">
                  <c:v>30.875675130000001</c:v>
                </c:pt>
                <c:pt idx="1316">
                  <c:v>30.92143433</c:v>
                </c:pt>
                <c:pt idx="1317">
                  <c:v>30.945745390000003</c:v>
                </c:pt>
                <c:pt idx="1318">
                  <c:v>31.055696410000003</c:v>
                </c:pt>
                <c:pt idx="1319">
                  <c:v>31.130439680000002</c:v>
                </c:pt>
                <c:pt idx="1320">
                  <c:v>31.172330780000003</c:v>
                </c:pt>
                <c:pt idx="1321">
                  <c:v>31.219825670000002</c:v>
                </c:pt>
                <c:pt idx="1322">
                  <c:v>31.310430450000002</c:v>
                </c:pt>
                <c:pt idx="1323">
                  <c:v>31.369270250000003</c:v>
                </c:pt>
                <c:pt idx="1324">
                  <c:v>31.425056380000001</c:v>
                </c:pt>
                <c:pt idx="1325">
                  <c:v>31.484369200000003</c:v>
                </c:pt>
                <c:pt idx="1326">
                  <c:v>31.53643791</c:v>
                </c:pt>
                <c:pt idx="1327">
                  <c:v>31.633905330000001</c:v>
                </c:pt>
                <c:pt idx="1328">
                  <c:v>31.691789550000003</c:v>
                </c:pt>
                <c:pt idx="1329">
                  <c:v>31.761457370000002</c:v>
                </c:pt>
                <c:pt idx="1330">
                  <c:v>31.804620669999998</c:v>
                </c:pt>
                <c:pt idx="1331">
                  <c:v>31.881093900000003</c:v>
                </c:pt>
                <c:pt idx="1332">
                  <c:v>31.951517030000005</c:v>
                </c:pt>
                <c:pt idx="1333">
                  <c:v>31.962690280000004</c:v>
                </c:pt>
                <c:pt idx="1334">
                  <c:v>32.062349240000003</c:v>
                </c:pt>
                <c:pt idx="1335">
                  <c:v>32.147924350000004</c:v>
                </c:pt>
                <c:pt idx="1336">
                  <c:v>32.20671265</c:v>
                </c:pt>
                <c:pt idx="1337">
                  <c:v>32.280935210000003</c:v>
                </c:pt>
                <c:pt idx="1338">
                  <c:v>32.337652130000002</c:v>
                </c:pt>
                <c:pt idx="1339">
                  <c:v>32.445070190000003</c:v>
                </c:pt>
                <c:pt idx="1340">
                  <c:v>32.47154037</c:v>
                </c:pt>
                <c:pt idx="1341">
                  <c:v>32.578451080000001</c:v>
                </c:pt>
                <c:pt idx="1342">
                  <c:v>32.633256840000001</c:v>
                </c:pt>
                <c:pt idx="1343">
                  <c:v>32.682977600000001</c:v>
                </c:pt>
                <c:pt idx="1344">
                  <c:v>32.741838380000004</c:v>
                </c:pt>
                <c:pt idx="1345">
                  <c:v>32.858907620000004</c:v>
                </c:pt>
                <c:pt idx="1346">
                  <c:v>32.884839939999999</c:v>
                </c:pt>
                <c:pt idx="1347">
                  <c:v>32.942327420000005</c:v>
                </c:pt>
                <c:pt idx="1348">
                  <c:v>33.043893740000001</c:v>
                </c:pt>
                <c:pt idx="1349">
                  <c:v>33.098592680000003</c:v>
                </c:pt>
                <c:pt idx="1350">
                  <c:v>33.180086060000001</c:v>
                </c:pt>
                <c:pt idx="1351">
                  <c:v>33.276330870000002</c:v>
                </c:pt>
                <c:pt idx="1352">
                  <c:v>33.294832150000005</c:v>
                </c:pt>
                <c:pt idx="1353">
                  <c:v>33.400403900000001</c:v>
                </c:pt>
                <c:pt idx="1354">
                  <c:v>33.454137729999999</c:v>
                </c:pt>
                <c:pt idx="1355">
                  <c:v>33.519803920000001</c:v>
                </c:pt>
                <c:pt idx="1356">
                  <c:v>33.569192810000004</c:v>
                </c:pt>
                <c:pt idx="1357">
                  <c:v>33.66183273</c:v>
                </c:pt>
                <c:pt idx="1358">
                  <c:v>33.749376220000002</c:v>
                </c:pt>
                <c:pt idx="1359">
                  <c:v>33.809846800000003</c:v>
                </c:pt>
                <c:pt idx="1360">
                  <c:v>33.875184940000004</c:v>
                </c:pt>
                <c:pt idx="1361">
                  <c:v>33.933679500000004</c:v>
                </c:pt>
                <c:pt idx="1362">
                  <c:v>34.000947879999998</c:v>
                </c:pt>
                <c:pt idx="1363">
                  <c:v>34.093831940000001</c:v>
                </c:pt>
                <c:pt idx="1364">
                  <c:v>34.154085080000002</c:v>
                </c:pt>
                <c:pt idx="1365">
                  <c:v>34.211698460000001</c:v>
                </c:pt>
                <c:pt idx="1366">
                  <c:v>34.288316649999999</c:v>
                </c:pt>
                <c:pt idx="1367">
                  <c:v>34.330812380000005</c:v>
                </c:pt>
                <c:pt idx="1368">
                  <c:v>34.443220060000002</c:v>
                </c:pt>
                <c:pt idx="1369">
                  <c:v>34.545167849999999</c:v>
                </c:pt>
                <c:pt idx="1370">
                  <c:v>34.634942930000001</c:v>
                </c:pt>
                <c:pt idx="1371">
                  <c:v>34.637258450000004</c:v>
                </c:pt>
                <c:pt idx="1372">
                  <c:v>34.761922760000004</c:v>
                </c:pt>
                <c:pt idx="1373">
                  <c:v>34.746423650000004</c:v>
                </c:pt>
                <c:pt idx="1374">
                  <c:v>34.859289090000004</c:v>
                </c:pt>
                <c:pt idx="1375">
                  <c:v>34.977224270000001</c:v>
                </c:pt>
                <c:pt idx="1376">
                  <c:v>35.01915924</c:v>
                </c:pt>
                <c:pt idx="1377">
                  <c:v>35.081815640000002</c:v>
                </c:pt>
                <c:pt idx="1378">
                  <c:v>35.171235960000004</c:v>
                </c:pt>
                <c:pt idx="1379">
                  <c:v>35.185258789999999</c:v>
                </c:pt>
                <c:pt idx="1380">
                  <c:v>35.369943540000001</c:v>
                </c:pt>
                <c:pt idx="1381">
                  <c:v>35.416891020000001</c:v>
                </c:pt>
                <c:pt idx="1382">
                  <c:v>35.492879790000003</c:v>
                </c:pt>
                <c:pt idx="1383">
                  <c:v>35.55284683</c:v>
                </c:pt>
                <c:pt idx="1384">
                  <c:v>35.598676609999998</c:v>
                </c:pt>
                <c:pt idx="1385">
                  <c:v>35.708608550000001</c:v>
                </c:pt>
                <c:pt idx="1386">
                  <c:v>35.725774690000001</c:v>
                </c:pt>
                <c:pt idx="1387">
                  <c:v>35.85731689</c:v>
                </c:pt>
                <c:pt idx="1388">
                  <c:v>35.890890050000003</c:v>
                </c:pt>
                <c:pt idx="1389">
                  <c:v>35.982988280000001</c:v>
                </c:pt>
                <c:pt idx="1390">
                  <c:v>36.0027179</c:v>
                </c:pt>
                <c:pt idx="1391">
                  <c:v>36.115323940000003</c:v>
                </c:pt>
                <c:pt idx="1392">
                  <c:v>36.199567720000005</c:v>
                </c:pt>
                <c:pt idx="1393">
                  <c:v>36.27434341</c:v>
                </c:pt>
                <c:pt idx="1394">
                  <c:v>36.369851990000001</c:v>
                </c:pt>
                <c:pt idx="1395">
                  <c:v>36.42058746</c:v>
                </c:pt>
                <c:pt idx="1396">
                  <c:v>36.478715820000005</c:v>
                </c:pt>
                <c:pt idx="1397">
                  <c:v>36.57980148</c:v>
                </c:pt>
                <c:pt idx="1398">
                  <c:v>36.655649109999999</c:v>
                </c:pt>
                <c:pt idx="1399">
                  <c:v>36.663186950000004</c:v>
                </c:pt>
                <c:pt idx="1400">
                  <c:v>36.76892273</c:v>
                </c:pt>
                <c:pt idx="1401">
                  <c:v>36.815214080000004</c:v>
                </c:pt>
                <c:pt idx="1402">
                  <c:v>36.937723080000005</c:v>
                </c:pt>
                <c:pt idx="1403">
                  <c:v>36.985532679999999</c:v>
                </c:pt>
                <c:pt idx="1404">
                  <c:v>37.053495330000004</c:v>
                </c:pt>
                <c:pt idx="1405">
                  <c:v>37.15949432</c:v>
                </c:pt>
                <c:pt idx="1406">
                  <c:v>37.172582550000001</c:v>
                </c:pt>
                <c:pt idx="1407">
                  <c:v>37.25081436</c:v>
                </c:pt>
                <c:pt idx="1408">
                  <c:v>37.355806270000002</c:v>
                </c:pt>
                <c:pt idx="1409">
                  <c:v>37.410089419999998</c:v>
                </c:pt>
                <c:pt idx="1410">
                  <c:v>37.468084260000005</c:v>
                </c:pt>
                <c:pt idx="1411">
                  <c:v>37.564580840000005</c:v>
                </c:pt>
                <c:pt idx="1412">
                  <c:v>37.590410160000005</c:v>
                </c:pt>
                <c:pt idx="1413">
                  <c:v>37.685560150000001</c:v>
                </c:pt>
                <c:pt idx="1414">
                  <c:v>37.698957370000002</c:v>
                </c:pt>
                <c:pt idx="1415">
                  <c:v>37.793786930000003</c:v>
                </c:pt>
                <c:pt idx="1416">
                  <c:v>37.896295469999998</c:v>
                </c:pt>
                <c:pt idx="1417">
                  <c:v>37.969037929999999</c:v>
                </c:pt>
                <c:pt idx="1418">
                  <c:v>37.98682968</c:v>
                </c:pt>
                <c:pt idx="1419">
                  <c:v>38.0631427</c:v>
                </c:pt>
                <c:pt idx="1420">
                  <c:v>38.150808260000005</c:v>
                </c:pt>
                <c:pt idx="1421">
                  <c:v>38.183038639999999</c:v>
                </c:pt>
                <c:pt idx="1422">
                  <c:v>38.25153152</c:v>
                </c:pt>
                <c:pt idx="1423">
                  <c:v>38.290861050000004</c:v>
                </c:pt>
                <c:pt idx="1424">
                  <c:v>38.455900120000003</c:v>
                </c:pt>
                <c:pt idx="1425">
                  <c:v>38.451032560000002</c:v>
                </c:pt>
                <c:pt idx="1426">
                  <c:v>38.469694060000002</c:v>
                </c:pt>
                <c:pt idx="1427">
                  <c:v>38.541376040000003</c:v>
                </c:pt>
                <c:pt idx="1428">
                  <c:v>38.60432617</c:v>
                </c:pt>
                <c:pt idx="1429">
                  <c:v>38.718366549999999</c:v>
                </c:pt>
                <c:pt idx="1430">
                  <c:v>38.698289790000004</c:v>
                </c:pt>
                <c:pt idx="1431">
                  <c:v>38.815702360000003</c:v>
                </c:pt>
                <c:pt idx="1432">
                  <c:v>38.953733370000002</c:v>
                </c:pt>
                <c:pt idx="1433">
                  <c:v>38.932382510000004</c:v>
                </c:pt>
                <c:pt idx="1434">
                  <c:v>39.013948360000001</c:v>
                </c:pt>
                <c:pt idx="1435">
                  <c:v>39.042272490000002</c:v>
                </c:pt>
                <c:pt idx="1436">
                  <c:v>39.128339690000004</c:v>
                </c:pt>
                <c:pt idx="1437">
                  <c:v>39.186689300000005</c:v>
                </c:pt>
                <c:pt idx="1438">
                  <c:v>39.28727524</c:v>
                </c:pt>
                <c:pt idx="1439">
                  <c:v>39.204408569999998</c:v>
                </c:pt>
                <c:pt idx="1440">
                  <c:v>39.329423830000003</c:v>
                </c:pt>
                <c:pt idx="1441">
                  <c:v>39.326398770000004</c:v>
                </c:pt>
                <c:pt idx="1442">
                  <c:v>39.362134860000005</c:v>
                </c:pt>
                <c:pt idx="1443">
                  <c:v>39.519994660000002</c:v>
                </c:pt>
                <c:pt idx="1444">
                  <c:v>39.55415146</c:v>
                </c:pt>
                <c:pt idx="1445">
                  <c:v>39.631498260000001</c:v>
                </c:pt>
                <c:pt idx="1446">
                  <c:v>39.61124985</c:v>
                </c:pt>
                <c:pt idx="1447">
                  <c:v>39.630784910000003</c:v>
                </c:pt>
                <c:pt idx="1448">
                  <c:v>39.743375700000001</c:v>
                </c:pt>
                <c:pt idx="1449">
                  <c:v>39.737432400000003</c:v>
                </c:pt>
                <c:pt idx="1450">
                  <c:v>39.778993530000001</c:v>
                </c:pt>
                <c:pt idx="1451">
                  <c:v>39.829599299999998</c:v>
                </c:pt>
                <c:pt idx="1452">
                  <c:v>39.879606170000002</c:v>
                </c:pt>
                <c:pt idx="1453">
                  <c:v>39.92611496</c:v>
                </c:pt>
                <c:pt idx="1454">
                  <c:v>39.970064090000001</c:v>
                </c:pt>
                <c:pt idx="1455">
                  <c:v>40.015191960000003</c:v>
                </c:pt>
                <c:pt idx="1456">
                  <c:v>40.061536709999999</c:v>
                </c:pt>
                <c:pt idx="1457">
                  <c:v>40.10801498</c:v>
                </c:pt>
                <c:pt idx="1458">
                  <c:v>40.146898190000002</c:v>
                </c:pt>
                <c:pt idx="1459">
                  <c:v>40.194063110000002</c:v>
                </c:pt>
                <c:pt idx="1460">
                  <c:v>40.23231689</c:v>
                </c:pt>
                <c:pt idx="1461">
                  <c:v>40.279371189999999</c:v>
                </c:pt>
                <c:pt idx="1462">
                  <c:v>40.314966130000002</c:v>
                </c:pt>
                <c:pt idx="1463">
                  <c:v>40.362741390000004</c:v>
                </c:pt>
                <c:pt idx="1464">
                  <c:v>40.398515629999999</c:v>
                </c:pt>
                <c:pt idx="1465">
                  <c:v>40.433809199999999</c:v>
                </c:pt>
                <c:pt idx="1466">
                  <c:v>40.471593779999999</c:v>
                </c:pt>
                <c:pt idx="1467">
                  <c:v>40.507390900000004</c:v>
                </c:pt>
                <c:pt idx="1468">
                  <c:v>40.537961880000005</c:v>
                </c:pt>
                <c:pt idx="1469">
                  <c:v>40.569608610000003</c:v>
                </c:pt>
                <c:pt idx="1470">
                  <c:v>40.610795899999999</c:v>
                </c:pt>
                <c:pt idx="1471">
                  <c:v>40.634847560000004</c:v>
                </c:pt>
                <c:pt idx="1472">
                  <c:v>40.669778749999999</c:v>
                </c:pt>
                <c:pt idx="1473">
                  <c:v>40.703248899999998</c:v>
                </c:pt>
                <c:pt idx="1474">
                  <c:v>40.732206269999999</c:v>
                </c:pt>
                <c:pt idx="1475">
                  <c:v>40.760808869999998</c:v>
                </c:pt>
                <c:pt idx="1476">
                  <c:v>40.789022370000005</c:v>
                </c:pt>
                <c:pt idx="1477">
                  <c:v>40.81331436</c:v>
                </c:pt>
                <c:pt idx="1478">
                  <c:v>40.837427060000003</c:v>
                </c:pt>
                <c:pt idx="1479">
                  <c:v>40.861558840000001</c:v>
                </c:pt>
                <c:pt idx="1480">
                  <c:v>40.886812130000003</c:v>
                </c:pt>
                <c:pt idx="1481">
                  <c:v>40.90826981</c:v>
                </c:pt>
                <c:pt idx="1482">
                  <c:v>40.931463170000001</c:v>
                </c:pt>
                <c:pt idx="1483">
                  <c:v>40.95246307</c:v>
                </c:pt>
                <c:pt idx="1484">
                  <c:v>40.973573610000003</c:v>
                </c:pt>
                <c:pt idx="1485">
                  <c:v>40.987359920000003</c:v>
                </c:pt>
                <c:pt idx="1486">
                  <c:v>41.007608340000004</c:v>
                </c:pt>
                <c:pt idx="1487">
                  <c:v>41.017919460000002</c:v>
                </c:pt>
                <c:pt idx="1488">
                  <c:v>41.037122650000001</c:v>
                </c:pt>
                <c:pt idx="1489">
                  <c:v>41.055627749999999</c:v>
                </c:pt>
                <c:pt idx="1490">
                  <c:v>41.0631427</c:v>
                </c:pt>
                <c:pt idx="1491">
                  <c:v>41.071817320000001</c:v>
                </c:pt>
                <c:pt idx="1492">
                  <c:v>41.082498470000004</c:v>
                </c:pt>
                <c:pt idx="1493">
                  <c:v>41.09196274</c:v>
                </c:pt>
                <c:pt idx="1494">
                  <c:v>41.1018428</c:v>
                </c:pt>
                <c:pt idx="1495">
                  <c:v>41.10811417</c:v>
                </c:pt>
                <c:pt idx="1496">
                  <c:v>41.113828580000003</c:v>
                </c:pt>
                <c:pt idx="1497">
                  <c:v>41.12248795</c:v>
                </c:pt>
                <c:pt idx="1498">
                  <c:v>41.126363680000004</c:v>
                </c:pt>
                <c:pt idx="1499">
                  <c:v>41.123758240000001</c:v>
                </c:pt>
                <c:pt idx="1500">
                  <c:v>41.13109772</c:v>
                </c:pt>
                <c:pt idx="1501">
                  <c:v>41.132455749999998</c:v>
                </c:pt>
                <c:pt idx="1502">
                  <c:v>41.130800170000001</c:v>
                </c:pt>
                <c:pt idx="1503">
                  <c:v>41.129941860000002</c:v>
                </c:pt>
                <c:pt idx="1504">
                  <c:v>41.124444889999999</c:v>
                </c:pt>
                <c:pt idx="1505">
                  <c:v>41.121278690000004</c:v>
                </c:pt>
                <c:pt idx="1506">
                  <c:v>41.113309780000002</c:v>
                </c:pt>
                <c:pt idx="1507">
                  <c:v>41.109365390000001</c:v>
                </c:pt>
                <c:pt idx="1508">
                  <c:v>41.0995311</c:v>
                </c:pt>
                <c:pt idx="1509">
                  <c:v>41.083097380000005</c:v>
                </c:pt>
                <c:pt idx="1510">
                  <c:v>41.079934999999999</c:v>
                </c:pt>
                <c:pt idx="1511">
                  <c:v>41.068830410000004</c:v>
                </c:pt>
                <c:pt idx="1512">
                  <c:v>41.058011929999999</c:v>
                </c:pt>
                <c:pt idx="1513">
                  <c:v>41.04322998</c:v>
                </c:pt>
                <c:pt idx="1514">
                  <c:v>41.026243130000005</c:v>
                </c:pt>
                <c:pt idx="1515">
                  <c:v>41.013673709999999</c:v>
                </c:pt>
                <c:pt idx="1516">
                  <c:v>40.994504849999998</c:v>
                </c:pt>
                <c:pt idx="1517">
                  <c:v>40.978837890000001</c:v>
                </c:pt>
                <c:pt idx="1518">
                  <c:v>40.952703400000004</c:v>
                </c:pt>
                <c:pt idx="1519">
                  <c:v>40.935697480000002</c:v>
                </c:pt>
                <c:pt idx="1520">
                  <c:v>40.916604920000005</c:v>
                </c:pt>
                <c:pt idx="1521">
                  <c:v>40.88835709</c:v>
                </c:pt>
                <c:pt idx="1522">
                  <c:v>40.866830749999998</c:v>
                </c:pt>
                <c:pt idx="1523">
                  <c:v>40.844213410000002</c:v>
                </c:pt>
                <c:pt idx="1524">
                  <c:v>40.81751053</c:v>
                </c:pt>
                <c:pt idx="1525">
                  <c:v>40.785512850000003</c:v>
                </c:pt>
                <c:pt idx="1526">
                  <c:v>40.759389800000001</c:v>
                </c:pt>
                <c:pt idx="1527">
                  <c:v>40.727655330000005</c:v>
                </c:pt>
                <c:pt idx="1528">
                  <c:v>40.689195560000002</c:v>
                </c:pt>
                <c:pt idx="1529">
                  <c:v>40.65662949</c:v>
                </c:pt>
                <c:pt idx="1530">
                  <c:v>40.627866670000003</c:v>
                </c:pt>
                <c:pt idx="1531">
                  <c:v>40.590345310000004</c:v>
                </c:pt>
                <c:pt idx="1532">
                  <c:v>40.551076810000005</c:v>
                </c:pt>
                <c:pt idx="1533">
                  <c:v>40.511259000000003</c:v>
                </c:pt>
                <c:pt idx="1534">
                  <c:v>40.474626460000003</c:v>
                </c:pt>
                <c:pt idx="1535">
                  <c:v>40.42902557</c:v>
                </c:pt>
                <c:pt idx="1536">
                  <c:v>40.391900939999999</c:v>
                </c:pt>
                <c:pt idx="1537">
                  <c:v>40.347253720000005</c:v>
                </c:pt>
                <c:pt idx="1538">
                  <c:v>40.304914400000001</c:v>
                </c:pt>
                <c:pt idx="1539">
                  <c:v>40.258943479999999</c:v>
                </c:pt>
                <c:pt idx="1540">
                  <c:v>40.212037960000004</c:v>
                </c:pt>
                <c:pt idx="1541">
                  <c:v>40.161531369999999</c:v>
                </c:pt>
                <c:pt idx="1542">
                  <c:v>40.116033479999999</c:v>
                </c:pt>
                <c:pt idx="1543">
                  <c:v>40.059583590000003</c:v>
                </c:pt>
                <c:pt idx="1544">
                  <c:v>40.013238829999999</c:v>
                </c:pt>
                <c:pt idx="1545">
                  <c:v>39.961503910000005</c:v>
                </c:pt>
                <c:pt idx="1546">
                  <c:v>39.908838200000005</c:v>
                </c:pt>
                <c:pt idx="1547">
                  <c:v>39.846555630000005</c:v>
                </c:pt>
                <c:pt idx="1548">
                  <c:v>39.790761870000004</c:v>
                </c:pt>
                <c:pt idx="1549">
                  <c:v>39.743745730000001</c:v>
                </c:pt>
                <c:pt idx="1550">
                  <c:v>39.679422299999999</c:v>
                </c:pt>
                <c:pt idx="1551">
                  <c:v>39.620397490000002</c:v>
                </c:pt>
                <c:pt idx="1552">
                  <c:v>39.561033170000002</c:v>
                </c:pt>
                <c:pt idx="1553">
                  <c:v>39.49239532</c:v>
                </c:pt>
                <c:pt idx="1554">
                  <c:v>39.433599399999999</c:v>
                </c:pt>
                <c:pt idx="1555">
                  <c:v>39.372632899999999</c:v>
                </c:pt>
                <c:pt idx="1556">
                  <c:v>39.307290950000002</c:v>
                </c:pt>
                <c:pt idx="1557">
                  <c:v>39.242410580000005</c:v>
                </c:pt>
                <c:pt idx="1558">
                  <c:v>39.176702420000005</c:v>
                </c:pt>
                <c:pt idx="1559">
                  <c:v>39.104444430000001</c:v>
                </c:pt>
                <c:pt idx="1560">
                  <c:v>39.036027830000002</c:v>
                </c:pt>
                <c:pt idx="1561">
                  <c:v>38.960695190000003</c:v>
                </c:pt>
                <c:pt idx="1562">
                  <c:v>38.88902847</c:v>
                </c:pt>
                <c:pt idx="1563">
                  <c:v>38.817712710000002</c:v>
                </c:pt>
                <c:pt idx="1564">
                  <c:v>38.74312012</c:v>
                </c:pt>
                <c:pt idx="1565">
                  <c:v>38.66957275</c:v>
                </c:pt>
                <c:pt idx="1566">
                  <c:v>38.587202000000005</c:v>
                </c:pt>
                <c:pt idx="1567">
                  <c:v>38.511983800000003</c:v>
                </c:pt>
                <c:pt idx="1568">
                  <c:v>38.436391749999999</c:v>
                </c:pt>
                <c:pt idx="1569">
                  <c:v>38.356088560000003</c:v>
                </c:pt>
                <c:pt idx="1570">
                  <c:v>38.27977173</c:v>
                </c:pt>
                <c:pt idx="1571">
                  <c:v>38.193128510000001</c:v>
                </c:pt>
                <c:pt idx="1572">
                  <c:v>38.1086673</c:v>
                </c:pt>
                <c:pt idx="1573">
                  <c:v>38.020097660000005</c:v>
                </c:pt>
                <c:pt idx="1574">
                  <c:v>37.942136690000005</c:v>
                </c:pt>
                <c:pt idx="1575">
                  <c:v>37.859182279999999</c:v>
                </c:pt>
                <c:pt idx="1576">
                  <c:v>37.779310150000001</c:v>
                </c:pt>
                <c:pt idx="1577">
                  <c:v>37.691118160000002</c:v>
                </c:pt>
                <c:pt idx="1578">
                  <c:v>37.60744278</c:v>
                </c:pt>
                <c:pt idx="1579">
                  <c:v>37.515687870000001</c:v>
                </c:pt>
                <c:pt idx="1580">
                  <c:v>37.432264250000003</c:v>
                </c:pt>
                <c:pt idx="1581">
                  <c:v>37.340349119999999</c:v>
                </c:pt>
                <c:pt idx="1582">
                  <c:v>37.251741330000002</c:v>
                </c:pt>
                <c:pt idx="1583">
                  <c:v>37.166147160000001</c:v>
                </c:pt>
                <c:pt idx="1584">
                  <c:v>37.074037480000001</c:v>
                </c:pt>
                <c:pt idx="1585">
                  <c:v>36.977006840000001</c:v>
                </c:pt>
                <c:pt idx="1586">
                  <c:v>36.888646999999999</c:v>
                </c:pt>
                <c:pt idx="1587">
                  <c:v>36.797651210000005</c:v>
                </c:pt>
                <c:pt idx="1588">
                  <c:v>36.706491390000004</c:v>
                </c:pt>
                <c:pt idx="1589">
                  <c:v>36.614110870000005</c:v>
                </c:pt>
                <c:pt idx="1590">
                  <c:v>36.516118930000005</c:v>
                </c:pt>
                <c:pt idx="1591">
                  <c:v>36.422021790000002</c:v>
                </c:pt>
                <c:pt idx="1592">
                  <c:v>36.315351410000005</c:v>
                </c:pt>
                <c:pt idx="1593">
                  <c:v>36.225984500000003</c:v>
                </c:pt>
                <c:pt idx="1594">
                  <c:v>36.125802919999998</c:v>
                </c:pt>
                <c:pt idx="1595">
                  <c:v>36.038553159999999</c:v>
                </c:pt>
                <c:pt idx="1596">
                  <c:v>35.933786320000003</c:v>
                </c:pt>
                <c:pt idx="1597">
                  <c:v>35.849344180000003</c:v>
                </c:pt>
                <c:pt idx="1598">
                  <c:v>35.748407290000003</c:v>
                </c:pt>
                <c:pt idx="1599">
                  <c:v>35.653512880000001</c:v>
                </c:pt>
                <c:pt idx="1600">
                  <c:v>35.55499451</c:v>
                </c:pt>
                <c:pt idx="1601">
                  <c:v>35.454400939999999</c:v>
                </c:pt>
                <c:pt idx="1602">
                  <c:v>35.367071080000002</c:v>
                </c:pt>
                <c:pt idx="1603">
                  <c:v>35.268747250000004</c:v>
                </c:pt>
                <c:pt idx="1604">
                  <c:v>35.165616910000004</c:v>
                </c:pt>
                <c:pt idx="1605">
                  <c:v>35.071447300000003</c:v>
                </c:pt>
                <c:pt idx="1606">
                  <c:v>34.970464630000002</c:v>
                </c:pt>
                <c:pt idx="1607">
                  <c:v>34.884847560000004</c:v>
                </c:pt>
                <c:pt idx="1608">
                  <c:v>34.788247990000002</c:v>
                </c:pt>
                <c:pt idx="1609">
                  <c:v>34.697610780000005</c:v>
                </c:pt>
                <c:pt idx="1610">
                  <c:v>34.59999268</c:v>
                </c:pt>
                <c:pt idx="1611">
                  <c:v>34.501420899999999</c:v>
                </c:pt>
                <c:pt idx="1612">
                  <c:v>34.427034300000003</c:v>
                </c:pt>
                <c:pt idx="1613">
                  <c:v>34.325410770000005</c:v>
                </c:pt>
                <c:pt idx="1614">
                  <c:v>34.24041931</c:v>
                </c:pt>
                <c:pt idx="1615">
                  <c:v>34.149820250000005</c:v>
                </c:pt>
                <c:pt idx="1616">
                  <c:v>34.042459409999999</c:v>
                </c:pt>
                <c:pt idx="1617">
                  <c:v>33.949376980000004</c:v>
                </c:pt>
                <c:pt idx="1618">
                  <c:v>33.86742203</c:v>
                </c:pt>
                <c:pt idx="1619">
                  <c:v>33.779165190000001</c:v>
                </c:pt>
                <c:pt idx="1620">
                  <c:v>33.693231510000004</c:v>
                </c:pt>
                <c:pt idx="1621">
                  <c:v>33.610902710000005</c:v>
                </c:pt>
                <c:pt idx="1622">
                  <c:v>33.530004429999998</c:v>
                </c:pt>
                <c:pt idx="1623">
                  <c:v>33.437784120000003</c:v>
                </c:pt>
                <c:pt idx="1624">
                  <c:v>33.35353653</c:v>
                </c:pt>
                <c:pt idx="1625">
                  <c:v>33.27707092</c:v>
                </c:pt>
                <c:pt idx="1626">
                  <c:v>33.195142670000003</c:v>
                </c:pt>
                <c:pt idx="1627">
                  <c:v>33.110093990000003</c:v>
                </c:pt>
                <c:pt idx="1628">
                  <c:v>33.034807130000004</c:v>
                </c:pt>
                <c:pt idx="1629">
                  <c:v>32.95398514</c:v>
                </c:pt>
                <c:pt idx="1630">
                  <c:v>32.880624690000005</c:v>
                </c:pt>
                <c:pt idx="1631">
                  <c:v>32.799913330000003</c:v>
                </c:pt>
                <c:pt idx="1632">
                  <c:v>32.739221499999999</c:v>
                </c:pt>
                <c:pt idx="1633">
                  <c:v>32.661436000000002</c:v>
                </c:pt>
                <c:pt idx="1634">
                  <c:v>32.608240049999999</c:v>
                </c:pt>
                <c:pt idx="1635">
                  <c:v>32.528119960000005</c:v>
                </c:pt>
                <c:pt idx="1636">
                  <c:v>32.482007899999999</c:v>
                </c:pt>
                <c:pt idx="1637">
                  <c:v>32.413438720000002</c:v>
                </c:pt>
                <c:pt idx="1638">
                  <c:v>32.33824722</c:v>
                </c:pt>
                <c:pt idx="1639">
                  <c:v>32.276800080000001</c:v>
                </c:pt>
                <c:pt idx="1640">
                  <c:v>32.213014530000002</c:v>
                </c:pt>
                <c:pt idx="1641">
                  <c:v>32.189104</c:v>
                </c:pt>
                <c:pt idx="1642">
                  <c:v>32.110654750000002</c:v>
                </c:pt>
                <c:pt idx="1643">
                  <c:v>32.064134520000003</c:v>
                </c:pt>
                <c:pt idx="1644">
                  <c:v>32.033422389999998</c:v>
                </c:pt>
                <c:pt idx="1645">
                  <c:v>31.960996550000004</c:v>
                </c:pt>
                <c:pt idx="1646">
                  <c:v>31.952691960000003</c:v>
                </c:pt>
                <c:pt idx="1647">
                  <c:v>31.89440338</c:v>
                </c:pt>
                <c:pt idx="1648">
                  <c:v>31.844327849999999</c:v>
                </c:pt>
                <c:pt idx="1649">
                  <c:v>31.799776000000001</c:v>
                </c:pt>
                <c:pt idx="1650">
                  <c:v>31.772809909999999</c:v>
                </c:pt>
                <c:pt idx="1651">
                  <c:v>31.743703770000003</c:v>
                </c:pt>
                <c:pt idx="1652">
                  <c:v>31.737371369999998</c:v>
                </c:pt>
                <c:pt idx="1653">
                  <c:v>31.709184570000005</c:v>
                </c:pt>
                <c:pt idx="1654">
                  <c:v>31.69069855</c:v>
                </c:pt>
                <c:pt idx="1655">
                  <c:v>31.648124620000001</c:v>
                </c:pt>
                <c:pt idx="1656">
                  <c:v>31.65052597</c:v>
                </c:pt>
                <c:pt idx="1657">
                  <c:v>31.640346450000003</c:v>
                </c:pt>
                <c:pt idx="1658">
                  <c:v>31.609622880000003</c:v>
                </c:pt>
                <c:pt idx="1659">
                  <c:v>31.643478320000003</c:v>
                </c:pt>
                <c:pt idx="1660">
                  <c:v>31.608732150000002</c:v>
                </c:pt>
                <c:pt idx="1661">
                  <c:v>31.628337780000003</c:v>
                </c:pt>
                <c:pt idx="1662">
                  <c:v>31.57617561</c:v>
                </c:pt>
                <c:pt idx="1663">
                  <c:v>31.617792050000002</c:v>
                </c:pt>
                <c:pt idx="1664">
                  <c:v>31.63121216</c:v>
                </c:pt>
                <c:pt idx="1665">
                  <c:v>31.596568980000001</c:v>
                </c:pt>
                <c:pt idx="1666">
                  <c:v>31.628082200000001</c:v>
                </c:pt>
                <c:pt idx="1667">
                  <c:v>31.628528520000003</c:v>
                </c:pt>
                <c:pt idx="1668">
                  <c:v>31.676866459999999</c:v>
                </c:pt>
                <c:pt idx="1669">
                  <c:v>31.726346890000002</c:v>
                </c:pt>
                <c:pt idx="1670">
                  <c:v>31.724908750000004</c:v>
                </c:pt>
                <c:pt idx="1671">
                  <c:v>31.786725920000002</c:v>
                </c:pt>
                <c:pt idx="1672">
                  <c:v>31.769662780000004</c:v>
                </c:pt>
                <c:pt idx="1673">
                  <c:v>31.820562290000005</c:v>
                </c:pt>
                <c:pt idx="1674">
                  <c:v>31.857236790000002</c:v>
                </c:pt>
                <c:pt idx="1675">
                  <c:v>31.912359160000001</c:v>
                </c:pt>
                <c:pt idx="1676">
                  <c:v>31.943677829999999</c:v>
                </c:pt>
                <c:pt idx="1677">
                  <c:v>31.984739230000002</c:v>
                </c:pt>
                <c:pt idx="1678">
                  <c:v>32.022272030000003</c:v>
                </c:pt>
                <c:pt idx="1679">
                  <c:v>32.099485319999999</c:v>
                </c:pt>
                <c:pt idx="1680">
                  <c:v>32.184183040000001</c:v>
                </c:pt>
                <c:pt idx="1681">
                  <c:v>32.23321335</c:v>
                </c:pt>
                <c:pt idx="1682">
                  <c:v>32.297262119999999</c:v>
                </c:pt>
                <c:pt idx="1683">
                  <c:v>32.388551640000003</c:v>
                </c:pt>
                <c:pt idx="1684">
                  <c:v>32.46526901</c:v>
                </c:pt>
                <c:pt idx="1685">
                  <c:v>32.525510709999999</c:v>
                </c:pt>
                <c:pt idx="1686">
                  <c:v>32.60095398</c:v>
                </c:pt>
                <c:pt idx="1687">
                  <c:v>32.715204159999999</c:v>
                </c:pt>
                <c:pt idx="1688">
                  <c:v>32.764985960000004</c:v>
                </c:pt>
                <c:pt idx="1689">
                  <c:v>32.848695679999999</c:v>
                </c:pt>
                <c:pt idx="1690">
                  <c:v>32.952691960000003</c:v>
                </c:pt>
                <c:pt idx="1691">
                  <c:v>33.013254090000004</c:v>
                </c:pt>
                <c:pt idx="1692">
                  <c:v>33.154760280000005</c:v>
                </c:pt>
                <c:pt idx="1693">
                  <c:v>33.260801239999999</c:v>
                </c:pt>
                <c:pt idx="1694">
                  <c:v>33.27834885</c:v>
                </c:pt>
                <c:pt idx="1695">
                  <c:v>33.433809199999999</c:v>
                </c:pt>
                <c:pt idx="1696">
                  <c:v>33.534151000000001</c:v>
                </c:pt>
                <c:pt idx="1697">
                  <c:v>33.685815730000002</c:v>
                </c:pt>
                <c:pt idx="1698">
                  <c:v>33.76207153</c:v>
                </c:pt>
                <c:pt idx="1699">
                  <c:v>33.851575780000005</c:v>
                </c:pt>
                <c:pt idx="1700">
                  <c:v>34.00493805</c:v>
                </c:pt>
                <c:pt idx="1701">
                  <c:v>34.152021330000004</c:v>
                </c:pt>
                <c:pt idx="1702">
                  <c:v>34.259164730000002</c:v>
                </c:pt>
                <c:pt idx="1703">
                  <c:v>34.397916720000005</c:v>
                </c:pt>
                <c:pt idx="1704">
                  <c:v>34.531206050000002</c:v>
                </c:pt>
                <c:pt idx="1705">
                  <c:v>34.63736145</c:v>
                </c:pt>
                <c:pt idx="1706">
                  <c:v>34.780942840000002</c:v>
                </c:pt>
                <c:pt idx="1707">
                  <c:v>34.935663150000003</c:v>
                </c:pt>
                <c:pt idx="1708">
                  <c:v>35.052347109999999</c:v>
                </c:pt>
                <c:pt idx="1709">
                  <c:v>35.175294800000003</c:v>
                </c:pt>
                <c:pt idx="1710">
                  <c:v>35.367502139999999</c:v>
                </c:pt>
                <c:pt idx="1711">
                  <c:v>35.484334870000005</c:v>
                </c:pt>
                <c:pt idx="1712">
                  <c:v>35.593099520000003</c:v>
                </c:pt>
                <c:pt idx="1713">
                  <c:v>35.765798490000002</c:v>
                </c:pt>
                <c:pt idx="1714">
                  <c:v>35.890901490000005</c:v>
                </c:pt>
                <c:pt idx="1715">
                  <c:v>36.036462710000002</c:v>
                </c:pt>
                <c:pt idx="1716">
                  <c:v>36.199022220000003</c:v>
                </c:pt>
                <c:pt idx="1717">
                  <c:v>36.316835330000004</c:v>
                </c:pt>
                <c:pt idx="1718">
                  <c:v>36.498952790000004</c:v>
                </c:pt>
                <c:pt idx="1719">
                  <c:v>36.648305820000004</c:v>
                </c:pt>
                <c:pt idx="1720">
                  <c:v>36.796396180000002</c:v>
                </c:pt>
                <c:pt idx="1721">
                  <c:v>36.927541660000003</c:v>
                </c:pt>
                <c:pt idx="1722">
                  <c:v>37.068437500000002</c:v>
                </c:pt>
                <c:pt idx="1723">
                  <c:v>37.271490020000002</c:v>
                </c:pt>
                <c:pt idx="1724">
                  <c:v>37.38448898</c:v>
                </c:pt>
                <c:pt idx="1725">
                  <c:v>37.542539519999998</c:v>
                </c:pt>
                <c:pt idx="1726">
                  <c:v>37.685052800000001</c:v>
                </c:pt>
                <c:pt idx="1727">
                  <c:v>37.869176790000004</c:v>
                </c:pt>
                <c:pt idx="1728">
                  <c:v>38.002176210000002</c:v>
                </c:pt>
                <c:pt idx="1729">
                  <c:v>38.142919460000002</c:v>
                </c:pt>
                <c:pt idx="1730">
                  <c:v>38.310003200000004</c:v>
                </c:pt>
                <c:pt idx="1731">
                  <c:v>38.43768875</c:v>
                </c:pt>
                <c:pt idx="1732">
                  <c:v>38.61812012</c:v>
                </c:pt>
                <c:pt idx="1733">
                  <c:v>38.745305940000001</c:v>
                </c:pt>
                <c:pt idx="1734">
                  <c:v>38.892755430000001</c:v>
                </c:pt>
                <c:pt idx="1735">
                  <c:v>39.020646970000001</c:v>
                </c:pt>
                <c:pt idx="1736">
                  <c:v>39.187162319999999</c:v>
                </c:pt>
                <c:pt idx="1737">
                  <c:v>39.305433200000003</c:v>
                </c:pt>
                <c:pt idx="1738">
                  <c:v>39.483343050000002</c:v>
                </c:pt>
                <c:pt idx="1739">
                  <c:v>39.60956375</c:v>
                </c:pt>
                <c:pt idx="1740">
                  <c:v>39.773057860000002</c:v>
                </c:pt>
                <c:pt idx="1741">
                  <c:v>39.879148409999999</c:v>
                </c:pt>
                <c:pt idx="1742">
                  <c:v>40.037515560000003</c:v>
                </c:pt>
                <c:pt idx="1743">
                  <c:v>40.161851810000002</c:v>
                </c:pt>
                <c:pt idx="1744">
                  <c:v>40.275117800000004</c:v>
                </c:pt>
                <c:pt idx="1745">
                  <c:v>40.408567349999998</c:v>
                </c:pt>
                <c:pt idx="1746">
                  <c:v>40.559606479999999</c:v>
                </c:pt>
                <c:pt idx="1747">
                  <c:v>40.695985720000003</c:v>
                </c:pt>
                <c:pt idx="1748">
                  <c:v>40.792318270000003</c:v>
                </c:pt>
                <c:pt idx="1749">
                  <c:v>40.931993410000004</c:v>
                </c:pt>
                <c:pt idx="1750">
                  <c:v>41.028604430000001</c:v>
                </c:pt>
                <c:pt idx="1751">
                  <c:v>41.155370640000001</c:v>
                </c:pt>
                <c:pt idx="1752">
                  <c:v>41.266118930000005</c:v>
                </c:pt>
                <c:pt idx="1753">
                  <c:v>41.369356080000003</c:v>
                </c:pt>
                <c:pt idx="1754">
                  <c:v>41.471162720000002</c:v>
                </c:pt>
                <c:pt idx="1755">
                  <c:v>41.571977539999999</c:v>
                </c:pt>
                <c:pt idx="1756">
                  <c:v>41.66936295</c:v>
                </c:pt>
                <c:pt idx="1757">
                  <c:v>41.7706546</c:v>
                </c:pt>
                <c:pt idx="1758">
                  <c:v>41.861539759999999</c:v>
                </c:pt>
                <c:pt idx="1759">
                  <c:v>41.94523804</c:v>
                </c:pt>
                <c:pt idx="1760">
                  <c:v>42.01949493</c:v>
                </c:pt>
                <c:pt idx="1761">
                  <c:v>42.104928890000004</c:v>
                </c:pt>
                <c:pt idx="1762">
                  <c:v>42.174940030000002</c:v>
                </c:pt>
                <c:pt idx="1763">
                  <c:v>42.242284699999999</c:v>
                </c:pt>
                <c:pt idx="1764">
                  <c:v>42.319154660000002</c:v>
                </c:pt>
                <c:pt idx="1765">
                  <c:v>42.376565859999999</c:v>
                </c:pt>
                <c:pt idx="1766">
                  <c:v>42.42295258</c:v>
                </c:pt>
                <c:pt idx="1767">
                  <c:v>42.460897370000005</c:v>
                </c:pt>
                <c:pt idx="1768">
                  <c:v>42.512109680000002</c:v>
                </c:pt>
                <c:pt idx="1769">
                  <c:v>42.55347244</c:v>
                </c:pt>
                <c:pt idx="1770">
                  <c:v>42.58281891</c:v>
                </c:pt>
                <c:pt idx="1771">
                  <c:v>42.624570769999998</c:v>
                </c:pt>
                <c:pt idx="1772">
                  <c:v>42.629915160000003</c:v>
                </c:pt>
                <c:pt idx="1773">
                  <c:v>42.660253449999999</c:v>
                </c:pt>
                <c:pt idx="1774">
                  <c:v>42.658025670000001</c:v>
                </c:pt>
                <c:pt idx="1775">
                  <c:v>42.661218570000003</c:v>
                </c:pt>
                <c:pt idx="1776">
                  <c:v>42.663015290000004</c:v>
                </c:pt>
                <c:pt idx="1777">
                  <c:v>42.649457859999998</c:v>
                </c:pt>
                <c:pt idx="1778">
                  <c:v>42.630624690000005</c:v>
                </c:pt>
                <c:pt idx="1779">
                  <c:v>42.614664000000005</c:v>
                </c:pt>
                <c:pt idx="1780">
                  <c:v>42.589662480000001</c:v>
                </c:pt>
                <c:pt idx="1781">
                  <c:v>42.54635803</c:v>
                </c:pt>
                <c:pt idx="1782">
                  <c:v>42.506978910000001</c:v>
                </c:pt>
                <c:pt idx="1783">
                  <c:v>42.452028200000001</c:v>
                </c:pt>
                <c:pt idx="1784">
                  <c:v>42.400037690000005</c:v>
                </c:pt>
                <c:pt idx="1785">
                  <c:v>42.327451629999999</c:v>
                </c:pt>
                <c:pt idx="1786">
                  <c:v>42.246370240000005</c:v>
                </c:pt>
                <c:pt idx="1787">
                  <c:v>42.171373289999998</c:v>
                </c:pt>
                <c:pt idx="1788">
                  <c:v>42.089448850000004</c:v>
                </c:pt>
                <c:pt idx="1789">
                  <c:v>41.970502780000004</c:v>
                </c:pt>
                <c:pt idx="1790">
                  <c:v>41.86930649</c:v>
                </c:pt>
                <c:pt idx="1791">
                  <c:v>41.745069430000001</c:v>
                </c:pt>
                <c:pt idx="1792">
                  <c:v>41.619752810000001</c:v>
                </c:pt>
                <c:pt idx="1793">
                  <c:v>41.484456940000001</c:v>
                </c:pt>
                <c:pt idx="1794">
                  <c:v>41.333246150000001</c:v>
                </c:pt>
                <c:pt idx="1795">
                  <c:v>41.185201570000004</c:v>
                </c:pt>
                <c:pt idx="1796">
                  <c:v>41.019597930000003</c:v>
                </c:pt>
                <c:pt idx="1797">
                  <c:v>40.845739290000004</c:v>
                </c:pt>
                <c:pt idx="1798">
                  <c:v>40.667348789999998</c:v>
                </c:pt>
                <c:pt idx="1799">
                  <c:v>40.469293520000001</c:v>
                </c:pt>
                <c:pt idx="1800">
                  <c:v>40.259897160000001</c:v>
                </c:pt>
                <c:pt idx="1801">
                  <c:v>40.044965670000003</c:v>
                </c:pt>
                <c:pt idx="1802">
                  <c:v>39.811658780000002</c:v>
                </c:pt>
                <c:pt idx="1803">
                  <c:v>39.57924835</c:v>
                </c:pt>
                <c:pt idx="1804">
                  <c:v>39.326524660000004</c:v>
                </c:pt>
                <c:pt idx="1805">
                  <c:v>39.069162290000001</c:v>
                </c:pt>
                <c:pt idx="1806">
                  <c:v>38.798353120000002</c:v>
                </c:pt>
                <c:pt idx="1807">
                  <c:v>38.510045930000004</c:v>
                </c:pt>
                <c:pt idx="1808">
                  <c:v>38.212850490000001</c:v>
                </c:pt>
                <c:pt idx="1809">
                  <c:v>37.906148829999999</c:v>
                </c:pt>
                <c:pt idx="1810">
                  <c:v>37.581102290000004</c:v>
                </c:pt>
                <c:pt idx="1811">
                  <c:v>37.255559840000004</c:v>
                </c:pt>
                <c:pt idx="1812">
                  <c:v>36.903543400000004</c:v>
                </c:pt>
                <c:pt idx="1813">
                  <c:v>36.545167849999999</c:v>
                </c:pt>
                <c:pt idx="1814">
                  <c:v>36.169656680000003</c:v>
                </c:pt>
                <c:pt idx="1815">
                  <c:v>35.784406590000003</c:v>
                </c:pt>
                <c:pt idx="1816">
                  <c:v>35.388635560000004</c:v>
                </c:pt>
                <c:pt idx="1817">
                  <c:v>34.964464110000002</c:v>
                </c:pt>
                <c:pt idx="1818">
                  <c:v>34.54853241</c:v>
                </c:pt>
                <c:pt idx="1819">
                  <c:v>34.10555832</c:v>
                </c:pt>
                <c:pt idx="1820">
                  <c:v>33.649164120000002</c:v>
                </c:pt>
                <c:pt idx="1821">
                  <c:v>33.187219540000001</c:v>
                </c:pt>
                <c:pt idx="1822">
                  <c:v>32.699747010000003</c:v>
                </c:pt>
                <c:pt idx="1823">
                  <c:v>32.205629270000003</c:v>
                </c:pt>
                <c:pt idx="1824">
                  <c:v>31.701608579999998</c:v>
                </c:pt>
                <c:pt idx="1825">
                  <c:v>31.174047390000002</c:v>
                </c:pt>
                <c:pt idx="1826">
                  <c:v>30.635835570000001</c:v>
                </c:pt>
                <c:pt idx="1827">
                  <c:v>30.085403370000002</c:v>
                </c:pt>
                <c:pt idx="1828">
                  <c:v>29.523122710000003</c:v>
                </c:pt>
                <c:pt idx="1829">
                  <c:v>28.953220290000001</c:v>
                </c:pt>
                <c:pt idx="1830">
                  <c:v>28.34959976</c:v>
                </c:pt>
                <c:pt idx="1831">
                  <c:v>27.748826900000001</c:v>
                </c:pt>
                <c:pt idx="1832">
                  <c:v>27.13520042</c:v>
                </c:pt>
                <c:pt idx="1833">
                  <c:v>26.495281140000003</c:v>
                </c:pt>
                <c:pt idx="1834">
                  <c:v>25.858350680000001</c:v>
                </c:pt>
                <c:pt idx="1835">
                  <c:v>25.184286040000003</c:v>
                </c:pt>
                <c:pt idx="1836">
                  <c:v>24.520255970000001</c:v>
                </c:pt>
                <c:pt idx="1837">
                  <c:v>23.845197600000002</c:v>
                </c:pt>
                <c:pt idx="1838">
                  <c:v>23.14598076</c:v>
                </c:pt>
                <c:pt idx="1839">
                  <c:v>22.458547520000003</c:v>
                </c:pt>
                <c:pt idx="1840">
                  <c:v>21.738061830000003</c:v>
                </c:pt>
                <c:pt idx="1841">
                  <c:v>21.015191960000003</c:v>
                </c:pt>
                <c:pt idx="1842">
                  <c:v>20.309797210000003</c:v>
                </c:pt>
                <c:pt idx="1843">
                  <c:v>19.564075390000003</c:v>
                </c:pt>
                <c:pt idx="1844">
                  <c:v>18.831422730000003</c:v>
                </c:pt>
                <c:pt idx="1845">
                  <c:v>18.0833358</c:v>
                </c:pt>
                <c:pt idx="1846">
                  <c:v>17.334108280000002</c:v>
                </c:pt>
                <c:pt idx="1847">
                  <c:v>16.595291060000001</c:v>
                </c:pt>
                <c:pt idx="1848">
                  <c:v>15.827045360000001</c:v>
                </c:pt>
                <c:pt idx="1849">
                  <c:v>15.08324425</c:v>
                </c:pt>
                <c:pt idx="1850">
                  <c:v>14.333160319999999</c:v>
                </c:pt>
                <c:pt idx="1851">
                  <c:v>13.58418266</c:v>
                </c:pt>
                <c:pt idx="1852">
                  <c:v>12.84185783</c:v>
                </c:pt>
                <c:pt idx="1853">
                  <c:v>12.0880727</c:v>
                </c:pt>
                <c:pt idx="1854">
                  <c:v>11.358616749999999</c:v>
                </c:pt>
                <c:pt idx="1855">
                  <c:v>10.64652912</c:v>
                </c:pt>
                <c:pt idx="1856">
                  <c:v>9.9182366599999998</c:v>
                </c:pt>
                <c:pt idx="1857">
                  <c:v>9.2225608060000006</c:v>
                </c:pt>
                <c:pt idx="1858">
                  <c:v>8.5517939760000008</c:v>
                </c:pt>
                <c:pt idx="1859">
                  <c:v>7.8789242939999991</c:v>
                </c:pt>
                <c:pt idx="1860">
                  <c:v>7.2517389489999999</c:v>
                </c:pt>
                <c:pt idx="1861">
                  <c:v>6.6192316250000003</c:v>
                </c:pt>
                <c:pt idx="1862">
                  <c:v>6.028244419</c:v>
                </c:pt>
                <c:pt idx="1863">
                  <c:v>5.4667543600000004</c:v>
                </c:pt>
                <c:pt idx="1864">
                  <c:v>4.9269537159999999</c:v>
                </c:pt>
                <c:pt idx="1865">
                  <c:v>4.4263428879999998</c:v>
                </c:pt>
                <c:pt idx="1866">
                  <c:v>3.9485348890000003</c:v>
                </c:pt>
                <c:pt idx="1867">
                  <c:v>3.5070664119999999</c:v>
                </c:pt>
                <c:pt idx="1868">
                  <c:v>3.109537048</c:v>
                </c:pt>
                <c:pt idx="1869">
                  <c:v>2.7385687069999998</c:v>
                </c:pt>
                <c:pt idx="1870">
                  <c:v>2.4195172019999998</c:v>
                </c:pt>
                <c:pt idx="1871">
                  <c:v>2.1374096109999998</c:v>
                </c:pt>
                <c:pt idx="1872">
                  <c:v>1.8866817189999998</c:v>
                </c:pt>
                <c:pt idx="1873">
                  <c:v>1.6946694089999998</c:v>
                </c:pt>
                <c:pt idx="1874">
                  <c:v>1.5339305829999998</c:v>
                </c:pt>
                <c:pt idx="1875">
                  <c:v>1.425945802</c:v>
                </c:pt>
                <c:pt idx="1876">
                  <c:v>1.353546543</c:v>
                </c:pt>
                <c:pt idx="1877">
                  <c:v>1.3272527889999999</c:v>
                </c:pt>
                <c:pt idx="1878">
                  <c:v>1.350806875</c:v>
                </c:pt>
                <c:pt idx="1879">
                  <c:v>1.4154221249999999</c:v>
                </c:pt>
                <c:pt idx="1880">
                  <c:v>1.5171648689999999</c:v>
                </c:pt>
                <c:pt idx="1881">
                  <c:v>1.6596146059999999</c:v>
                </c:pt>
                <c:pt idx="1882">
                  <c:v>1.857755585</c:v>
                </c:pt>
                <c:pt idx="1883">
                  <c:v>2.0781695079999998</c:v>
                </c:pt>
                <c:pt idx="1884">
                  <c:v>2.3451744749999999</c:v>
                </c:pt>
                <c:pt idx="1885">
                  <c:v>2.6398879719999999</c:v>
                </c:pt>
                <c:pt idx="1886">
                  <c:v>2.9688567350000001</c:v>
                </c:pt>
                <c:pt idx="1887">
                  <c:v>3.333746595</c:v>
                </c:pt>
                <c:pt idx="1888">
                  <c:v>3.7129973600000001</c:v>
                </c:pt>
                <c:pt idx="1889">
                  <c:v>4.1320709420000004</c:v>
                </c:pt>
                <c:pt idx="1890">
                  <c:v>4.5785083010000003</c:v>
                </c:pt>
                <c:pt idx="1891">
                  <c:v>5.0370511249999996</c:v>
                </c:pt>
                <c:pt idx="1892">
                  <c:v>5.5331892199999997</c:v>
                </c:pt>
                <c:pt idx="1893">
                  <c:v>6.0349215699999998</c:v>
                </c:pt>
                <c:pt idx="1894">
                  <c:v>6.5440315440000001</c:v>
                </c:pt>
                <c:pt idx="1895">
                  <c:v>7.0901555250000001</c:v>
                </c:pt>
                <c:pt idx="1896">
                  <c:v>7.6285270880000002</c:v>
                </c:pt>
                <c:pt idx="1897">
                  <c:v>8.1910523610000006</c:v>
                </c:pt>
                <c:pt idx="1898">
                  <c:v>8.7618025969999991</c:v>
                </c:pt>
                <c:pt idx="1899">
                  <c:v>9.3209704589999998</c:v>
                </c:pt>
                <c:pt idx="1900">
                  <c:v>9.9076193999999997</c:v>
                </c:pt>
                <c:pt idx="1901">
                  <c:v>10.471109309999999</c:v>
                </c:pt>
                <c:pt idx="1902">
                  <c:v>11.04600231</c:v>
                </c:pt>
                <c:pt idx="1903">
                  <c:v>11.621993939999999</c:v>
                </c:pt>
                <c:pt idx="1904">
                  <c:v>12.182259480000001</c:v>
                </c:pt>
                <c:pt idx="1905">
                  <c:v>12.743444370000001</c:v>
                </c:pt>
                <c:pt idx="1906">
                  <c:v>13.27689831</c:v>
                </c:pt>
                <c:pt idx="1907">
                  <c:v>13.808621329999999</c:v>
                </c:pt>
                <c:pt idx="1908">
                  <c:v>14.325585289999999</c:v>
                </c:pt>
                <c:pt idx="1909">
                  <c:v>14.83002083</c:v>
                </c:pt>
                <c:pt idx="1910">
                  <c:v>15.33217518</c:v>
                </c:pt>
                <c:pt idx="1911">
                  <c:v>15.797275470000001</c:v>
                </c:pt>
                <c:pt idx="1912">
                  <c:v>16.244462890000001</c:v>
                </c:pt>
                <c:pt idx="1913">
                  <c:v>16.675016330000002</c:v>
                </c:pt>
                <c:pt idx="1914">
                  <c:v>17.083080220000003</c:v>
                </c:pt>
                <c:pt idx="1915">
                  <c:v>17.488038940000003</c:v>
                </c:pt>
                <c:pt idx="1916">
                  <c:v>17.847316670000001</c:v>
                </c:pt>
                <c:pt idx="1917">
                  <c:v>18.19197647</c:v>
                </c:pt>
                <c:pt idx="1918">
                  <c:v>18.525710980000003</c:v>
                </c:pt>
                <c:pt idx="1919">
                  <c:v>18.821910780000003</c:v>
                </c:pt>
                <c:pt idx="1920">
                  <c:v>19.082136080000001</c:v>
                </c:pt>
                <c:pt idx="1921">
                  <c:v>19.337724610000002</c:v>
                </c:pt>
                <c:pt idx="1922">
                  <c:v>19.557252810000001</c:v>
                </c:pt>
                <c:pt idx="1923">
                  <c:v>19.748495030000001</c:v>
                </c:pt>
                <c:pt idx="1924">
                  <c:v>19.920207900000001</c:v>
                </c:pt>
                <c:pt idx="1925">
                  <c:v>20.065582200000001</c:v>
                </c:pt>
                <c:pt idx="1926">
                  <c:v>20.175800250000002</c:v>
                </c:pt>
                <c:pt idx="1927">
                  <c:v>20.272270130000003</c:v>
                </c:pt>
                <c:pt idx="1928">
                  <c:v>20.338458940000002</c:v>
                </c:pt>
                <c:pt idx="1929">
                  <c:v>20.373069690000001</c:v>
                </c:pt>
                <c:pt idx="1930">
                  <c:v>20.374853060000003</c:v>
                </c:pt>
                <c:pt idx="1931">
                  <c:v>20.365573810000001</c:v>
                </c:pt>
                <c:pt idx="1932">
                  <c:v>20.332603380000002</c:v>
                </c:pt>
                <c:pt idx="1933">
                  <c:v>20.278427050000001</c:v>
                </c:pt>
                <c:pt idx="1934">
                  <c:v>20.18275826</c:v>
                </c:pt>
                <c:pt idx="1935">
                  <c:v>20.074356000000002</c:v>
                </c:pt>
                <c:pt idx="1936">
                  <c:v>19.945970460000002</c:v>
                </c:pt>
                <c:pt idx="1937">
                  <c:v>19.801353380000002</c:v>
                </c:pt>
                <c:pt idx="1938">
                  <c:v>19.624114910000003</c:v>
                </c:pt>
                <c:pt idx="1939">
                  <c:v>19.437522810000001</c:v>
                </c:pt>
                <c:pt idx="1940">
                  <c:v>19.222339550000001</c:v>
                </c:pt>
                <c:pt idx="1941">
                  <c:v>18.980464860000001</c:v>
                </c:pt>
                <c:pt idx="1942">
                  <c:v>18.739519040000001</c:v>
                </c:pt>
                <c:pt idx="1943">
                  <c:v>18.489425580000002</c:v>
                </c:pt>
                <c:pt idx="1944">
                  <c:v>18.208448330000003</c:v>
                </c:pt>
                <c:pt idx="1945">
                  <c:v>17.932607570000002</c:v>
                </c:pt>
                <c:pt idx="1946">
                  <c:v>17.643686220000003</c:v>
                </c:pt>
                <c:pt idx="1947">
                  <c:v>17.341670910000001</c:v>
                </c:pt>
                <c:pt idx="1948">
                  <c:v>17.036704940000003</c:v>
                </c:pt>
                <c:pt idx="1949">
                  <c:v>16.728027270000002</c:v>
                </c:pt>
                <c:pt idx="1950">
                  <c:v>16.413066790000002</c:v>
                </c:pt>
                <c:pt idx="1951">
                  <c:v>16.102451250000001</c:v>
                </c:pt>
                <c:pt idx="1952">
                  <c:v>15.774396820000002</c:v>
                </c:pt>
                <c:pt idx="1953">
                  <c:v>15.47358887</c:v>
                </c:pt>
                <c:pt idx="1954">
                  <c:v>15.17706768</c:v>
                </c:pt>
                <c:pt idx="1955">
                  <c:v>14.860379139999999</c:v>
                </c:pt>
                <c:pt idx="1956">
                  <c:v>14.577884599999999</c:v>
                </c:pt>
                <c:pt idx="1957">
                  <c:v>14.29309074</c:v>
                </c:pt>
                <c:pt idx="1958">
                  <c:v>14.025248449999999</c:v>
                </c:pt>
                <c:pt idx="1959">
                  <c:v>13.78134624</c:v>
                </c:pt>
                <c:pt idx="1960">
                  <c:v>13.529383579999999</c:v>
                </c:pt>
                <c:pt idx="1961">
                  <c:v>13.30074589</c:v>
                </c:pt>
                <c:pt idx="1962">
                  <c:v>13.079079549999999</c:v>
                </c:pt>
                <c:pt idx="1963">
                  <c:v>12.91427414</c:v>
                </c:pt>
                <c:pt idx="1964">
                  <c:v>12.73147099</c:v>
                </c:pt>
                <c:pt idx="1965">
                  <c:v>12.562828939999999</c:v>
                </c:pt>
                <c:pt idx="1966">
                  <c:v>12.41287224</c:v>
                </c:pt>
                <c:pt idx="1967">
                  <c:v>12.297920149999999</c:v>
                </c:pt>
                <c:pt idx="1968">
                  <c:v>12.191929739999999</c:v>
                </c:pt>
                <c:pt idx="1969">
                  <c:v>12.10154335</c:v>
                </c:pt>
                <c:pt idx="1970">
                  <c:v>12.021915359999999</c:v>
                </c:pt>
                <c:pt idx="1971">
                  <c:v>11.974969789999999</c:v>
                </c:pt>
                <c:pt idx="1972">
                  <c:v>11.91667835</c:v>
                </c:pt>
                <c:pt idx="1973">
                  <c:v>11.89307968</c:v>
                </c:pt>
                <c:pt idx="1974">
                  <c:v>11.86043827</c:v>
                </c:pt>
                <c:pt idx="1975">
                  <c:v>11.83970158</c:v>
                </c:pt>
                <c:pt idx="1976">
                  <c:v>11.84733383</c:v>
                </c:pt>
                <c:pt idx="1977">
                  <c:v>11.82012074</c:v>
                </c:pt>
                <c:pt idx="1978">
                  <c:v>11.80791943</c:v>
                </c:pt>
                <c:pt idx="1979">
                  <c:v>11.79407589</c:v>
                </c:pt>
                <c:pt idx="1980">
                  <c:v>11.77238934</c:v>
                </c:pt>
                <c:pt idx="1981">
                  <c:v>11.74986736</c:v>
                </c:pt>
                <c:pt idx="1982">
                  <c:v>11.733967699999999</c:v>
                </c:pt>
                <c:pt idx="1983">
                  <c:v>11.67213718</c:v>
                </c:pt>
                <c:pt idx="1984">
                  <c:v>11.61636631</c:v>
                </c:pt>
                <c:pt idx="1985">
                  <c:v>11.53661625</c:v>
                </c:pt>
                <c:pt idx="1986">
                  <c:v>11.441325109999999</c:v>
                </c:pt>
                <c:pt idx="1987">
                  <c:v>11.323409959999999</c:v>
                </c:pt>
                <c:pt idx="1988">
                  <c:v>11.18584244</c:v>
                </c:pt>
                <c:pt idx="1989">
                  <c:v>11.02898781</c:v>
                </c:pt>
                <c:pt idx="1990">
                  <c:v>10.83344452</c:v>
                </c:pt>
                <c:pt idx="1991">
                  <c:v>10.633301660000001</c:v>
                </c:pt>
                <c:pt idx="1992">
                  <c:v>10.387015269999999</c:v>
                </c:pt>
                <c:pt idx="1993">
                  <c:v>10.13906281</c:v>
                </c:pt>
                <c:pt idx="1994">
                  <c:v>9.8523787699999996</c:v>
                </c:pt>
                <c:pt idx="1995">
                  <c:v>9.5595292280000006</c:v>
                </c:pt>
                <c:pt idx="1996">
                  <c:v>9.2268666459999995</c:v>
                </c:pt>
                <c:pt idx="1997">
                  <c:v>8.8879374690000006</c:v>
                </c:pt>
                <c:pt idx="1998">
                  <c:v>8.5425166319999999</c:v>
                </c:pt>
                <c:pt idx="1999">
                  <c:v>8.1832417680000002</c:v>
                </c:pt>
                <c:pt idx="2000">
                  <c:v>7.8047503660000004</c:v>
                </c:pt>
                <c:pt idx="2001">
                  <c:v>7.4335979649999997</c:v>
                </c:pt>
                <c:pt idx="2002">
                  <c:v>7.0655578800000001</c:v>
                </c:pt>
                <c:pt idx="2003">
                  <c:v>6.720967216</c:v>
                </c:pt>
                <c:pt idx="2004">
                  <c:v>6.3749341199999998</c:v>
                </c:pt>
                <c:pt idx="2005">
                  <c:v>6.0849222369999998</c:v>
                </c:pt>
                <c:pt idx="2006">
                  <c:v>5.8130516239999999</c:v>
                </c:pt>
                <c:pt idx="2007">
                  <c:v>5.5874003600000002</c:v>
                </c:pt>
                <c:pt idx="2008">
                  <c:v>5.452867908</c:v>
                </c:pt>
                <c:pt idx="2009">
                  <c:v>5.360718651</c:v>
                </c:pt>
                <c:pt idx="2010">
                  <c:v>5.34889452</c:v>
                </c:pt>
                <c:pt idx="2011">
                  <c:v>5.4330586619999997</c:v>
                </c:pt>
                <c:pt idx="2012">
                  <c:v>5.6112894249999998</c:v>
                </c:pt>
                <c:pt idx="2013">
                  <c:v>5.8857707210000001</c:v>
                </c:pt>
                <c:pt idx="2014">
                  <c:v>6.2669085689999999</c:v>
                </c:pt>
                <c:pt idx="2015">
                  <c:v>6.7867597770000003</c:v>
                </c:pt>
                <c:pt idx="2016">
                  <c:v>7.4229454229999998</c:v>
                </c:pt>
                <c:pt idx="2017">
                  <c:v>8.1472262569999998</c:v>
                </c:pt>
                <c:pt idx="2018">
                  <c:v>9.0163697430000003</c:v>
                </c:pt>
                <c:pt idx="2019">
                  <c:v>10.00224678</c:v>
                </c:pt>
                <c:pt idx="2020">
                  <c:v>11.10067265</c:v>
                </c:pt>
                <c:pt idx="2021">
                  <c:v>12.31643478</c:v>
                </c:pt>
                <c:pt idx="2022">
                  <c:v>13.56602852</c:v>
                </c:pt>
                <c:pt idx="2023">
                  <c:v>14.964760699999999</c:v>
                </c:pt>
                <c:pt idx="2024">
                  <c:v>16.443687360000002</c:v>
                </c:pt>
                <c:pt idx="2025">
                  <c:v>17.96707718</c:v>
                </c:pt>
                <c:pt idx="2026">
                  <c:v>19.536252900000001</c:v>
                </c:pt>
                <c:pt idx="2027">
                  <c:v>21.121831820000001</c:v>
                </c:pt>
                <c:pt idx="2028">
                  <c:v>22.786653440000002</c:v>
                </c:pt>
                <c:pt idx="2029">
                  <c:v>24.40710632</c:v>
                </c:pt>
                <c:pt idx="2030">
                  <c:v>26.036542820000001</c:v>
                </c:pt>
                <c:pt idx="2031">
                  <c:v>27.645267410000002</c:v>
                </c:pt>
                <c:pt idx="2032">
                  <c:v>29.215324330000001</c:v>
                </c:pt>
                <c:pt idx="2033">
                  <c:v>30.763835830000001</c:v>
                </c:pt>
                <c:pt idx="2034">
                  <c:v>32.244703220000005</c:v>
                </c:pt>
                <c:pt idx="2035">
                  <c:v>33.619504849999998</c:v>
                </c:pt>
                <c:pt idx="2036">
                  <c:v>34.995172420000003</c:v>
                </c:pt>
                <c:pt idx="2037">
                  <c:v>36.261396330000004</c:v>
                </c:pt>
                <c:pt idx="2038">
                  <c:v>37.436395570000002</c:v>
                </c:pt>
                <c:pt idx="2039">
                  <c:v>38.5233287</c:v>
                </c:pt>
                <c:pt idx="2040">
                  <c:v>39.54098312</c:v>
                </c:pt>
                <c:pt idx="2041">
                  <c:v>40.450113219999999</c:v>
                </c:pt>
                <c:pt idx="2042">
                  <c:v>41.282094880000002</c:v>
                </c:pt>
                <c:pt idx="2043">
                  <c:v>41.962530059999999</c:v>
                </c:pt>
                <c:pt idx="2044">
                  <c:v>42.565980830000001</c:v>
                </c:pt>
                <c:pt idx="2045">
                  <c:v>43.080621640000004</c:v>
                </c:pt>
                <c:pt idx="2046">
                  <c:v>43.451677250000003</c:v>
                </c:pt>
                <c:pt idx="2047">
                  <c:v>43.741918490000003</c:v>
                </c:pt>
                <c:pt idx="2048">
                  <c:v>43.88514893</c:v>
                </c:pt>
                <c:pt idx="2049">
                  <c:v>43.931177060000003</c:v>
                </c:pt>
                <c:pt idx="2050">
                  <c:v>43.86588089</c:v>
                </c:pt>
                <c:pt idx="2051">
                  <c:v>43.65754501</c:v>
                </c:pt>
                <c:pt idx="2052">
                  <c:v>43.315992280000003</c:v>
                </c:pt>
                <c:pt idx="2053">
                  <c:v>42.821531220000004</c:v>
                </c:pt>
                <c:pt idx="2054">
                  <c:v>42.242967530000001</c:v>
                </c:pt>
                <c:pt idx="2055">
                  <c:v>41.504266659999999</c:v>
                </c:pt>
                <c:pt idx="2056">
                  <c:v>40.618738100000002</c:v>
                </c:pt>
                <c:pt idx="2057">
                  <c:v>39.576032560000002</c:v>
                </c:pt>
                <c:pt idx="2058">
                  <c:v>38.452920840000004</c:v>
                </c:pt>
                <c:pt idx="2059">
                  <c:v>37.164113919999998</c:v>
                </c:pt>
                <c:pt idx="2060">
                  <c:v>35.734594270000002</c:v>
                </c:pt>
                <c:pt idx="2061">
                  <c:v>34.216627039999999</c:v>
                </c:pt>
                <c:pt idx="2062">
                  <c:v>32.534334110000003</c:v>
                </c:pt>
                <c:pt idx="2063">
                  <c:v>30.785255360000001</c:v>
                </c:pt>
                <c:pt idx="2064">
                  <c:v>29.036271970000001</c:v>
                </c:pt>
                <c:pt idx="2065">
                  <c:v>27.118221210000002</c:v>
                </c:pt>
                <c:pt idx="2066">
                  <c:v>25.313121720000002</c:v>
                </c:pt>
                <c:pt idx="2067">
                  <c:v>23.472991870000001</c:v>
                </c:pt>
                <c:pt idx="2068">
                  <c:v>21.754144590000003</c:v>
                </c:pt>
                <c:pt idx="2069">
                  <c:v>20.156349110000001</c:v>
                </c:pt>
                <c:pt idx="2070">
                  <c:v>18.78642838</c:v>
                </c:pt>
                <c:pt idx="2071">
                  <c:v>17.608400270000001</c:v>
                </c:pt>
                <c:pt idx="2072">
                  <c:v>16.791549610000001</c:v>
                </c:pt>
                <c:pt idx="2073">
                  <c:v>16.27090828</c:v>
                </c:pt>
                <c:pt idx="2074">
                  <c:v>16.187820360000003</c:v>
                </c:pt>
                <c:pt idx="2075">
                  <c:v>16.461944500000001</c:v>
                </c:pt>
                <c:pt idx="2076">
                  <c:v>17.138780520000001</c:v>
                </c:pt>
                <c:pt idx="2077">
                  <c:v>18.109361570000001</c:v>
                </c:pt>
                <c:pt idx="2078">
                  <c:v>19.496498030000001</c:v>
                </c:pt>
                <c:pt idx="2079">
                  <c:v>21.133546750000001</c:v>
                </c:pt>
                <c:pt idx="2080">
                  <c:v>22.987394260000002</c:v>
                </c:pt>
                <c:pt idx="2081">
                  <c:v>25.026653210000003</c:v>
                </c:pt>
                <c:pt idx="2082">
                  <c:v>27.178550640000001</c:v>
                </c:pt>
                <c:pt idx="2083">
                  <c:v>29.383626860000003</c:v>
                </c:pt>
                <c:pt idx="2084">
                  <c:v>31.622167510000001</c:v>
                </c:pt>
                <c:pt idx="2085">
                  <c:v>33.680696410000003</c:v>
                </c:pt>
                <c:pt idx="2086">
                  <c:v>35.793554230000005</c:v>
                </c:pt>
                <c:pt idx="2087">
                  <c:v>37.598455350000002</c:v>
                </c:pt>
                <c:pt idx="2088">
                  <c:v>39.299005430000001</c:v>
                </c:pt>
                <c:pt idx="2089">
                  <c:v>40.904004970000003</c:v>
                </c:pt>
                <c:pt idx="2090">
                  <c:v>42.262285160000005</c:v>
                </c:pt>
                <c:pt idx="2091">
                  <c:v>43.40853302</c:v>
                </c:pt>
                <c:pt idx="2092">
                  <c:v>44.325017850000002</c:v>
                </c:pt>
                <c:pt idx="2093">
                  <c:v>45.045095369999999</c:v>
                </c:pt>
                <c:pt idx="2094">
                  <c:v>45.508676450000003</c:v>
                </c:pt>
                <c:pt idx="2095">
                  <c:v>45.717691350000003</c:v>
                </c:pt>
                <c:pt idx="2096">
                  <c:v>45.697553560000003</c:v>
                </c:pt>
                <c:pt idx="2097">
                  <c:v>45.303735660000001</c:v>
                </c:pt>
                <c:pt idx="2098">
                  <c:v>44.779714510000005</c:v>
                </c:pt>
                <c:pt idx="2099">
                  <c:v>43.919633789999999</c:v>
                </c:pt>
                <c:pt idx="2100">
                  <c:v>42.800928040000002</c:v>
                </c:pt>
                <c:pt idx="2101">
                  <c:v>41.326105040000002</c:v>
                </c:pt>
                <c:pt idx="2102">
                  <c:v>39.575471800000003</c:v>
                </c:pt>
                <c:pt idx="2103">
                  <c:v>37.455541530000005</c:v>
                </c:pt>
                <c:pt idx="2104">
                  <c:v>35.079976960000003</c:v>
                </c:pt>
                <c:pt idx="2105">
                  <c:v>32.358636780000005</c:v>
                </c:pt>
                <c:pt idx="2106">
                  <c:v>29.417858050000003</c:v>
                </c:pt>
                <c:pt idx="2107">
                  <c:v>26.111631320000001</c:v>
                </c:pt>
                <c:pt idx="2108">
                  <c:v>22.862436220000003</c:v>
                </c:pt>
                <c:pt idx="2109">
                  <c:v>19.385135570000003</c:v>
                </c:pt>
                <c:pt idx="2110">
                  <c:v>15.939931790000001</c:v>
                </c:pt>
                <c:pt idx="2111">
                  <c:v>12.86186687</c:v>
                </c:pt>
                <c:pt idx="2112">
                  <c:v>9.7733601799999992</c:v>
                </c:pt>
                <c:pt idx="2113">
                  <c:v>7.4279803470000001</c:v>
                </c:pt>
                <c:pt idx="2114">
                  <c:v>5.5247277449999999</c:v>
                </c:pt>
                <c:pt idx="2115">
                  <c:v>4.4859084319999996</c:v>
                </c:pt>
                <c:pt idx="2116">
                  <c:v>4.0628370479999996</c:v>
                </c:pt>
                <c:pt idx="2117">
                  <c:v>4.27365963</c:v>
                </c:pt>
                <c:pt idx="2118">
                  <c:v>5.1215891080000002</c:v>
                </c:pt>
                <c:pt idx="2119">
                  <c:v>6.3575448229999996</c:v>
                </c:pt>
                <c:pt idx="2120">
                  <c:v>8.0349826049999997</c:v>
                </c:pt>
                <c:pt idx="2121">
                  <c:v>9.9293832000000002</c:v>
                </c:pt>
                <c:pt idx="2122">
                  <c:v>11.53893177</c:v>
                </c:pt>
                <c:pt idx="2123">
                  <c:v>13.298467560000001</c:v>
                </c:pt>
                <c:pt idx="2124">
                  <c:v>14.65798275</c:v>
                </c:pt>
                <c:pt idx="2125">
                  <c:v>15.803090970000001</c:v>
                </c:pt>
                <c:pt idx="2126">
                  <c:v>16.324405590000001</c:v>
                </c:pt>
                <c:pt idx="2127">
                  <c:v>16.354801100000003</c:v>
                </c:pt>
                <c:pt idx="2128">
                  <c:v>15.958557050000001</c:v>
                </c:pt>
                <c:pt idx="2129">
                  <c:v>14.84847824</c:v>
                </c:pt>
                <c:pt idx="2130">
                  <c:v>13.486756249999999</c:v>
                </c:pt>
                <c:pt idx="2131">
                  <c:v>11.413729589999999</c:v>
                </c:pt>
                <c:pt idx="2132">
                  <c:v>9.130256576999999</c:v>
                </c:pt>
                <c:pt idx="2133">
                  <c:v>6.9542917439999998</c:v>
                </c:pt>
                <c:pt idx="2134">
                  <c:v>4.9475459290000003</c:v>
                </c:pt>
                <c:pt idx="2135">
                  <c:v>3.4985090919999999</c:v>
                </c:pt>
                <c:pt idx="2136">
                  <c:v>3.194915457</c:v>
                </c:pt>
                <c:pt idx="2137">
                  <c:v>4.3447875209999998</c:v>
                </c:pt>
                <c:pt idx="2138">
                  <c:v>6.8380984499999995</c:v>
                </c:pt>
                <c:pt idx="2139">
                  <c:v>11.2657489</c:v>
                </c:pt>
                <c:pt idx="2140">
                  <c:v>15.870996400000001</c:v>
                </c:pt>
                <c:pt idx="2141">
                  <c:v>21.78355591</c:v>
                </c:pt>
                <c:pt idx="2142">
                  <c:v>28.191764760000002</c:v>
                </c:pt>
                <c:pt idx="2143">
                  <c:v>34.314939420000002</c:v>
                </c:pt>
                <c:pt idx="2144">
                  <c:v>39.95514481</c:v>
                </c:pt>
                <c:pt idx="2145">
                  <c:v>45.249357150000002</c:v>
                </c:pt>
                <c:pt idx="2146">
                  <c:v>49.153547209999999</c:v>
                </c:pt>
                <c:pt idx="2147">
                  <c:v>52.798780360000002</c:v>
                </c:pt>
                <c:pt idx="2148">
                  <c:v>55.075868530000001</c:v>
                </c:pt>
                <c:pt idx="2149">
                  <c:v>56.737359920000003</c:v>
                </c:pt>
                <c:pt idx="2150">
                  <c:v>57.326539920000002</c:v>
                </c:pt>
                <c:pt idx="2151">
                  <c:v>57.27641861</c:v>
                </c:pt>
                <c:pt idx="2152">
                  <c:v>56.327089229999999</c:v>
                </c:pt>
                <c:pt idx="2153">
                  <c:v>53.855779570000003</c:v>
                </c:pt>
                <c:pt idx="2154">
                  <c:v>51.11428635</c:v>
                </c:pt>
                <c:pt idx="2155">
                  <c:v>47.999830170000003</c:v>
                </c:pt>
                <c:pt idx="2156">
                  <c:v>43.836358950000005</c:v>
                </c:pt>
                <c:pt idx="2157">
                  <c:v>39.596761630000003</c:v>
                </c:pt>
                <c:pt idx="2158">
                  <c:v>34.30376236</c:v>
                </c:pt>
                <c:pt idx="2159">
                  <c:v>29.201455990000003</c:v>
                </c:pt>
                <c:pt idx="2160">
                  <c:v>24.324727940000002</c:v>
                </c:pt>
                <c:pt idx="2161">
                  <c:v>20.758771820000003</c:v>
                </c:pt>
                <c:pt idx="2162">
                  <c:v>17.118602680000002</c:v>
                </c:pt>
                <c:pt idx="2163">
                  <c:v>15.77154533</c:v>
                </c:pt>
                <c:pt idx="2164">
                  <c:v>16.965814510000001</c:v>
                </c:pt>
                <c:pt idx="2165">
                  <c:v>17.149516980000001</c:v>
                </c:pt>
                <c:pt idx="2166">
                  <c:v>18.094028400000003</c:v>
                </c:pt>
                <c:pt idx="2167">
                  <c:v>19.97541992</c:v>
                </c:pt>
                <c:pt idx="2168">
                  <c:v>20.66709702</c:v>
                </c:pt>
                <c:pt idx="2169">
                  <c:v>22.907091060000003</c:v>
                </c:pt>
                <c:pt idx="2170">
                  <c:v>24.044269490000001</c:v>
                </c:pt>
                <c:pt idx="2171">
                  <c:v>25.138067170000003</c:v>
                </c:pt>
                <c:pt idx="2172">
                  <c:v>25.082050250000002</c:v>
                </c:pt>
                <c:pt idx="2173">
                  <c:v>23.961759490000002</c:v>
                </c:pt>
                <c:pt idx="2174">
                  <c:v>23.536071700000001</c:v>
                </c:pt>
                <c:pt idx="2175">
                  <c:v>23.876056590000001</c:v>
                </c:pt>
                <c:pt idx="2176">
                  <c:v>22.179361270000001</c:v>
                </c:pt>
                <c:pt idx="2177">
                  <c:v>19.634895250000003</c:v>
                </c:pt>
                <c:pt idx="2178">
                  <c:v>19.821020050000001</c:v>
                </c:pt>
                <c:pt idx="2179">
                  <c:v>18.404079360000001</c:v>
                </c:pt>
                <c:pt idx="2180">
                  <c:v>15.623558920000001</c:v>
                </c:pt>
                <c:pt idx="2181">
                  <c:v>17.23939507</c:v>
                </c:pt>
                <c:pt idx="2182">
                  <c:v>14.69488422</c:v>
                </c:pt>
                <c:pt idx="2183">
                  <c:v>14.97700493</c:v>
                </c:pt>
                <c:pt idx="2184">
                  <c:v>14.96778671</c:v>
                </c:pt>
                <c:pt idx="2185">
                  <c:v>16.009128490000002</c:v>
                </c:pt>
                <c:pt idx="2186">
                  <c:v>15.29911987</c:v>
                </c:pt>
                <c:pt idx="2187">
                  <c:v>14.70800201</c:v>
                </c:pt>
                <c:pt idx="2188">
                  <c:v>14.21306126</c:v>
                </c:pt>
                <c:pt idx="2189">
                  <c:v>14.64121334</c:v>
                </c:pt>
                <c:pt idx="2190">
                  <c:v>12.92784206</c:v>
                </c:pt>
                <c:pt idx="2191">
                  <c:v>14.00084869</c:v>
                </c:pt>
                <c:pt idx="2192">
                  <c:v>13.689611360000001</c:v>
                </c:pt>
                <c:pt idx="2193">
                  <c:v>13.04206364</c:v>
                </c:pt>
                <c:pt idx="2194">
                  <c:v>11.54804699</c:v>
                </c:pt>
                <c:pt idx="2195">
                  <c:v>12.30918877</c:v>
                </c:pt>
                <c:pt idx="2196">
                  <c:v>11.77889626</c:v>
                </c:pt>
                <c:pt idx="2197">
                  <c:v>10.2614669</c:v>
                </c:pt>
                <c:pt idx="2198">
                  <c:v>10.50381653</c:v>
                </c:pt>
                <c:pt idx="2199">
                  <c:v>8.9344777299999993</c:v>
                </c:pt>
                <c:pt idx="2200">
                  <c:v>9.4198607639999992</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36.48247147</c:v>
                </c:pt>
                <c:pt idx="1">
                  <c:v>36.240592960000001</c:v>
                </c:pt>
                <c:pt idx="2">
                  <c:v>35.005718229999999</c:v>
                </c:pt>
                <c:pt idx="3">
                  <c:v>35.33916473</c:v>
                </c:pt>
                <c:pt idx="4">
                  <c:v>37.539947509999998</c:v>
                </c:pt>
                <c:pt idx="5">
                  <c:v>34.439201349999998</c:v>
                </c:pt>
                <c:pt idx="6">
                  <c:v>35.980941770000001</c:v>
                </c:pt>
                <c:pt idx="7">
                  <c:v>36.931194310000002</c:v>
                </c:pt>
                <c:pt idx="8">
                  <c:v>36.33306503</c:v>
                </c:pt>
                <c:pt idx="9">
                  <c:v>36.536346440000003</c:v>
                </c:pt>
                <c:pt idx="10">
                  <c:v>37.237762449999998</c:v>
                </c:pt>
                <c:pt idx="11">
                  <c:v>34.853111269999999</c:v>
                </c:pt>
                <c:pt idx="12">
                  <c:v>35.676895139999999</c:v>
                </c:pt>
                <c:pt idx="13">
                  <c:v>38.084114069999998</c:v>
                </c:pt>
                <c:pt idx="14">
                  <c:v>35.906242370000001</c:v>
                </c:pt>
                <c:pt idx="15">
                  <c:v>36.73193741</c:v>
                </c:pt>
                <c:pt idx="16">
                  <c:v>36.143684389999997</c:v>
                </c:pt>
                <c:pt idx="17">
                  <c:v>38.027618410000002</c:v>
                </c:pt>
                <c:pt idx="18">
                  <c:v>36.295700070000002</c:v>
                </c:pt>
                <c:pt idx="19">
                  <c:v>37.41500473</c:v>
                </c:pt>
                <c:pt idx="20">
                  <c:v>36.884925840000001</c:v>
                </c:pt>
                <c:pt idx="21">
                  <c:v>37.607067110000003</c:v>
                </c:pt>
                <c:pt idx="22">
                  <c:v>35.77047348</c:v>
                </c:pt>
                <c:pt idx="23">
                  <c:v>38.16825867</c:v>
                </c:pt>
                <c:pt idx="24">
                  <c:v>36.368778229999997</c:v>
                </c:pt>
                <c:pt idx="25">
                  <c:v>37.661449429999998</c:v>
                </c:pt>
                <c:pt idx="26">
                  <c:v>37.400402069999998</c:v>
                </c:pt>
                <c:pt idx="27">
                  <c:v>36.874015810000003</c:v>
                </c:pt>
                <c:pt idx="28">
                  <c:v>37.14802933</c:v>
                </c:pt>
                <c:pt idx="29">
                  <c:v>37.719936369999999</c:v>
                </c:pt>
                <c:pt idx="30">
                  <c:v>37.83388901</c:v>
                </c:pt>
                <c:pt idx="31">
                  <c:v>36.209590910000003</c:v>
                </c:pt>
                <c:pt idx="32">
                  <c:v>37.264869689999998</c:v>
                </c:pt>
                <c:pt idx="33">
                  <c:v>36.804660800000001</c:v>
                </c:pt>
                <c:pt idx="34">
                  <c:v>36.622707370000001</c:v>
                </c:pt>
                <c:pt idx="35">
                  <c:v>36.415447239999999</c:v>
                </c:pt>
                <c:pt idx="36">
                  <c:v>36.879505160000001</c:v>
                </c:pt>
                <c:pt idx="37">
                  <c:v>37.831123349999999</c:v>
                </c:pt>
                <c:pt idx="38">
                  <c:v>36.91490555</c:v>
                </c:pt>
                <c:pt idx="39">
                  <c:v>37.885952000000003</c:v>
                </c:pt>
                <c:pt idx="40">
                  <c:v>36.701354979999998</c:v>
                </c:pt>
                <c:pt idx="41">
                  <c:v>37.774284360000003</c:v>
                </c:pt>
                <c:pt idx="42">
                  <c:v>36.222427369999998</c:v>
                </c:pt>
                <c:pt idx="43">
                  <c:v>37.463199619999997</c:v>
                </c:pt>
                <c:pt idx="44">
                  <c:v>38.1878624</c:v>
                </c:pt>
                <c:pt idx="45">
                  <c:v>36.728996279999997</c:v>
                </c:pt>
                <c:pt idx="46">
                  <c:v>37.701789859999998</c:v>
                </c:pt>
                <c:pt idx="47">
                  <c:v>37.225959779999997</c:v>
                </c:pt>
                <c:pt idx="48">
                  <c:v>38.531726839999997</c:v>
                </c:pt>
                <c:pt idx="49">
                  <c:v>37.947593689999998</c:v>
                </c:pt>
                <c:pt idx="50">
                  <c:v>37.435657499999998</c:v>
                </c:pt>
                <c:pt idx="51">
                  <c:v>37.29205322</c:v>
                </c:pt>
                <c:pt idx="52">
                  <c:v>37.755207059999996</c:v>
                </c:pt>
                <c:pt idx="53">
                  <c:v>37.330593110000002</c:v>
                </c:pt>
                <c:pt idx="54">
                  <c:v>39.329833979999997</c:v>
                </c:pt>
                <c:pt idx="55">
                  <c:v>36.979820250000003</c:v>
                </c:pt>
                <c:pt idx="56">
                  <c:v>37.26712036</c:v>
                </c:pt>
                <c:pt idx="57">
                  <c:v>38.576335909999997</c:v>
                </c:pt>
                <c:pt idx="58">
                  <c:v>38.306148530000002</c:v>
                </c:pt>
                <c:pt idx="59">
                  <c:v>37.676879880000001</c:v>
                </c:pt>
                <c:pt idx="60">
                  <c:v>38.514522550000002</c:v>
                </c:pt>
                <c:pt idx="61">
                  <c:v>37.920757289999997</c:v>
                </c:pt>
                <c:pt idx="62">
                  <c:v>37.920883179999997</c:v>
                </c:pt>
                <c:pt idx="63">
                  <c:v>38.412445069999997</c:v>
                </c:pt>
                <c:pt idx="64">
                  <c:v>38.828536990000003</c:v>
                </c:pt>
                <c:pt idx="65">
                  <c:v>38.405151369999999</c:v>
                </c:pt>
                <c:pt idx="66">
                  <c:v>38.621105190000002</c:v>
                </c:pt>
                <c:pt idx="67">
                  <c:v>38.134620669999997</c:v>
                </c:pt>
                <c:pt idx="68">
                  <c:v>38.501300809999996</c:v>
                </c:pt>
                <c:pt idx="69">
                  <c:v>39.173965449999997</c:v>
                </c:pt>
                <c:pt idx="70">
                  <c:v>37.899196619999998</c:v>
                </c:pt>
                <c:pt idx="71">
                  <c:v>38.32542419</c:v>
                </c:pt>
                <c:pt idx="72">
                  <c:v>37.977481840000003</c:v>
                </c:pt>
                <c:pt idx="73">
                  <c:v>38.30186844</c:v>
                </c:pt>
                <c:pt idx="74">
                  <c:v>38.570350650000002</c:v>
                </c:pt>
                <c:pt idx="75">
                  <c:v>38.752155299999998</c:v>
                </c:pt>
                <c:pt idx="76">
                  <c:v>39.063220979999997</c:v>
                </c:pt>
                <c:pt idx="77">
                  <c:v>39.243423460000002</c:v>
                </c:pt>
                <c:pt idx="78">
                  <c:v>39.053997039999999</c:v>
                </c:pt>
                <c:pt idx="79">
                  <c:v>38.023342130000003</c:v>
                </c:pt>
                <c:pt idx="80">
                  <c:v>37.580615999999999</c:v>
                </c:pt>
                <c:pt idx="81">
                  <c:v>38.480098720000001</c:v>
                </c:pt>
                <c:pt idx="82">
                  <c:v>38.685810089999997</c:v>
                </c:pt>
                <c:pt idx="83">
                  <c:v>38.265659329999998</c:v>
                </c:pt>
                <c:pt idx="84">
                  <c:v>39.332313540000001</c:v>
                </c:pt>
                <c:pt idx="85">
                  <c:v>37.946411130000001</c:v>
                </c:pt>
                <c:pt idx="86">
                  <c:v>39.249523160000003</c:v>
                </c:pt>
                <c:pt idx="87">
                  <c:v>38.028675079999999</c:v>
                </c:pt>
                <c:pt idx="88">
                  <c:v>38.680255889999998</c:v>
                </c:pt>
                <c:pt idx="89">
                  <c:v>38.400505070000001</c:v>
                </c:pt>
                <c:pt idx="90">
                  <c:v>38.864299770000002</c:v>
                </c:pt>
                <c:pt idx="91">
                  <c:v>37.837322239999999</c:v>
                </c:pt>
                <c:pt idx="92">
                  <c:v>39.218345640000003</c:v>
                </c:pt>
                <c:pt idx="93">
                  <c:v>38.751571660000003</c:v>
                </c:pt>
                <c:pt idx="94">
                  <c:v>38.624259950000003</c:v>
                </c:pt>
                <c:pt idx="95">
                  <c:v>38.665817259999997</c:v>
                </c:pt>
                <c:pt idx="96">
                  <c:v>39.088066099999999</c:v>
                </c:pt>
                <c:pt idx="97">
                  <c:v>39.95249939</c:v>
                </c:pt>
                <c:pt idx="98">
                  <c:v>38.964488979999999</c:v>
                </c:pt>
                <c:pt idx="99">
                  <c:v>38.209056850000003</c:v>
                </c:pt>
                <c:pt idx="100">
                  <c:v>38.1358757</c:v>
                </c:pt>
                <c:pt idx="101">
                  <c:v>39.51806259</c:v>
                </c:pt>
                <c:pt idx="102">
                  <c:v>39.779136659999999</c:v>
                </c:pt>
                <c:pt idx="103">
                  <c:v>40.011100769999999</c:v>
                </c:pt>
                <c:pt idx="104">
                  <c:v>40.152835850000002</c:v>
                </c:pt>
                <c:pt idx="105">
                  <c:v>38.504413599999999</c:v>
                </c:pt>
                <c:pt idx="106">
                  <c:v>38.49365616</c:v>
                </c:pt>
                <c:pt idx="107">
                  <c:v>39.455440520000003</c:v>
                </c:pt>
                <c:pt idx="108">
                  <c:v>39.61861038</c:v>
                </c:pt>
                <c:pt idx="109">
                  <c:v>39.0685997</c:v>
                </c:pt>
                <c:pt idx="110">
                  <c:v>38.874164579999999</c:v>
                </c:pt>
                <c:pt idx="111">
                  <c:v>39.012210850000002</c:v>
                </c:pt>
                <c:pt idx="112">
                  <c:v>39.933639530000001</c:v>
                </c:pt>
                <c:pt idx="113">
                  <c:v>39.514598849999999</c:v>
                </c:pt>
                <c:pt idx="114">
                  <c:v>39.084411619999997</c:v>
                </c:pt>
                <c:pt idx="115">
                  <c:v>40.182590480000002</c:v>
                </c:pt>
                <c:pt idx="116">
                  <c:v>39.1853981</c:v>
                </c:pt>
                <c:pt idx="117">
                  <c:v>38.620681759999997</c:v>
                </c:pt>
                <c:pt idx="118">
                  <c:v>39.904083249999999</c:v>
                </c:pt>
                <c:pt idx="119">
                  <c:v>39.102012629999997</c:v>
                </c:pt>
                <c:pt idx="120">
                  <c:v>39.907707209999998</c:v>
                </c:pt>
                <c:pt idx="121">
                  <c:v>39.535202030000001</c:v>
                </c:pt>
                <c:pt idx="122">
                  <c:v>39.227928159999998</c:v>
                </c:pt>
                <c:pt idx="123">
                  <c:v>40.520240780000002</c:v>
                </c:pt>
                <c:pt idx="124">
                  <c:v>39.49633789</c:v>
                </c:pt>
                <c:pt idx="125">
                  <c:v>40.081577299999999</c:v>
                </c:pt>
                <c:pt idx="126">
                  <c:v>38.710449220000001</c:v>
                </c:pt>
                <c:pt idx="127">
                  <c:v>39.122993469999997</c:v>
                </c:pt>
                <c:pt idx="128">
                  <c:v>40.053958889999997</c:v>
                </c:pt>
                <c:pt idx="129">
                  <c:v>39.477691649999997</c:v>
                </c:pt>
                <c:pt idx="130">
                  <c:v>39.8603363</c:v>
                </c:pt>
                <c:pt idx="131">
                  <c:v>39.568431850000003</c:v>
                </c:pt>
                <c:pt idx="132">
                  <c:v>39.04873276</c:v>
                </c:pt>
                <c:pt idx="133">
                  <c:v>39.242164610000003</c:v>
                </c:pt>
                <c:pt idx="134">
                  <c:v>39.508113860000002</c:v>
                </c:pt>
                <c:pt idx="135">
                  <c:v>39.168338779999999</c:v>
                </c:pt>
                <c:pt idx="136">
                  <c:v>40.417644500000002</c:v>
                </c:pt>
                <c:pt idx="137">
                  <c:v>39.941482540000003</c:v>
                </c:pt>
                <c:pt idx="138">
                  <c:v>39.308048249999999</c:v>
                </c:pt>
                <c:pt idx="139">
                  <c:v>40.43224335</c:v>
                </c:pt>
                <c:pt idx="140">
                  <c:v>38.929618840000003</c:v>
                </c:pt>
                <c:pt idx="141">
                  <c:v>39.547367100000002</c:v>
                </c:pt>
                <c:pt idx="142">
                  <c:v>39.554702759999998</c:v>
                </c:pt>
                <c:pt idx="143">
                  <c:v>39.50814819</c:v>
                </c:pt>
                <c:pt idx="144">
                  <c:v>39.287082669999997</c:v>
                </c:pt>
                <c:pt idx="145">
                  <c:v>38.756626130000001</c:v>
                </c:pt>
                <c:pt idx="146">
                  <c:v>40.088752749999998</c:v>
                </c:pt>
                <c:pt idx="147">
                  <c:v>39.349395749999999</c:v>
                </c:pt>
                <c:pt idx="148">
                  <c:v>39.361129759999997</c:v>
                </c:pt>
                <c:pt idx="149">
                  <c:v>40.024356840000003</c:v>
                </c:pt>
                <c:pt idx="150">
                  <c:v>39.650871279999997</c:v>
                </c:pt>
                <c:pt idx="151">
                  <c:v>38.781776430000001</c:v>
                </c:pt>
                <c:pt idx="152">
                  <c:v>40.044574740000002</c:v>
                </c:pt>
                <c:pt idx="153">
                  <c:v>39.308288570000002</c:v>
                </c:pt>
                <c:pt idx="154">
                  <c:v>40.093646999999997</c:v>
                </c:pt>
                <c:pt idx="155">
                  <c:v>39.452083590000001</c:v>
                </c:pt>
                <c:pt idx="156">
                  <c:v>40.296489719999997</c:v>
                </c:pt>
                <c:pt idx="157">
                  <c:v>40.322166439999997</c:v>
                </c:pt>
                <c:pt idx="158">
                  <c:v>39.03038025</c:v>
                </c:pt>
                <c:pt idx="159">
                  <c:v>39.55102539</c:v>
                </c:pt>
                <c:pt idx="160">
                  <c:v>39.347885130000002</c:v>
                </c:pt>
                <c:pt idx="161">
                  <c:v>39.651836400000001</c:v>
                </c:pt>
                <c:pt idx="162">
                  <c:v>40.121505740000003</c:v>
                </c:pt>
                <c:pt idx="163">
                  <c:v>39.764495850000003</c:v>
                </c:pt>
                <c:pt idx="164">
                  <c:v>40.63990021</c:v>
                </c:pt>
                <c:pt idx="165">
                  <c:v>40.124343869999997</c:v>
                </c:pt>
                <c:pt idx="166">
                  <c:v>39.422767640000004</c:v>
                </c:pt>
                <c:pt idx="167">
                  <c:v>39.936676030000001</c:v>
                </c:pt>
                <c:pt idx="168">
                  <c:v>39.714096069999997</c:v>
                </c:pt>
                <c:pt idx="169">
                  <c:v>39.63990021</c:v>
                </c:pt>
                <c:pt idx="170">
                  <c:v>39.839412690000003</c:v>
                </c:pt>
                <c:pt idx="171">
                  <c:v>39.083229060000001</c:v>
                </c:pt>
                <c:pt idx="172">
                  <c:v>39.67110443</c:v>
                </c:pt>
                <c:pt idx="173">
                  <c:v>38.657180789999998</c:v>
                </c:pt>
                <c:pt idx="174">
                  <c:v>39.95780182</c:v>
                </c:pt>
                <c:pt idx="175">
                  <c:v>39.496662139999998</c:v>
                </c:pt>
                <c:pt idx="176">
                  <c:v>39.378608700000001</c:v>
                </c:pt>
                <c:pt idx="177">
                  <c:v>38.64001846</c:v>
                </c:pt>
                <c:pt idx="178">
                  <c:v>39.940639500000003</c:v>
                </c:pt>
                <c:pt idx="179">
                  <c:v>39.318485260000003</c:v>
                </c:pt>
                <c:pt idx="180">
                  <c:v>39.847778320000003</c:v>
                </c:pt>
                <c:pt idx="181">
                  <c:v>40.199012760000002</c:v>
                </c:pt>
                <c:pt idx="182">
                  <c:v>39.50687027</c:v>
                </c:pt>
                <c:pt idx="183">
                  <c:v>40.225105290000002</c:v>
                </c:pt>
                <c:pt idx="184">
                  <c:v>39.68901443</c:v>
                </c:pt>
                <c:pt idx="185">
                  <c:v>39.060009000000001</c:v>
                </c:pt>
                <c:pt idx="186">
                  <c:v>39.343853000000003</c:v>
                </c:pt>
                <c:pt idx="187">
                  <c:v>39.317291259999998</c:v>
                </c:pt>
                <c:pt idx="188">
                  <c:v>39.066265110000003</c:v>
                </c:pt>
                <c:pt idx="189">
                  <c:v>39.397796630000002</c:v>
                </c:pt>
                <c:pt idx="190">
                  <c:v>39.401927950000001</c:v>
                </c:pt>
                <c:pt idx="191">
                  <c:v>39.107070919999998</c:v>
                </c:pt>
                <c:pt idx="192">
                  <c:v>38.743270870000003</c:v>
                </c:pt>
                <c:pt idx="193">
                  <c:v>38.779151919999997</c:v>
                </c:pt>
                <c:pt idx="194">
                  <c:v>38.526931759999997</c:v>
                </c:pt>
                <c:pt idx="195">
                  <c:v>39.79829788</c:v>
                </c:pt>
                <c:pt idx="196">
                  <c:v>39.000694269999997</c:v>
                </c:pt>
                <c:pt idx="197">
                  <c:v>38.831436160000003</c:v>
                </c:pt>
                <c:pt idx="198">
                  <c:v>39.042003630000004</c:v>
                </c:pt>
                <c:pt idx="199">
                  <c:v>38.40943146</c:v>
                </c:pt>
                <c:pt idx="200">
                  <c:v>38.998325350000002</c:v>
                </c:pt>
                <c:pt idx="201">
                  <c:v>38.91721725</c:v>
                </c:pt>
                <c:pt idx="202">
                  <c:v>38.643970490000001</c:v>
                </c:pt>
                <c:pt idx="203">
                  <c:v>39.361064910000003</c:v>
                </c:pt>
                <c:pt idx="204">
                  <c:v>38.531364439999997</c:v>
                </c:pt>
                <c:pt idx="205">
                  <c:v>38.166648860000002</c:v>
                </c:pt>
                <c:pt idx="206">
                  <c:v>38.931819920000002</c:v>
                </c:pt>
                <c:pt idx="207">
                  <c:v>39.524322509999998</c:v>
                </c:pt>
                <c:pt idx="208">
                  <c:v>37.825023649999999</c:v>
                </c:pt>
                <c:pt idx="209">
                  <c:v>38.234226229999997</c:v>
                </c:pt>
                <c:pt idx="210">
                  <c:v>38.637207029999999</c:v>
                </c:pt>
                <c:pt idx="211">
                  <c:v>38.61438751</c:v>
                </c:pt>
                <c:pt idx="212">
                  <c:v>38.452865600000003</c:v>
                </c:pt>
                <c:pt idx="213">
                  <c:v>37.459545140000003</c:v>
                </c:pt>
                <c:pt idx="214">
                  <c:v>38.01979446</c:v>
                </c:pt>
                <c:pt idx="215">
                  <c:v>38.290828699999999</c:v>
                </c:pt>
                <c:pt idx="216">
                  <c:v>38.102859500000001</c:v>
                </c:pt>
                <c:pt idx="217">
                  <c:v>37.060939789999999</c:v>
                </c:pt>
                <c:pt idx="218">
                  <c:v>38.010051730000001</c:v>
                </c:pt>
                <c:pt idx="219">
                  <c:v>38.406097410000001</c:v>
                </c:pt>
                <c:pt idx="220">
                  <c:v>38.223243709999998</c:v>
                </c:pt>
                <c:pt idx="221">
                  <c:v>38.294651029999997</c:v>
                </c:pt>
                <c:pt idx="222">
                  <c:v>37.786529539999997</c:v>
                </c:pt>
                <c:pt idx="223">
                  <c:v>37.794582370000001</c:v>
                </c:pt>
                <c:pt idx="224">
                  <c:v>37.775161740000001</c:v>
                </c:pt>
                <c:pt idx="225">
                  <c:v>37.574710850000002</c:v>
                </c:pt>
                <c:pt idx="226">
                  <c:v>37.302761080000003</c:v>
                </c:pt>
                <c:pt idx="227">
                  <c:v>38.198272709999998</c:v>
                </c:pt>
                <c:pt idx="228">
                  <c:v>37.73278809</c:v>
                </c:pt>
                <c:pt idx="229">
                  <c:v>37.4826622</c:v>
                </c:pt>
                <c:pt idx="230">
                  <c:v>37.576366419999999</c:v>
                </c:pt>
                <c:pt idx="231">
                  <c:v>37.980125430000001</c:v>
                </c:pt>
                <c:pt idx="232">
                  <c:v>37.358161930000001</c:v>
                </c:pt>
                <c:pt idx="233">
                  <c:v>37.030281070000001</c:v>
                </c:pt>
                <c:pt idx="234">
                  <c:v>36.968379970000001</c:v>
                </c:pt>
                <c:pt idx="235">
                  <c:v>37.43851471</c:v>
                </c:pt>
                <c:pt idx="236">
                  <c:v>36.742218020000003</c:v>
                </c:pt>
                <c:pt idx="237">
                  <c:v>37.081325530000001</c:v>
                </c:pt>
                <c:pt idx="238">
                  <c:v>36.963054659999997</c:v>
                </c:pt>
                <c:pt idx="239">
                  <c:v>36.992637629999997</c:v>
                </c:pt>
                <c:pt idx="240">
                  <c:v>36.816455840000003</c:v>
                </c:pt>
                <c:pt idx="241">
                  <c:v>36.11224747</c:v>
                </c:pt>
                <c:pt idx="242">
                  <c:v>37.14961624</c:v>
                </c:pt>
                <c:pt idx="243">
                  <c:v>36.602424620000001</c:v>
                </c:pt>
                <c:pt idx="244">
                  <c:v>36.241909030000002</c:v>
                </c:pt>
                <c:pt idx="245">
                  <c:v>37.107555390000002</c:v>
                </c:pt>
                <c:pt idx="246">
                  <c:v>36.77266693</c:v>
                </c:pt>
                <c:pt idx="247">
                  <c:v>37.033481600000002</c:v>
                </c:pt>
                <c:pt idx="248">
                  <c:v>36.705093380000001</c:v>
                </c:pt>
                <c:pt idx="249">
                  <c:v>36.988212590000003</c:v>
                </c:pt>
                <c:pt idx="250">
                  <c:v>36.823501589999999</c:v>
                </c:pt>
                <c:pt idx="251">
                  <c:v>36.574810030000002</c:v>
                </c:pt>
                <c:pt idx="252">
                  <c:v>36.817382809999998</c:v>
                </c:pt>
                <c:pt idx="253">
                  <c:v>36.397777560000002</c:v>
                </c:pt>
                <c:pt idx="254">
                  <c:v>36.284275049999998</c:v>
                </c:pt>
                <c:pt idx="255">
                  <c:v>36.48357773</c:v>
                </c:pt>
                <c:pt idx="256">
                  <c:v>36.462703699999999</c:v>
                </c:pt>
                <c:pt idx="257">
                  <c:v>36.773105620000003</c:v>
                </c:pt>
                <c:pt idx="258">
                  <c:v>35.983554839999996</c:v>
                </c:pt>
                <c:pt idx="259">
                  <c:v>36.260215760000001</c:v>
                </c:pt>
                <c:pt idx="260">
                  <c:v>35.784828189999999</c:v>
                </c:pt>
                <c:pt idx="261">
                  <c:v>36.337322239999999</c:v>
                </c:pt>
                <c:pt idx="262">
                  <c:v>36.002475740000001</c:v>
                </c:pt>
                <c:pt idx="263">
                  <c:v>36.685035710000001</c:v>
                </c:pt>
                <c:pt idx="264">
                  <c:v>36.259872440000002</c:v>
                </c:pt>
                <c:pt idx="265">
                  <c:v>36.162609099999997</c:v>
                </c:pt>
                <c:pt idx="266">
                  <c:v>36.01398468</c:v>
                </c:pt>
                <c:pt idx="267">
                  <c:v>36.313755039999997</c:v>
                </c:pt>
                <c:pt idx="268">
                  <c:v>36.156871799999998</c:v>
                </c:pt>
                <c:pt idx="269">
                  <c:v>35.698352810000003</c:v>
                </c:pt>
                <c:pt idx="270">
                  <c:v>35.695297240000002</c:v>
                </c:pt>
                <c:pt idx="271">
                  <c:v>35.526458740000002</c:v>
                </c:pt>
                <c:pt idx="272">
                  <c:v>35.767032620000002</c:v>
                </c:pt>
                <c:pt idx="273">
                  <c:v>36.270568849999997</c:v>
                </c:pt>
                <c:pt idx="274">
                  <c:v>36.443195340000003</c:v>
                </c:pt>
                <c:pt idx="275">
                  <c:v>35.845176700000003</c:v>
                </c:pt>
                <c:pt idx="276">
                  <c:v>36.164810180000003</c:v>
                </c:pt>
                <c:pt idx="277">
                  <c:v>35.812984470000004</c:v>
                </c:pt>
                <c:pt idx="278">
                  <c:v>35.976020810000001</c:v>
                </c:pt>
                <c:pt idx="279">
                  <c:v>35.680839540000001</c:v>
                </c:pt>
                <c:pt idx="280">
                  <c:v>35.577606199999998</c:v>
                </c:pt>
                <c:pt idx="281">
                  <c:v>35.124435419999998</c:v>
                </c:pt>
                <c:pt idx="282">
                  <c:v>35.493011469999999</c:v>
                </c:pt>
                <c:pt idx="283">
                  <c:v>35.40921402</c:v>
                </c:pt>
                <c:pt idx="284">
                  <c:v>35.190452579999999</c:v>
                </c:pt>
                <c:pt idx="285">
                  <c:v>35.037353520000003</c:v>
                </c:pt>
                <c:pt idx="286">
                  <c:v>35.45859909</c:v>
                </c:pt>
                <c:pt idx="287">
                  <c:v>35.35635757</c:v>
                </c:pt>
                <c:pt idx="288">
                  <c:v>34.806503300000003</c:v>
                </c:pt>
                <c:pt idx="289">
                  <c:v>34.96311188</c:v>
                </c:pt>
                <c:pt idx="290">
                  <c:v>34.999801640000001</c:v>
                </c:pt>
                <c:pt idx="291">
                  <c:v>35.201522830000002</c:v>
                </c:pt>
                <c:pt idx="292">
                  <c:v>34.649078369999998</c:v>
                </c:pt>
                <c:pt idx="293">
                  <c:v>35.487731930000002</c:v>
                </c:pt>
                <c:pt idx="294">
                  <c:v>35.156448359999999</c:v>
                </c:pt>
                <c:pt idx="295">
                  <c:v>35.270458220000002</c:v>
                </c:pt>
                <c:pt idx="296">
                  <c:v>35.40013123</c:v>
                </c:pt>
                <c:pt idx="297">
                  <c:v>35.338897709999998</c:v>
                </c:pt>
                <c:pt idx="298">
                  <c:v>36.009426120000001</c:v>
                </c:pt>
                <c:pt idx="299">
                  <c:v>36.285476680000002</c:v>
                </c:pt>
                <c:pt idx="300">
                  <c:v>36.138679500000002</c:v>
                </c:pt>
                <c:pt idx="301">
                  <c:v>36.164836880000003</c:v>
                </c:pt>
                <c:pt idx="302">
                  <c:v>37.085540770000001</c:v>
                </c:pt>
                <c:pt idx="303">
                  <c:v>37.009868619999999</c:v>
                </c:pt>
                <c:pt idx="304">
                  <c:v>37.175991060000001</c:v>
                </c:pt>
                <c:pt idx="305">
                  <c:v>37.179531099999998</c:v>
                </c:pt>
                <c:pt idx="306">
                  <c:v>36.624080659999997</c:v>
                </c:pt>
                <c:pt idx="307">
                  <c:v>37.379280090000002</c:v>
                </c:pt>
                <c:pt idx="308">
                  <c:v>37.731918329999999</c:v>
                </c:pt>
                <c:pt idx="309">
                  <c:v>37.939311979999999</c:v>
                </c:pt>
                <c:pt idx="310">
                  <c:v>38.106292719999999</c:v>
                </c:pt>
                <c:pt idx="311">
                  <c:v>38.236297610000001</c:v>
                </c:pt>
                <c:pt idx="312">
                  <c:v>38.49040222</c:v>
                </c:pt>
                <c:pt idx="313">
                  <c:v>38.28672409</c:v>
                </c:pt>
                <c:pt idx="314">
                  <c:v>38.714660639999998</c:v>
                </c:pt>
                <c:pt idx="315">
                  <c:v>38.650138849999998</c:v>
                </c:pt>
                <c:pt idx="316">
                  <c:v>38.719524380000003</c:v>
                </c:pt>
                <c:pt idx="317">
                  <c:v>38.635555269999998</c:v>
                </c:pt>
                <c:pt idx="318">
                  <c:v>38.897808070000004</c:v>
                </c:pt>
                <c:pt idx="319">
                  <c:v>38.931869509999999</c:v>
                </c:pt>
                <c:pt idx="320">
                  <c:v>38.71274185</c:v>
                </c:pt>
                <c:pt idx="321">
                  <c:v>39.18867874</c:v>
                </c:pt>
                <c:pt idx="322">
                  <c:v>38.86759567</c:v>
                </c:pt>
                <c:pt idx="323">
                  <c:v>39.04610443</c:v>
                </c:pt>
                <c:pt idx="324">
                  <c:v>38.819774629999998</c:v>
                </c:pt>
                <c:pt idx="325">
                  <c:v>38.780979160000001</c:v>
                </c:pt>
                <c:pt idx="326">
                  <c:v>38.887744900000001</c:v>
                </c:pt>
                <c:pt idx="327">
                  <c:v>38.9405365</c:v>
                </c:pt>
                <c:pt idx="328">
                  <c:v>38.973922729999998</c:v>
                </c:pt>
                <c:pt idx="329">
                  <c:v>39.023471829999998</c:v>
                </c:pt>
                <c:pt idx="330">
                  <c:v>39.078948969999999</c:v>
                </c:pt>
                <c:pt idx="331">
                  <c:v>39.49934769</c:v>
                </c:pt>
                <c:pt idx="332">
                  <c:v>39.401672359999999</c:v>
                </c:pt>
                <c:pt idx="333">
                  <c:v>39.634517670000001</c:v>
                </c:pt>
                <c:pt idx="334">
                  <c:v>39.281307220000002</c:v>
                </c:pt>
                <c:pt idx="335">
                  <c:v>39.456146240000002</c:v>
                </c:pt>
                <c:pt idx="336">
                  <c:v>39.18398285</c:v>
                </c:pt>
                <c:pt idx="337">
                  <c:v>39.378501890000003</c:v>
                </c:pt>
                <c:pt idx="338">
                  <c:v>39.328769680000001</c:v>
                </c:pt>
                <c:pt idx="339">
                  <c:v>39.54462814</c:v>
                </c:pt>
                <c:pt idx="340">
                  <c:v>39.548091890000002</c:v>
                </c:pt>
                <c:pt idx="341">
                  <c:v>39.593879700000002</c:v>
                </c:pt>
                <c:pt idx="342">
                  <c:v>39.052619929999999</c:v>
                </c:pt>
                <c:pt idx="343">
                  <c:v>39.183731080000001</c:v>
                </c:pt>
                <c:pt idx="344">
                  <c:v>39.413425449999998</c:v>
                </c:pt>
                <c:pt idx="345">
                  <c:v>39.691577909999999</c:v>
                </c:pt>
                <c:pt idx="346">
                  <c:v>39.496810910000001</c:v>
                </c:pt>
                <c:pt idx="347">
                  <c:v>39.430503850000001</c:v>
                </c:pt>
                <c:pt idx="348">
                  <c:v>39.12215424</c:v>
                </c:pt>
                <c:pt idx="349">
                  <c:v>39.278881069999997</c:v>
                </c:pt>
                <c:pt idx="350">
                  <c:v>39.381847380000004</c:v>
                </c:pt>
                <c:pt idx="351">
                  <c:v>39.757587430000001</c:v>
                </c:pt>
                <c:pt idx="352">
                  <c:v>39.581096649999999</c:v>
                </c:pt>
                <c:pt idx="353">
                  <c:v>39.463577270000002</c:v>
                </c:pt>
                <c:pt idx="354">
                  <c:v>39.678859709999998</c:v>
                </c:pt>
                <c:pt idx="355">
                  <c:v>39.27693558</c:v>
                </c:pt>
                <c:pt idx="356">
                  <c:v>39.623416900000002</c:v>
                </c:pt>
                <c:pt idx="357">
                  <c:v>39.324901580000002</c:v>
                </c:pt>
                <c:pt idx="358">
                  <c:v>39.099864959999998</c:v>
                </c:pt>
                <c:pt idx="359">
                  <c:v>39.366989140000001</c:v>
                </c:pt>
                <c:pt idx="360">
                  <c:v>39.498729709999999</c:v>
                </c:pt>
                <c:pt idx="361">
                  <c:v>39.412429809999999</c:v>
                </c:pt>
                <c:pt idx="362">
                  <c:v>39.687221530000002</c:v>
                </c:pt>
                <c:pt idx="363">
                  <c:v>39.529182429999999</c:v>
                </c:pt>
                <c:pt idx="364">
                  <c:v>39.483528139999997</c:v>
                </c:pt>
                <c:pt idx="365">
                  <c:v>39.836883540000002</c:v>
                </c:pt>
                <c:pt idx="366">
                  <c:v>39.826343540000003</c:v>
                </c:pt>
                <c:pt idx="367">
                  <c:v>39.400936129999998</c:v>
                </c:pt>
                <c:pt idx="368">
                  <c:v>39.85353851</c:v>
                </c:pt>
                <c:pt idx="369">
                  <c:v>39.269355769999997</c:v>
                </c:pt>
                <c:pt idx="370">
                  <c:v>39.664035800000001</c:v>
                </c:pt>
                <c:pt idx="371">
                  <c:v>39.549079900000002</c:v>
                </c:pt>
                <c:pt idx="372">
                  <c:v>39.80914688</c:v>
                </c:pt>
                <c:pt idx="373">
                  <c:v>39.505802150000001</c:v>
                </c:pt>
                <c:pt idx="374">
                  <c:v>39.134822849999999</c:v>
                </c:pt>
                <c:pt idx="375">
                  <c:v>39.847904210000003</c:v>
                </c:pt>
                <c:pt idx="376">
                  <c:v>39.606224060000002</c:v>
                </c:pt>
                <c:pt idx="377">
                  <c:v>39.743003850000001</c:v>
                </c:pt>
                <c:pt idx="378">
                  <c:v>39.193893430000003</c:v>
                </c:pt>
                <c:pt idx="379">
                  <c:v>39.329616549999997</c:v>
                </c:pt>
                <c:pt idx="380">
                  <c:v>39.803295140000003</c:v>
                </c:pt>
                <c:pt idx="381">
                  <c:v>39.4405632</c:v>
                </c:pt>
                <c:pt idx="382">
                  <c:v>39.592601780000003</c:v>
                </c:pt>
                <c:pt idx="383">
                  <c:v>39.836425779999999</c:v>
                </c:pt>
                <c:pt idx="384">
                  <c:v>39.522914890000003</c:v>
                </c:pt>
                <c:pt idx="385">
                  <c:v>39.491252899999999</c:v>
                </c:pt>
                <c:pt idx="386">
                  <c:v>39.579254149999997</c:v>
                </c:pt>
                <c:pt idx="387">
                  <c:v>39.550941469999998</c:v>
                </c:pt>
                <c:pt idx="388">
                  <c:v>39.615364069999998</c:v>
                </c:pt>
                <c:pt idx="389">
                  <c:v>39.6739502</c:v>
                </c:pt>
                <c:pt idx="390">
                  <c:v>39.624515529999996</c:v>
                </c:pt>
                <c:pt idx="391">
                  <c:v>39.601264950000001</c:v>
                </c:pt>
                <c:pt idx="392">
                  <c:v>39.350975040000002</c:v>
                </c:pt>
                <c:pt idx="393">
                  <c:v>39.248806000000002</c:v>
                </c:pt>
                <c:pt idx="394">
                  <c:v>39.491668699999998</c:v>
                </c:pt>
                <c:pt idx="395">
                  <c:v>39.667808530000002</c:v>
                </c:pt>
                <c:pt idx="396">
                  <c:v>39.538753509999999</c:v>
                </c:pt>
                <c:pt idx="397">
                  <c:v>39.272781369999997</c:v>
                </c:pt>
                <c:pt idx="398">
                  <c:v>39.306797029999998</c:v>
                </c:pt>
                <c:pt idx="399">
                  <c:v>39.36706161</c:v>
                </c:pt>
                <c:pt idx="400">
                  <c:v>39.501773829999998</c:v>
                </c:pt>
                <c:pt idx="401">
                  <c:v>39.280448909999997</c:v>
                </c:pt>
                <c:pt idx="402">
                  <c:v>39.272083279999997</c:v>
                </c:pt>
                <c:pt idx="403">
                  <c:v>39.390586849999998</c:v>
                </c:pt>
                <c:pt idx="404">
                  <c:v>39.248687740000001</c:v>
                </c:pt>
                <c:pt idx="405">
                  <c:v>39.19700623</c:v>
                </c:pt>
                <c:pt idx="406">
                  <c:v>39.466583249999999</c:v>
                </c:pt>
                <c:pt idx="407">
                  <c:v>39.00733185</c:v>
                </c:pt>
                <c:pt idx="408">
                  <c:v>39.385257719999998</c:v>
                </c:pt>
                <c:pt idx="409">
                  <c:v>39.033031459999997</c:v>
                </c:pt>
                <c:pt idx="410">
                  <c:v>39.425724029999998</c:v>
                </c:pt>
                <c:pt idx="411">
                  <c:v>39.222888949999998</c:v>
                </c:pt>
                <c:pt idx="412">
                  <c:v>39.251312259999999</c:v>
                </c:pt>
                <c:pt idx="413">
                  <c:v>39.343029020000003</c:v>
                </c:pt>
                <c:pt idx="414">
                  <c:v>39.222610469999999</c:v>
                </c:pt>
                <c:pt idx="415">
                  <c:v>39.138019559999996</c:v>
                </c:pt>
                <c:pt idx="416">
                  <c:v>39.085826869999998</c:v>
                </c:pt>
                <c:pt idx="417">
                  <c:v>39.056015010000003</c:v>
                </c:pt>
                <c:pt idx="418">
                  <c:v>39.124114990000002</c:v>
                </c:pt>
                <c:pt idx="419">
                  <c:v>39.252647400000001</c:v>
                </c:pt>
                <c:pt idx="420">
                  <c:v>39.03383255</c:v>
                </c:pt>
                <c:pt idx="421">
                  <c:v>39.14335251</c:v>
                </c:pt>
                <c:pt idx="422">
                  <c:v>39.180427549999997</c:v>
                </c:pt>
                <c:pt idx="423">
                  <c:v>38.915206910000002</c:v>
                </c:pt>
                <c:pt idx="424">
                  <c:v>39.006519320000002</c:v>
                </c:pt>
                <c:pt idx="425">
                  <c:v>39.005645749999999</c:v>
                </c:pt>
                <c:pt idx="426">
                  <c:v>38.938682559999997</c:v>
                </c:pt>
                <c:pt idx="427">
                  <c:v>38.892616269999998</c:v>
                </c:pt>
                <c:pt idx="428">
                  <c:v>38.933990479999999</c:v>
                </c:pt>
                <c:pt idx="429">
                  <c:v>39.003345490000001</c:v>
                </c:pt>
                <c:pt idx="430">
                  <c:v>39.044185640000002</c:v>
                </c:pt>
                <c:pt idx="431">
                  <c:v>39.23461914</c:v>
                </c:pt>
                <c:pt idx="432">
                  <c:v>39.016296390000001</c:v>
                </c:pt>
                <c:pt idx="433">
                  <c:v>38.955982210000002</c:v>
                </c:pt>
                <c:pt idx="434">
                  <c:v>38.759410860000003</c:v>
                </c:pt>
                <c:pt idx="435">
                  <c:v>38.604755400000002</c:v>
                </c:pt>
                <c:pt idx="436">
                  <c:v>38.697223659999999</c:v>
                </c:pt>
                <c:pt idx="437">
                  <c:v>38.6949234</c:v>
                </c:pt>
                <c:pt idx="438">
                  <c:v>38.836936950000002</c:v>
                </c:pt>
                <c:pt idx="439">
                  <c:v>38.706790920000003</c:v>
                </c:pt>
                <c:pt idx="440">
                  <c:v>38.706539149999998</c:v>
                </c:pt>
                <c:pt idx="441">
                  <c:v>38.73772812</c:v>
                </c:pt>
                <c:pt idx="442">
                  <c:v>38.661899570000003</c:v>
                </c:pt>
                <c:pt idx="443">
                  <c:v>38.959606170000001</c:v>
                </c:pt>
                <c:pt idx="444">
                  <c:v>38.6487999</c:v>
                </c:pt>
                <c:pt idx="445">
                  <c:v>39.021823879999999</c:v>
                </c:pt>
                <c:pt idx="446">
                  <c:v>38.627525329999997</c:v>
                </c:pt>
                <c:pt idx="447">
                  <c:v>38.770824429999998</c:v>
                </c:pt>
                <c:pt idx="448">
                  <c:v>38.84122086</c:v>
                </c:pt>
                <c:pt idx="449">
                  <c:v>38.485588069999999</c:v>
                </c:pt>
                <c:pt idx="450">
                  <c:v>38.6181488</c:v>
                </c:pt>
                <c:pt idx="451">
                  <c:v>39.090991969999997</c:v>
                </c:pt>
                <c:pt idx="452">
                  <c:v>38.968105319999999</c:v>
                </c:pt>
                <c:pt idx="453">
                  <c:v>38.77951813</c:v>
                </c:pt>
                <c:pt idx="454">
                  <c:v>38.64974213</c:v>
                </c:pt>
                <c:pt idx="455">
                  <c:v>38.594726559999998</c:v>
                </c:pt>
                <c:pt idx="456">
                  <c:v>39.018482210000002</c:v>
                </c:pt>
                <c:pt idx="457">
                  <c:v>38.694446560000003</c:v>
                </c:pt>
                <c:pt idx="458">
                  <c:v>38.503341669999998</c:v>
                </c:pt>
                <c:pt idx="459">
                  <c:v>38.541313170000002</c:v>
                </c:pt>
                <c:pt idx="460">
                  <c:v>38.651947020000001</c:v>
                </c:pt>
                <c:pt idx="461">
                  <c:v>38.774959559999999</c:v>
                </c:pt>
                <c:pt idx="462">
                  <c:v>38.492050169999999</c:v>
                </c:pt>
                <c:pt idx="463">
                  <c:v>38.688838959999998</c:v>
                </c:pt>
                <c:pt idx="464">
                  <c:v>38.574089049999998</c:v>
                </c:pt>
                <c:pt idx="465">
                  <c:v>38.608310699999997</c:v>
                </c:pt>
                <c:pt idx="466">
                  <c:v>38.533348080000003</c:v>
                </c:pt>
                <c:pt idx="467">
                  <c:v>38.659870150000003</c:v>
                </c:pt>
                <c:pt idx="468">
                  <c:v>38.342380519999999</c:v>
                </c:pt>
                <c:pt idx="469">
                  <c:v>38.546840670000002</c:v>
                </c:pt>
                <c:pt idx="470">
                  <c:v>38.820156099999998</c:v>
                </c:pt>
                <c:pt idx="471">
                  <c:v>38.670776369999999</c:v>
                </c:pt>
                <c:pt idx="472">
                  <c:v>38.73469162</c:v>
                </c:pt>
                <c:pt idx="473">
                  <c:v>38.604396819999998</c:v>
                </c:pt>
                <c:pt idx="474">
                  <c:v>38.554851530000001</c:v>
                </c:pt>
                <c:pt idx="475">
                  <c:v>38.435886379999999</c:v>
                </c:pt>
                <c:pt idx="476">
                  <c:v>38.538532259999997</c:v>
                </c:pt>
                <c:pt idx="477">
                  <c:v>38.497329710000002</c:v>
                </c:pt>
                <c:pt idx="478">
                  <c:v>38.404693600000002</c:v>
                </c:pt>
                <c:pt idx="479">
                  <c:v>38.366107939999999</c:v>
                </c:pt>
                <c:pt idx="480">
                  <c:v>38.379497530000002</c:v>
                </c:pt>
                <c:pt idx="481">
                  <c:v>38.488002780000002</c:v>
                </c:pt>
                <c:pt idx="482">
                  <c:v>38.453273770000003</c:v>
                </c:pt>
                <c:pt idx="483">
                  <c:v>38.378673550000002</c:v>
                </c:pt>
                <c:pt idx="484">
                  <c:v>38.525562290000003</c:v>
                </c:pt>
                <c:pt idx="485">
                  <c:v>38.446224209999997</c:v>
                </c:pt>
                <c:pt idx="486">
                  <c:v>38.644035340000002</c:v>
                </c:pt>
                <c:pt idx="487">
                  <c:v>38.48594284</c:v>
                </c:pt>
                <c:pt idx="488">
                  <c:v>38.391311649999999</c:v>
                </c:pt>
                <c:pt idx="489">
                  <c:v>38.440776820000004</c:v>
                </c:pt>
                <c:pt idx="490">
                  <c:v>38.480602259999998</c:v>
                </c:pt>
                <c:pt idx="491">
                  <c:v>38.281082150000003</c:v>
                </c:pt>
                <c:pt idx="492">
                  <c:v>38.417224879999999</c:v>
                </c:pt>
                <c:pt idx="493">
                  <c:v>38.291122440000002</c:v>
                </c:pt>
                <c:pt idx="494">
                  <c:v>38.272006990000001</c:v>
                </c:pt>
                <c:pt idx="495">
                  <c:v>38.165885930000002</c:v>
                </c:pt>
                <c:pt idx="496">
                  <c:v>38.187679289999998</c:v>
                </c:pt>
                <c:pt idx="497">
                  <c:v>38.443428040000001</c:v>
                </c:pt>
                <c:pt idx="498">
                  <c:v>38.29935837</c:v>
                </c:pt>
                <c:pt idx="499">
                  <c:v>38.128932949999999</c:v>
                </c:pt>
                <c:pt idx="500">
                  <c:v>38.414386749999998</c:v>
                </c:pt>
                <c:pt idx="501">
                  <c:v>38.23314285</c:v>
                </c:pt>
                <c:pt idx="502">
                  <c:v>38.00031662</c:v>
                </c:pt>
                <c:pt idx="503">
                  <c:v>38.312877659999998</c:v>
                </c:pt>
                <c:pt idx="504">
                  <c:v>38.134666439999997</c:v>
                </c:pt>
                <c:pt idx="505">
                  <c:v>38.462123869999999</c:v>
                </c:pt>
                <c:pt idx="506">
                  <c:v>38.11390686</c:v>
                </c:pt>
                <c:pt idx="507">
                  <c:v>38.356922150000003</c:v>
                </c:pt>
                <c:pt idx="508">
                  <c:v>38.155941009999999</c:v>
                </c:pt>
                <c:pt idx="509">
                  <c:v>38.16088104</c:v>
                </c:pt>
                <c:pt idx="510">
                  <c:v>38.170738219999997</c:v>
                </c:pt>
                <c:pt idx="511">
                  <c:v>38.084510799999997</c:v>
                </c:pt>
                <c:pt idx="512">
                  <c:v>38.213848110000001</c:v>
                </c:pt>
                <c:pt idx="513">
                  <c:v>38.177021029999999</c:v>
                </c:pt>
                <c:pt idx="514">
                  <c:v>37.993724819999997</c:v>
                </c:pt>
                <c:pt idx="515">
                  <c:v>38.109340670000002</c:v>
                </c:pt>
                <c:pt idx="516">
                  <c:v>37.960327149999998</c:v>
                </c:pt>
                <c:pt idx="517">
                  <c:v>38.13302994</c:v>
                </c:pt>
                <c:pt idx="518">
                  <c:v>37.871711730000001</c:v>
                </c:pt>
                <c:pt idx="519">
                  <c:v>37.878902439999997</c:v>
                </c:pt>
                <c:pt idx="520">
                  <c:v>37.791900630000001</c:v>
                </c:pt>
                <c:pt idx="521">
                  <c:v>37.937953950000001</c:v>
                </c:pt>
                <c:pt idx="522">
                  <c:v>37.813869480000001</c:v>
                </c:pt>
                <c:pt idx="523">
                  <c:v>38.102657319999999</c:v>
                </c:pt>
                <c:pt idx="524">
                  <c:v>37.900543210000002</c:v>
                </c:pt>
                <c:pt idx="525">
                  <c:v>38.051807400000001</c:v>
                </c:pt>
                <c:pt idx="526">
                  <c:v>37.847457890000001</c:v>
                </c:pt>
                <c:pt idx="527">
                  <c:v>37.685779570000001</c:v>
                </c:pt>
                <c:pt idx="528">
                  <c:v>37.834743500000002</c:v>
                </c:pt>
                <c:pt idx="529">
                  <c:v>37.870063780000002</c:v>
                </c:pt>
                <c:pt idx="530">
                  <c:v>37.810226440000001</c:v>
                </c:pt>
                <c:pt idx="531">
                  <c:v>37.726505279999998</c:v>
                </c:pt>
                <c:pt idx="532">
                  <c:v>37.755001069999999</c:v>
                </c:pt>
                <c:pt idx="533">
                  <c:v>37.724250789999999</c:v>
                </c:pt>
                <c:pt idx="534">
                  <c:v>37.746082309999998</c:v>
                </c:pt>
                <c:pt idx="535">
                  <c:v>37.770263669999999</c:v>
                </c:pt>
                <c:pt idx="536">
                  <c:v>37.754257199999998</c:v>
                </c:pt>
                <c:pt idx="537">
                  <c:v>37.897827149999998</c:v>
                </c:pt>
                <c:pt idx="538">
                  <c:v>37.791095730000002</c:v>
                </c:pt>
                <c:pt idx="539">
                  <c:v>37.455688479999999</c:v>
                </c:pt>
                <c:pt idx="540">
                  <c:v>37.584556579999997</c:v>
                </c:pt>
                <c:pt idx="541">
                  <c:v>37.868286130000001</c:v>
                </c:pt>
                <c:pt idx="542">
                  <c:v>37.738368989999998</c:v>
                </c:pt>
                <c:pt idx="543">
                  <c:v>37.743396760000003</c:v>
                </c:pt>
                <c:pt idx="544">
                  <c:v>37.610019680000001</c:v>
                </c:pt>
                <c:pt idx="545">
                  <c:v>37.544528960000001</c:v>
                </c:pt>
                <c:pt idx="546">
                  <c:v>37.559013370000002</c:v>
                </c:pt>
                <c:pt idx="547">
                  <c:v>37.609733579999997</c:v>
                </c:pt>
                <c:pt idx="548">
                  <c:v>37.547115329999997</c:v>
                </c:pt>
                <c:pt idx="549">
                  <c:v>37.51492691</c:v>
                </c:pt>
                <c:pt idx="550">
                  <c:v>37.65630341</c:v>
                </c:pt>
                <c:pt idx="551">
                  <c:v>37.567703250000001</c:v>
                </c:pt>
                <c:pt idx="552">
                  <c:v>37.662620539999999</c:v>
                </c:pt>
                <c:pt idx="553">
                  <c:v>37.635425570000002</c:v>
                </c:pt>
                <c:pt idx="554">
                  <c:v>37.566543580000001</c:v>
                </c:pt>
                <c:pt idx="555">
                  <c:v>37.566665649999997</c:v>
                </c:pt>
                <c:pt idx="556">
                  <c:v>37.541435239999998</c:v>
                </c:pt>
                <c:pt idx="557">
                  <c:v>37.27080917</c:v>
                </c:pt>
                <c:pt idx="558">
                  <c:v>37.391628269999998</c:v>
                </c:pt>
                <c:pt idx="559">
                  <c:v>37.411907200000002</c:v>
                </c:pt>
                <c:pt idx="560">
                  <c:v>37.72950745</c:v>
                </c:pt>
                <c:pt idx="561">
                  <c:v>37.397151950000001</c:v>
                </c:pt>
                <c:pt idx="562">
                  <c:v>37.53412247</c:v>
                </c:pt>
                <c:pt idx="563">
                  <c:v>37.265659329999998</c:v>
                </c:pt>
                <c:pt idx="564">
                  <c:v>37.48247147</c:v>
                </c:pt>
                <c:pt idx="565">
                  <c:v>37.28713226</c:v>
                </c:pt>
                <c:pt idx="566">
                  <c:v>37.358692169999998</c:v>
                </c:pt>
                <c:pt idx="567">
                  <c:v>37.421649930000001</c:v>
                </c:pt>
                <c:pt idx="568">
                  <c:v>37.370346069999997</c:v>
                </c:pt>
                <c:pt idx="569">
                  <c:v>37.247390750000001</c:v>
                </c:pt>
                <c:pt idx="570">
                  <c:v>37.142330170000001</c:v>
                </c:pt>
                <c:pt idx="571">
                  <c:v>37.375572200000001</c:v>
                </c:pt>
                <c:pt idx="572">
                  <c:v>37.246372219999998</c:v>
                </c:pt>
                <c:pt idx="573">
                  <c:v>37.056800840000001</c:v>
                </c:pt>
                <c:pt idx="574">
                  <c:v>37.353824619999997</c:v>
                </c:pt>
                <c:pt idx="575">
                  <c:v>37.231281279999997</c:v>
                </c:pt>
                <c:pt idx="576">
                  <c:v>37.188091280000002</c:v>
                </c:pt>
                <c:pt idx="577">
                  <c:v>37.351871490000001</c:v>
                </c:pt>
                <c:pt idx="578">
                  <c:v>37.377269740000003</c:v>
                </c:pt>
                <c:pt idx="579">
                  <c:v>37.446792600000002</c:v>
                </c:pt>
                <c:pt idx="580">
                  <c:v>37.304641719999999</c:v>
                </c:pt>
                <c:pt idx="581">
                  <c:v>37.097976680000002</c:v>
                </c:pt>
                <c:pt idx="582">
                  <c:v>37.09601593</c:v>
                </c:pt>
                <c:pt idx="583">
                  <c:v>37.126934050000003</c:v>
                </c:pt>
                <c:pt idx="584">
                  <c:v>37.314895630000002</c:v>
                </c:pt>
                <c:pt idx="585">
                  <c:v>37.104930879999998</c:v>
                </c:pt>
                <c:pt idx="586">
                  <c:v>37.131454470000001</c:v>
                </c:pt>
                <c:pt idx="587">
                  <c:v>37.245162960000002</c:v>
                </c:pt>
                <c:pt idx="588">
                  <c:v>37.186985020000002</c:v>
                </c:pt>
                <c:pt idx="589">
                  <c:v>37.261901860000002</c:v>
                </c:pt>
                <c:pt idx="590">
                  <c:v>37.21875</c:v>
                </c:pt>
                <c:pt idx="591">
                  <c:v>37.10002136</c:v>
                </c:pt>
                <c:pt idx="592">
                  <c:v>37.125251769999998</c:v>
                </c:pt>
                <c:pt idx="593">
                  <c:v>37.058269500000002</c:v>
                </c:pt>
                <c:pt idx="594">
                  <c:v>37.159042360000001</c:v>
                </c:pt>
                <c:pt idx="595">
                  <c:v>37.13056564</c:v>
                </c:pt>
                <c:pt idx="596">
                  <c:v>37.027538300000003</c:v>
                </c:pt>
                <c:pt idx="597">
                  <c:v>36.92522812</c:v>
                </c:pt>
                <c:pt idx="598">
                  <c:v>37.049789429999997</c:v>
                </c:pt>
                <c:pt idx="599">
                  <c:v>37.23999405</c:v>
                </c:pt>
                <c:pt idx="600">
                  <c:v>36.99291229</c:v>
                </c:pt>
                <c:pt idx="601">
                  <c:v>37.041069030000003</c:v>
                </c:pt>
                <c:pt idx="602">
                  <c:v>36.954219819999999</c:v>
                </c:pt>
                <c:pt idx="603">
                  <c:v>36.946685789999997</c:v>
                </c:pt>
                <c:pt idx="604">
                  <c:v>36.98181915</c:v>
                </c:pt>
                <c:pt idx="605">
                  <c:v>37.121158600000001</c:v>
                </c:pt>
                <c:pt idx="606">
                  <c:v>37.033634190000001</c:v>
                </c:pt>
                <c:pt idx="607">
                  <c:v>36.984916689999999</c:v>
                </c:pt>
                <c:pt idx="608">
                  <c:v>37.028579710000002</c:v>
                </c:pt>
                <c:pt idx="609">
                  <c:v>37.195426939999997</c:v>
                </c:pt>
                <c:pt idx="610">
                  <c:v>37.003841399999999</c:v>
                </c:pt>
                <c:pt idx="611">
                  <c:v>36.795921329999999</c:v>
                </c:pt>
                <c:pt idx="612">
                  <c:v>37.107429500000002</c:v>
                </c:pt>
                <c:pt idx="613">
                  <c:v>36.888332370000001</c:v>
                </c:pt>
                <c:pt idx="614">
                  <c:v>37.095405579999998</c:v>
                </c:pt>
                <c:pt idx="615">
                  <c:v>36.915336609999997</c:v>
                </c:pt>
                <c:pt idx="616">
                  <c:v>36.980754849999997</c:v>
                </c:pt>
                <c:pt idx="617">
                  <c:v>36.894409179999997</c:v>
                </c:pt>
                <c:pt idx="618">
                  <c:v>36.948837279999999</c:v>
                </c:pt>
                <c:pt idx="619">
                  <c:v>36.974655149999997</c:v>
                </c:pt>
                <c:pt idx="620">
                  <c:v>36.930549620000001</c:v>
                </c:pt>
                <c:pt idx="621">
                  <c:v>36.956398010000001</c:v>
                </c:pt>
                <c:pt idx="622">
                  <c:v>36.934875490000003</c:v>
                </c:pt>
                <c:pt idx="623">
                  <c:v>37.129787450000002</c:v>
                </c:pt>
                <c:pt idx="624">
                  <c:v>36.843616490000002</c:v>
                </c:pt>
                <c:pt idx="625">
                  <c:v>36.990959169999996</c:v>
                </c:pt>
                <c:pt idx="626">
                  <c:v>36.832908629999999</c:v>
                </c:pt>
                <c:pt idx="627">
                  <c:v>36.87851715</c:v>
                </c:pt>
                <c:pt idx="628">
                  <c:v>36.809097289999997</c:v>
                </c:pt>
                <c:pt idx="629">
                  <c:v>36.90876007</c:v>
                </c:pt>
                <c:pt idx="630">
                  <c:v>37.065349580000003</c:v>
                </c:pt>
                <c:pt idx="631">
                  <c:v>36.828842160000001</c:v>
                </c:pt>
                <c:pt idx="632">
                  <c:v>36.88818741</c:v>
                </c:pt>
                <c:pt idx="633">
                  <c:v>36.901630400000002</c:v>
                </c:pt>
                <c:pt idx="634">
                  <c:v>36.907230380000001</c:v>
                </c:pt>
                <c:pt idx="635">
                  <c:v>36.984752659999998</c:v>
                </c:pt>
                <c:pt idx="636">
                  <c:v>36.959697720000001</c:v>
                </c:pt>
                <c:pt idx="637">
                  <c:v>36.85016632</c:v>
                </c:pt>
                <c:pt idx="638">
                  <c:v>37.028415680000002</c:v>
                </c:pt>
                <c:pt idx="639">
                  <c:v>37.032230380000001</c:v>
                </c:pt>
                <c:pt idx="640">
                  <c:v>37.131454470000001</c:v>
                </c:pt>
                <c:pt idx="641">
                  <c:v>36.874988559999998</c:v>
                </c:pt>
                <c:pt idx="642">
                  <c:v>36.890155790000001</c:v>
                </c:pt>
                <c:pt idx="643">
                  <c:v>36.948143010000003</c:v>
                </c:pt>
                <c:pt idx="644">
                  <c:v>36.817035679999996</c:v>
                </c:pt>
                <c:pt idx="645">
                  <c:v>36.88049316</c:v>
                </c:pt>
                <c:pt idx="646">
                  <c:v>37.084373470000003</c:v>
                </c:pt>
                <c:pt idx="647">
                  <c:v>36.941131589999998</c:v>
                </c:pt>
                <c:pt idx="648">
                  <c:v>36.963706969999997</c:v>
                </c:pt>
                <c:pt idx="649">
                  <c:v>37.014656070000001</c:v>
                </c:pt>
                <c:pt idx="650">
                  <c:v>37.036392210000002</c:v>
                </c:pt>
                <c:pt idx="651">
                  <c:v>37.117733000000001</c:v>
                </c:pt>
                <c:pt idx="652">
                  <c:v>36.838745119999999</c:v>
                </c:pt>
                <c:pt idx="653">
                  <c:v>37.057441709999999</c:v>
                </c:pt>
                <c:pt idx="654">
                  <c:v>36.865730290000002</c:v>
                </c:pt>
                <c:pt idx="655">
                  <c:v>36.910388949999998</c:v>
                </c:pt>
                <c:pt idx="656">
                  <c:v>36.834629059999997</c:v>
                </c:pt>
                <c:pt idx="657">
                  <c:v>36.987155909999998</c:v>
                </c:pt>
                <c:pt idx="658">
                  <c:v>36.982967379999998</c:v>
                </c:pt>
                <c:pt idx="659">
                  <c:v>36.851737980000003</c:v>
                </c:pt>
                <c:pt idx="660">
                  <c:v>36.95114899</c:v>
                </c:pt>
                <c:pt idx="661">
                  <c:v>36.869449619999997</c:v>
                </c:pt>
                <c:pt idx="662">
                  <c:v>37.166896819999998</c:v>
                </c:pt>
                <c:pt idx="663">
                  <c:v>36.970420840000003</c:v>
                </c:pt>
                <c:pt idx="664">
                  <c:v>37.096672060000003</c:v>
                </c:pt>
                <c:pt idx="665">
                  <c:v>36.985939029999997</c:v>
                </c:pt>
                <c:pt idx="666">
                  <c:v>36.9144249</c:v>
                </c:pt>
                <c:pt idx="667">
                  <c:v>36.934822080000004</c:v>
                </c:pt>
                <c:pt idx="668">
                  <c:v>36.867530819999999</c:v>
                </c:pt>
                <c:pt idx="669">
                  <c:v>36.938690190000003</c:v>
                </c:pt>
                <c:pt idx="670">
                  <c:v>36.917995449999999</c:v>
                </c:pt>
                <c:pt idx="671">
                  <c:v>37.043514250000001</c:v>
                </c:pt>
                <c:pt idx="672">
                  <c:v>36.972690579999998</c:v>
                </c:pt>
                <c:pt idx="673">
                  <c:v>37.112037659999999</c:v>
                </c:pt>
                <c:pt idx="674">
                  <c:v>37.071983340000003</c:v>
                </c:pt>
                <c:pt idx="675">
                  <c:v>37.073047639999999</c:v>
                </c:pt>
                <c:pt idx="676">
                  <c:v>37.084178919999999</c:v>
                </c:pt>
                <c:pt idx="677">
                  <c:v>36.843254090000002</c:v>
                </c:pt>
                <c:pt idx="678">
                  <c:v>36.993961329999998</c:v>
                </c:pt>
                <c:pt idx="679">
                  <c:v>37.121715549999998</c:v>
                </c:pt>
                <c:pt idx="680">
                  <c:v>37.118686680000003</c:v>
                </c:pt>
                <c:pt idx="681">
                  <c:v>36.999233250000003</c:v>
                </c:pt>
                <c:pt idx="682">
                  <c:v>37.129398350000002</c:v>
                </c:pt>
                <c:pt idx="683">
                  <c:v>37.003101350000001</c:v>
                </c:pt>
                <c:pt idx="684">
                  <c:v>37.047664640000001</c:v>
                </c:pt>
                <c:pt idx="685">
                  <c:v>37.106685640000002</c:v>
                </c:pt>
                <c:pt idx="686">
                  <c:v>37.037742610000002</c:v>
                </c:pt>
                <c:pt idx="687">
                  <c:v>37.082775120000001</c:v>
                </c:pt>
                <c:pt idx="688">
                  <c:v>37.19909286</c:v>
                </c:pt>
                <c:pt idx="689">
                  <c:v>37.12208176</c:v>
                </c:pt>
                <c:pt idx="690">
                  <c:v>37.173854830000003</c:v>
                </c:pt>
                <c:pt idx="691">
                  <c:v>37.156990049999997</c:v>
                </c:pt>
                <c:pt idx="692">
                  <c:v>37.14168549</c:v>
                </c:pt>
                <c:pt idx="693">
                  <c:v>37.227653500000002</c:v>
                </c:pt>
                <c:pt idx="694">
                  <c:v>37.148574830000001</c:v>
                </c:pt>
                <c:pt idx="695">
                  <c:v>37.211055760000001</c:v>
                </c:pt>
                <c:pt idx="696">
                  <c:v>37.196594240000003</c:v>
                </c:pt>
                <c:pt idx="697">
                  <c:v>37.225822450000003</c:v>
                </c:pt>
                <c:pt idx="698">
                  <c:v>37.250049590000003</c:v>
                </c:pt>
                <c:pt idx="699">
                  <c:v>37.181831359999997</c:v>
                </c:pt>
                <c:pt idx="700">
                  <c:v>37.157413480000002</c:v>
                </c:pt>
                <c:pt idx="701">
                  <c:v>37.272552490000002</c:v>
                </c:pt>
                <c:pt idx="702">
                  <c:v>37.223140720000004</c:v>
                </c:pt>
                <c:pt idx="703">
                  <c:v>37.368091579999998</c:v>
                </c:pt>
                <c:pt idx="704">
                  <c:v>37.325977330000001</c:v>
                </c:pt>
                <c:pt idx="705">
                  <c:v>37.375358579999997</c:v>
                </c:pt>
                <c:pt idx="706">
                  <c:v>37.335289000000003</c:v>
                </c:pt>
                <c:pt idx="707">
                  <c:v>37.477703089999999</c:v>
                </c:pt>
                <c:pt idx="708">
                  <c:v>37.321247100000001</c:v>
                </c:pt>
                <c:pt idx="709">
                  <c:v>37.466991419999999</c:v>
                </c:pt>
                <c:pt idx="710">
                  <c:v>37.390926360000002</c:v>
                </c:pt>
                <c:pt idx="711">
                  <c:v>37.4457016</c:v>
                </c:pt>
                <c:pt idx="712">
                  <c:v>37.428073879999999</c:v>
                </c:pt>
                <c:pt idx="713">
                  <c:v>37.369682310000002</c:v>
                </c:pt>
                <c:pt idx="714">
                  <c:v>37.459342960000001</c:v>
                </c:pt>
                <c:pt idx="715">
                  <c:v>37.56642532</c:v>
                </c:pt>
                <c:pt idx="716">
                  <c:v>37.486427310000003</c:v>
                </c:pt>
                <c:pt idx="717">
                  <c:v>37.491912839999998</c:v>
                </c:pt>
                <c:pt idx="718">
                  <c:v>37.536083220000002</c:v>
                </c:pt>
                <c:pt idx="719">
                  <c:v>37.470573430000002</c:v>
                </c:pt>
                <c:pt idx="720">
                  <c:v>37.479084010000001</c:v>
                </c:pt>
                <c:pt idx="721">
                  <c:v>37.501621249999999</c:v>
                </c:pt>
                <c:pt idx="722">
                  <c:v>37.676033019999998</c:v>
                </c:pt>
                <c:pt idx="723">
                  <c:v>37.528957370000001</c:v>
                </c:pt>
                <c:pt idx="724">
                  <c:v>37.657234189999997</c:v>
                </c:pt>
                <c:pt idx="725">
                  <c:v>37.542514799999999</c:v>
                </c:pt>
                <c:pt idx="726">
                  <c:v>37.689025880000003</c:v>
                </c:pt>
                <c:pt idx="727">
                  <c:v>37.695301059999998</c:v>
                </c:pt>
                <c:pt idx="728">
                  <c:v>37.637214659999998</c:v>
                </c:pt>
                <c:pt idx="729">
                  <c:v>37.72463226</c:v>
                </c:pt>
                <c:pt idx="730">
                  <c:v>37.755115510000003</c:v>
                </c:pt>
                <c:pt idx="731">
                  <c:v>37.784484859999999</c:v>
                </c:pt>
                <c:pt idx="732">
                  <c:v>37.746150970000002</c:v>
                </c:pt>
                <c:pt idx="733">
                  <c:v>37.907421110000001</c:v>
                </c:pt>
                <c:pt idx="734">
                  <c:v>37.820247649999999</c:v>
                </c:pt>
                <c:pt idx="735">
                  <c:v>37.835117339999996</c:v>
                </c:pt>
                <c:pt idx="736">
                  <c:v>37.931190489999999</c:v>
                </c:pt>
                <c:pt idx="737">
                  <c:v>37.876228330000004</c:v>
                </c:pt>
                <c:pt idx="738">
                  <c:v>37.933902740000001</c:v>
                </c:pt>
                <c:pt idx="739">
                  <c:v>37.911575319999997</c:v>
                </c:pt>
                <c:pt idx="740">
                  <c:v>38.043792719999999</c:v>
                </c:pt>
                <c:pt idx="741">
                  <c:v>37.922168730000003</c:v>
                </c:pt>
                <c:pt idx="742">
                  <c:v>37.971492769999998</c:v>
                </c:pt>
                <c:pt idx="743">
                  <c:v>37.965454100000002</c:v>
                </c:pt>
                <c:pt idx="744">
                  <c:v>38.043804170000001</c:v>
                </c:pt>
                <c:pt idx="745">
                  <c:v>38.033809660000003</c:v>
                </c:pt>
                <c:pt idx="746">
                  <c:v>38.09871674</c:v>
                </c:pt>
                <c:pt idx="747">
                  <c:v>38.084037780000003</c:v>
                </c:pt>
                <c:pt idx="748">
                  <c:v>38.06401443</c:v>
                </c:pt>
                <c:pt idx="749">
                  <c:v>38.16283035</c:v>
                </c:pt>
                <c:pt idx="750">
                  <c:v>38.155139920000003</c:v>
                </c:pt>
                <c:pt idx="751">
                  <c:v>38.131965639999997</c:v>
                </c:pt>
                <c:pt idx="752">
                  <c:v>38.243183139999999</c:v>
                </c:pt>
                <c:pt idx="753">
                  <c:v>38.219753269999998</c:v>
                </c:pt>
                <c:pt idx="754">
                  <c:v>38.266384119999998</c:v>
                </c:pt>
                <c:pt idx="755">
                  <c:v>38.411338809999997</c:v>
                </c:pt>
                <c:pt idx="756">
                  <c:v>38.355491639999997</c:v>
                </c:pt>
                <c:pt idx="757">
                  <c:v>38.321247100000001</c:v>
                </c:pt>
                <c:pt idx="758">
                  <c:v>38.415622710000001</c:v>
                </c:pt>
                <c:pt idx="759">
                  <c:v>38.4510498</c:v>
                </c:pt>
                <c:pt idx="760">
                  <c:v>38.428035739999999</c:v>
                </c:pt>
                <c:pt idx="761">
                  <c:v>38.509834290000001</c:v>
                </c:pt>
                <c:pt idx="762">
                  <c:v>38.503948209999997</c:v>
                </c:pt>
                <c:pt idx="763">
                  <c:v>38.485103610000003</c:v>
                </c:pt>
                <c:pt idx="764">
                  <c:v>38.550411220000001</c:v>
                </c:pt>
                <c:pt idx="765">
                  <c:v>38.571910860000003</c:v>
                </c:pt>
                <c:pt idx="766">
                  <c:v>38.658802029999997</c:v>
                </c:pt>
                <c:pt idx="767">
                  <c:v>38.597362519999997</c:v>
                </c:pt>
                <c:pt idx="768">
                  <c:v>38.573043820000002</c:v>
                </c:pt>
                <c:pt idx="769">
                  <c:v>38.666118619999999</c:v>
                </c:pt>
                <c:pt idx="770">
                  <c:v>38.755702970000002</c:v>
                </c:pt>
                <c:pt idx="771">
                  <c:v>38.807903289999999</c:v>
                </c:pt>
                <c:pt idx="772">
                  <c:v>38.772624970000003</c:v>
                </c:pt>
                <c:pt idx="773">
                  <c:v>38.811534880000004</c:v>
                </c:pt>
                <c:pt idx="774">
                  <c:v>38.853843689999998</c:v>
                </c:pt>
                <c:pt idx="775">
                  <c:v>38.91772461</c:v>
                </c:pt>
                <c:pt idx="776">
                  <c:v>38.96195221</c:v>
                </c:pt>
                <c:pt idx="777">
                  <c:v>38.92583466</c:v>
                </c:pt>
                <c:pt idx="778">
                  <c:v>38.973686219999998</c:v>
                </c:pt>
                <c:pt idx="779">
                  <c:v>39.06201935</c:v>
                </c:pt>
                <c:pt idx="780">
                  <c:v>39.012832639999999</c:v>
                </c:pt>
                <c:pt idx="781">
                  <c:v>39.013366699999999</c:v>
                </c:pt>
                <c:pt idx="782">
                  <c:v>39.160774230000001</c:v>
                </c:pt>
                <c:pt idx="783">
                  <c:v>39.158859249999999</c:v>
                </c:pt>
                <c:pt idx="784">
                  <c:v>39.187099459999999</c:v>
                </c:pt>
                <c:pt idx="785">
                  <c:v>39.135723110000001</c:v>
                </c:pt>
                <c:pt idx="786">
                  <c:v>39.251544950000003</c:v>
                </c:pt>
                <c:pt idx="787">
                  <c:v>39.21710968</c:v>
                </c:pt>
                <c:pt idx="788">
                  <c:v>39.225551609999997</c:v>
                </c:pt>
                <c:pt idx="789">
                  <c:v>39.295894619999999</c:v>
                </c:pt>
                <c:pt idx="790">
                  <c:v>39.340896610000001</c:v>
                </c:pt>
                <c:pt idx="791">
                  <c:v>39.417133329999999</c:v>
                </c:pt>
                <c:pt idx="792">
                  <c:v>39.529865260000001</c:v>
                </c:pt>
                <c:pt idx="793">
                  <c:v>39.489814760000002</c:v>
                </c:pt>
                <c:pt idx="794">
                  <c:v>39.545322419999998</c:v>
                </c:pt>
                <c:pt idx="795">
                  <c:v>39.50072479</c:v>
                </c:pt>
                <c:pt idx="796">
                  <c:v>39.565532679999997</c:v>
                </c:pt>
                <c:pt idx="797">
                  <c:v>39.637813569999999</c:v>
                </c:pt>
                <c:pt idx="798">
                  <c:v>39.67155838</c:v>
                </c:pt>
                <c:pt idx="799">
                  <c:v>39.765682220000002</c:v>
                </c:pt>
                <c:pt idx="800">
                  <c:v>39.687080379999998</c:v>
                </c:pt>
                <c:pt idx="801">
                  <c:v>39.738864900000003</c:v>
                </c:pt>
                <c:pt idx="802">
                  <c:v>39.79825211</c:v>
                </c:pt>
                <c:pt idx="803">
                  <c:v>39.908748629999998</c:v>
                </c:pt>
                <c:pt idx="804">
                  <c:v>39.919330600000002</c:v>
                </c:pt>
                <c:pt idx="805">
                  <c:v>39.980369570000001</c:v>
                </c:pt>
                <c:pt idx="806">
                  <c:v>39.935615540000001</c:v>
                </c:pt>
                <c:pt idx="807">
                  <c:v>40.075630189999998</c:v>
                </c:pt>
                <c:pt idx="808">
                  <c:v>40.05705261</c:v>
                </c:pt>
                <c:pt idx="809">
                  <c:v>40.054847719999998</c:v>
                </c:pt>
                <c:pt idx="810">
                  <c:v>40.195716859999997</c:v>
                </c:pt>
                <c:pt idx="811">
                  <c:v>40.234584810000001</c:v>
                </c:pt>
                <c:pt idx="812">
                  <c:v>40.179233549999999</c:v>
                </c:pt>
                <c:pt idx="813">
                  <c:v>40.255664830000001</c:v>
                </c:pt>
                <c:pt idx="814">
                  <c:v>40.319728849999997</c:v>
                </c:pt>
                <c:pt idx="815">
                  <c:v>40.265155790000001</c:v>
                </c:pt>
                <c:pt idx="816">
                  <c:v>40.295608520000002</c:v>
                </c:pt>
                <c:pt idx="817">
                  <c:v>40.41767883</c:v>
                </c:pt>
                <c:pt idx="818">
                  <c:v>40.430107120000002</c:v>
                </c:pt>
                <c:pt idx="819">
                  <c:v>40.458293910000002</c:v>
                </c:pt>
                <c:pt idx="820">
                  <c:v>40.55531311</c:v>
                </c:pt>
                <c:pt idx="821">
                  <c:v>40.64120483</c:v>
                </c:pt>
                <c:pt idx="822">
                  <c:v>40.690208439999999</c:v>
                </c:pt>
                <c:pt idx="823">
                  <c:v>40.665729519999999</c:v>
                </c:pt>
                <c:pt idx="824">
                  <c:v>40.679245000000002</c:v>
                </c:pt>
                <c:pt idx="825">
                  <c:v>40.737926479999999</c:v>
                </c:pt>
                <c:pt idx="826">
                  <c:v>40.762256620000002</c:v>
                </c:pt>
                <c:pt idx="827">
                  <c:v>40.849529269999998</c:v>
                </c:pt>
                <c:pt idx="828">
                  <c:v>40.821613309999996</c:v>
                </c:pt>
                <c:pt idx="829">
                  <c:v>40.908477779999998</c:v>
                </c:pt>
                <c:pt idx="830">
                  <c:v>40.927459720000002</c:v>
                </c:pt>
                <c:pt idx="831">
                  <c:v>40.994407649999999</c:v>
                </c:pt>
                <c:pt idx="832">
                  <c:v>40.980087279999999</c:v>
                </c:pt>
                <c:pt idx="833">
                  <c:v>41.042594909999998</c:v>
                </c:pt>
                <c:pt idx="834">
                  <c:v>41.150009160000003</c:v>
                </c:pt>
                <c:pt idx="835">
                  <c:v>41.177844999999998</c:v>
                </c:pt>
                <c:pt idx="836">
                  <c:v>41.116256710000002</c:v>
                </c:pt>
                <c:pt idx="837">
                  <c:v>41.285972600000001</c:v>
                </c:pt>
                <c:pt idx="838">
                  <c:v>41.25978851</c:v>
                </c:pt>
                <c:pt idx="839">
                  <c:v>41.382305150000001</c:v>
                </c:pt>
                <c:pt idx="840">
                  <c:v>41.390903469999998</c:v>
                </c:pt>
                <c:pt idx="841">
                  <c:v>41.418361660000002</c:v>
                </c:pt>
                <c:pt idx="842">
                  <c:v>41.504871369999996</c:v>
                </c:pt>
                <c:pt idx="843">
                  <c:v>41.58439636</c:v>
                </c:pt>
                <c:pt idx="844">
                  <c:v>41.504886630000001</c:v>
                </c:pt>
                <c:pt idx="845">
                  <c:v>41.584228520000003</c:v>
                </c:pt>
                <c:pt idx="846">
                  <c:v>41.57520676</c:v>
                </c:pt>
                <c:pt idx="847">
                  <c:v>41.713359830000002</c:v>
                </c:pt>
                <c:pt idx="848">
                  <c:v>41.807888030000001</c:v>
                </c:pt>
                <c:pt idx="849">
                  <c:v>41.705688479999999</c:v>
                </c:pt>
                <c:pt idx="850">
                  <c:v>41.773399349999998</c:v>
                </c:pt>
                <c:pt idx="851">
                  <c:v>41.844917299999999</c:v>
                </c:pt>
                <c:pt idx="852">
                  <c:v>41.958801270000002</c:v>
                </c:pt>
                <c:pt idx="853">
                  <c:v>41.96720886</c:v>
                </c:pt>
                <c:pt idx="854">
                  <c:v>42.070476530000001</c:v>
                </c:pt>
                <c:pt idx="855">
                  <c:v>42.075099950000002</c:v>
                </c:pt>
                <c:pt idx="856">
                  <c:v>42.138317110000003</c:v>
                </c:pt>
                <c:pt idx="857">
                  <c:v>42.183815000000003</c:v>
                </c:pt>
                <c:pt idx="858">
                  <c:v>42.17213821</c:v>
                </c:pt>
                <c:pt idx="859">
                  <c:v>42.2816391</c:v>
                </c:pt>
                <c:pt idx="860">
                  <c:v>42.325138090000003</c:v>
                </c:pt>
                <c:pt idx="861">
                  <c:v>42.310504909999999</c:v>
                </c:pt>
                <c:pt idx="862">
                  <c:v>42.357158660000003</c:v>
                </c:pt>
                <c:pt idx="863">
                  <c:v>42.481185910000001</c:v>
                </c:pt>
                <c:pt idx="864">
                  <c:v>42.55917358</c:v>
                </c:pt>
                <c:pt idx="865">
                  <c:v>42.566093440000003</c:v>
                </c:pt>
                <c:pt idx="866">
                  <c:v>42.53303528</c:v>
                </c:pt>
                <c:pt idx="867">
                  <c:v>42.631938929999997</c:v>
                </c:pt>
                <c:pt idx="868">
                  <c:v>42.659618379999998</c:v>
                </c:pt>
                <c:pt idx="869">
                  <c:v>42.744720460000003</c:v>
                </c:pt>
                <c:pt idx="870">
                  <c:v>42.767513280000003</c:v>
                </c:pt>
                <c:pt idx="871">
                  <c:v>42.830162049999998</c:v>
                </c:pt>
                <c:pt idx="872">
                  <c:v>42.91659164</c:v>
                </c:pt>
                <c:pt idx="873">
                  <c:v>42.950084689999997</c:v>
                </c:pt>
                <c:pt idx="874">
                  <c:v>42.975635529999998</c:v>
                </c:pt>
                <c:pt idx="875">
                  <c:v>43.105136870000003</c:v>
                </c:pt>
                <c:pt idx="876">
                  <c:v>43.081012729999998</c:v>
                </c:pt>
                <c:pt idx="877">
                  <c:v>43.12360382</c:v>
                </c:pt>
                <c:pt idx="878">
                  <c:v>43.222980499999998</c:v>
                </c:pt>
                <c:pt idx="879">
                  <c:v>43.217147830000002</c:v>
                </c:pt>
                <c:pt idx="880">
                  <c:v>43.309600830000001</c:v>
                </c:pt>
                <c:pt idx="881">
                  <c:v>43.343738559999998</c:v>
                </c:pt>
                <c:pt idx="882">
                  <c:v>43.39048004</c:v>
                </c:pt>
                <c:pt idx="883">
                  <c:v>43.477226260000002</c:v>
                </c:pt>
                <c:pt idx="884">
                  <c:v>43.518524169999999</c:v>
                </c:pt>
                <c:pt idx="885">
                  <c:v>43.518917080000001</c:v>
                </c:pt>
                <c:pt idx="886">
                  <c:v>43.583610530000001</c:v>
                </c:pt>
                <c:pt idx="887">
                  <c:v>43.627834319999998</c:v>
                </c:pt>
                <c:pt idx="888">
                  <c:v>43.684925079999999</c:v>
                </c:pt>
                <c:pt idx="889">
                  <c:v>43.748950960000002</c:v>
                </c:pt>
                <c:pt idx="890">
                  <c:v>43.806884770000003</c:v>
                </c:pt>
                <c:pt idx="891">
                  <c:v>43.831245420000002</c:v>
                </c:pt>
                <c:pt idx="892">
                  <c:v>43.846355440000004</c:v>
                </c:pt>
                <c:pt idx="893">
                  <c:v>43.983062740000001</c:v>
                </c:pt>
                <c:pt idx="894">
                  <c:v>44.009647370000003</c:v>
                </c:pt>
                <c:pt idx="895">
                  <c:v>44.079467770000001</c:v>
                </c:pt>
                <c:pt idx="896">
                  <c:v>44.134113309999996</c:v>
                </c:pt>
                <c:pt idx="897">
                  <c:v>44.118072509999998</c:v>
                </c:pt>
                <c:pt idx="898">
                  <c:v>44.209186549999998</c:v>
                </c:pt>
                <c:pt idx="899">
                  <c:v>44.232410430000002</c:v>
                </c:pt>
                <c:pt idx="900">
                  <c:v>44.293678280000002</c:v>
                </c:pt>
                <c:pt idx="901">
                  <c:v>44.359340670000002</c:v>
                </c:pt>
                <c:pt idx="902">
                  <c:v>44.404426569999998</c:v>
                </c:pt>
                <c:pt idx="903">
                  <c:v>44.482650759999999</c:v>
                </c:pt>
                <c:pt idx="904">
                  <c:v>44.444519040000003</c:v>
                </c:pt>
                <c:pt idx="905">
                  <c:v>44.5274353</c:v>
                </c:pt>
                <c:pt idx="906">
                  <c:v>44.57311249</c:v>
                </c:pt>
                <c:pt idx="907">
                  <c:v>44.627925869999999</c:v>
                </c:pt>
                <c:pt idx="908">
                  <c:v>44.728179930000003</c:v>
                </c:pt>
                <c:pt idx="909">
                  <c:v>44.683422090000001</c:v>
                </c:pt>
                <c:pt idx="910">
                  <c:v>44.75347137</c:v>
                </c:pt>
                <c:pt idx="911">
                  <c:v>44.835506440000003</c:v>
                </c:pt>
                <c:pt idx="912">
                  <c:v>44.888832090000001</c:v>
                </c:pt>
                <c:pt idx="913">
                  <c:v>44.971324920000001</c:v>
                </c:pt>
                <c:pt idx="914">
                  <c:v>44.98656845</c:v>
                </c:pt>
                <c:pt idx="915">
                  <c:v>45.038211820000001</c:v>
                </c:pt>
                <c:pt idx="916">
                  <c:v>45.083175660000002</c:v>
                </c:pt>
                <c:pt idx="917">
                  <c:v>45.123332980000001</c:v>
                </c:pt>
                <c:pt idx="918">
                  <c:v>45.221527100000003</c:v>
                </c:pt>
                <c:pt idx="919">
                  <c:v>45.261890409999999</c:v>
                </c:pt>
                <c:pt idx="920">
                  <c:v>45.259998320000001</c:v>
                </c:pt>
                <c:pt idx="921">
                  <c:v>45.326679230000003</c:v>
                </c:pt>
                <c:pt idx="922">
                  <c:v>45.408538819999997</c:v>
                </c:pt>
                <c:pt idx="923">
                  <c:v>45.419715879999998</c:v>
                </c:pt>
                <c:pt idx="924">
                  <c:v>45.460803990000002</c:v>
                </c:pt>
                <c:pt idx="925">
                  <c:v>45.52397156</c:v>
                </c:pt>
                <c:pt idx="926">
                  <c:v>45.578002929999997</c:v>
                </c:pt>
                <c:pt idx="927">
                  <c:v>45.698993680000001</c:v>
                </c:pt>
                <c:pt idx="928">
                  <c:v>45.673988340000001</c:v>
                </c:pt>
                <c:pt idx="929">
                  <c:v>45.771144870000001</c:v>
                </c:pt>
                <c:pt idx="930">
                  <c:v>45.833034519999998</c:v>
                </c:pt>
                <c:pt idx="931">
                  <c:v>45.909172060000003</c:v>
                </c:pt>
                <c:pt idx="932">
                  <c:v>45.94094467</c:v>
                </c:pt>
                <c:pt idx="933">
                  <c:v>45.976058960000003</c:v>
                </c:pt>
                <c:pt idx="934">
                  <c:v>46.024829859999997</c:v>
                </c:pt>
                <c:pt idx="935">
                  <c:v>46.07691956</c:v>
                </c:pt>
                <c:pt idx="936">
                  <c:v>46.123180390000002</c:v>
                </c:pt>
                <c:pt idx="937">
                  <c:v>46.174751280000002</c:v>
                </c:pt>
                <c:pt idx="938">
                  <c:v>46.249645229999999</c:v>
                </c:pt>
                <c:pt idx="939">
                  <c:v>46.29263306</c:v>
                </c:pt>
                <c:pt idx="940">
                  <c:v>46.318969729999999</c:v>
                </c:pt>
                <c:pt idx="941">
                  <c:v>46.40487289</c:v>
                </c:pt>
                <c:pt idx="942">
                  <c:v>46.468540189999999</c:v>
                </c:pt>
                <c:pt idx="943">
                  <c:v>46.482315059999998</c:v>
                </c:pt>
                <c:pt idx="944">
                  <c:v>46.51055908</c:v>
                </c:pt>
                <c:pt idx="945">
                  <c:v>46.57197189</c:v>
                </c:pt>
                <c:pt idx="946">
                  <c:v>46.57301331</c:v>
                </c:pt>
                <c:pt idx="947">
                  <c:v>46.659626009999997</c:v>
                </c:pt>
                <c:pt idx="948">
                  <c:v>46.717975619999997</c:v>
                </c:pt>
                <c:pt idx="949">
                  <c:v>46.740695950000003</c:v>
                </c:pt>
                <c:pt idx="950">
                  <c:v>46.84485626</c:v>
                </c:pt>
                <c:pt idx="951">
                  <c:v>46.882411959999999</c:v>
                </c:pt>
                <c:pt idx="952">
                  <c:v>46.880428309999999</c:v>
                </c:pt>
                <c:pt idx="953">
                  <c:v>46.941921229999998</c:v>
                </c:pt>
                <c:pt idx="954">
                  <c:v>47.00361633</c:v>
                </c:pt>
                <c:pt idx="955">
                  <c:v>47.074241639999997</c:v>
                </c:pt>
                <c:pt idx="956">
                  <c:v>47.055061340000002</c:v>
                </c:pt>
                <c:pt idx="957">
                  <c:v>47.131523129999998</c:v>
                </c:pt>
                <c:pt idx="958">
                  <c:v>47.1705513</c:v>
                </c:pt>
                <c:pt idx="959">
                  <c:v>47.215888980000003</c:v>
                </c:pt>
                <c:pt idx="960">
                  <c:v>47.375900270000002</c:v>
                </c:pt>
                <c:pt idx="961">
                  <c:v>47.335361480000003</c:v>
                </c:pt>
                <c:pt idx="962">
                  <c:v>47.400489810000003</c:v>
                </c:pt>
                <c:pt idx="963">
                  <c:v>47.439239499999999</c:v>
                </c:pt>
                <c:pt idx="964">
                  <c:v>47.469459530000002</c:v>
                </c:pt>
                <c:pt idx="965">
                  <c:v>47.518501280000002</c:v>
                </c:pt>
                <c:pt idx="966">
                  <c:v>47.542709350000003</c:v>
                </c:pt>
                <c:pt idx="967">
                  <c:v>47.672798159999999</c:v>
                </c:pt>
                <c:pt idx="968">
                  <c:v>47.616325379999999</c:v>
                </c:pt>
                <c:pt idx="969">
                  <c:v>47.727352140000001</c:v>
                </c:pt>
                <c:pt idx="970">
                  <c:v>47.779777529999997</c:v>
                </c:pt>
                <c:pt idx="971">
                  <c:v>47.819637299999997</c:v>
                </c:pt>
                <c:pt idx="972">
                  <c:v>47.853225709999997</c:v>
                </c:pt>
                <c:pt idx="973">
                  <c:v>47.936458590000001</c:v>
                </c:pt>
                <c:pt idx="974">
                  <c:v>47.962413789999999</c:v>
                </c:pt>
                <c:pt idx="975">
                  <c:v>47.996940610000003</c:v>
                </c:pt>
                <c:pt idx="976">
                  <c:v>48.018772130000002</c:v>
                </c:pt>
                <c:pt idx="977">
                  <c:v>48.110210420000001</c:v>
                </c:pt>
                <c:pt idx="978">
                  <c:v>48.154102330000001</c:v>
                </c:pt>
                <c:pt idx="979">
                  <c:v>48.199909210000001</c:v>
                </c:pt>
                <c:pt idx="980">
                  <c:v>48.265895839999999</c:v>
                </c:pt>
                <c:pt idx="981">
                  <c:v>48.319004059999997</c:v>
                </c:pt>
                <c:pt idx="982">
                  <c:v>48.336673740000002</c:v>
                </c:pt>
                <c:pt idx="983">
                  <c:v>48.33232117</c:v>
                </c:pt>
                <c:pt idx="984">
                  <c:v>48.433864589999999</c:v>
                </c:pt>
                <c:pt idx="985">
                  <c:v>48.458923339999998</c:v>
                </c:pt>
                <c:pt idx="986">
                  <c:v>48.522819519999999</c:v>
                </c:pt>
                <c:pt idx="987">
                  <c:v>48.52111816</c:v>
                </c:pt>
                <c:pt idx="988">
                  <c:v>48.640907290000001</c:v>
                </c:pt>
                <c:pt idx="989">
                  <c:v>48.65673065</c:v>
                </c:pt>
                <c:pt idx="990">
                  <c:v>48.659568790000002</c:v>
                </c:pt>
                <c:pt idx="991">
                  <c:v>48.762020110000002</c:v>
                </c:pt>
                <c:pt idx="992">
                  <c:v>48.781593319999999</c:v>
                </c:pt>
                <c:pt idx="993">
                  <c:v>48.793384549999999</c:v>
                </c:pt>
                <c:pt idx="994">
                  <c:v>48.898124690000003</c:v>
                </c:pt>
                <c:pt idx="995">
                  <c:v>48.935691830000003</c:v>
                </c:pt>
                <c:pt idx="996">
                  <c:v>48.987777710000003</c:v>
                </c:pt>
                <c:pt idx="997">
                  <c:v>48.963989259999998</c:v>
                </c:pt>
                <c:pt idx="998">
                  <c:v>49.045631409999999</c:v>
                </c:pt>
                <c:pt idx="999">
                  <c:v>49.0794754</c:v>
                </c:pt>
                <c:pt idx="1000">
                  <c:v>49.127113340000001</c:v>
                </c:pt>
                <c:pt idx="1001">
                  <c:v>49.144840240000001</c:v>
                </c:pt>
                <c:pt idx="1002">
                  <c:v>49.240779879999998</c:v>
                </c:pt>
                <c:pt idx="1003">
                  <c:v>49.243408199999998</c:v>
                </c:pt>
                <c:pt idx="1004">
                  <c:v>49.32825089</c:v>
                </c:pt>
                <c:pt idx="1005">
                  <c:v>49.334209440000002</c:v>
                </c:pt>
                <c:pt idx="1006">
                  <c:v>49.431552889999999</c:v>
                </c:pt>
                <c:pt idx="1007">
                  <c:v>49.406070710000002</c:v>
                </c:pt>
                <c:pt idx="1008">
                  <c:v>49.46211624</c:v>
                </c:pt>
                <c:pt idx="1009">
                  <c:v>49.475059510000001</c:v>
                </c:pt>
                <c:pt idx="1010">
                  <c:v>49.569683070000004</c:v>
                </c:pt>
                <c:pt idx="1011">
                  <c:v>49.588054659999997</c:v>
                </c:pt>
                <c:pt idx="1012">
                  <c:v>49.585826869999998</c:v>
                </c:pt>
                <c:pt idx="1013">
                  <c:v>49.66866684</c:v>
                </c:pt>
                <c:pt idx="1014">
                  <c:v>49.70228195</c:v>
                </c:pt>
                <c:pt idx="1015">
                  <c:v>49.75725937</c:v>
                </c:pt>
                <c:pt idx="1016">
                  <c:v>49.763084409999998</c:v>
                </c:pt>
                <c:pt idx="1017">
                  <c:v>49.802665709999999</c:v>
                </c:pt>
                <c:pt idx="1018">
                  <c:v>49.861213679999999</c:v>
                </c:pt>
                <c:pt idx="1019">
                  <c:v>49.869823459999999</c:v>
                </c:pt>
                <c:pt idx="1020">
                  <c:v>49.911151889999999</c:v>
                </c:pt>
                <c:pt idx="1021">
                  <c:v>50.027698520000001</c:v>
                </c:pt>
                <c:pt idx="1022">
                  <c:v>50.034152980000002</c:v>
                </c:pt>
                <c:pt idx="1023">
                  <c:v>50.021846770000003</c:v>
                </c:pt>
                <c:pt idx="1024">
                  <c:v>50.06047058</c:v>
                </c:pt>
                <c:pt idx="1025">
                  <c:v>50.143550869999999</c:v>
                </c:pt>
                <c:pt idx="1026">
                  <c:v>50.208930969999997</c:v>
                </c:pt>
                <c:pt idx="1027">
                  <c:v>50.229537960000002</c:v>
                </c:pt>
                <c:pt idx="1028">
                  <c:v>50.300777439999997</c:v>
                </c:pt>
                <c:pt idx="1029">
                  <c:v>50.306743619999999</c:v>
                </c:pt>
                <c:pt idx="1030">
                  <c:v>50.356449130000001</c:v>
                </c:pt>
                <c:pt idx="1031">
                  <c:v>50.370864869999998</c:v>
                </c:pt>
                <c:pt idx="1032">
                  <c:v>50.387882230000002</c:v>
                </c:pt>
                <c:pt idx="1033">
                  <c:v>50.454990389999999</c:v>
                </c:pt>
                <c:pt idx="1034">
                  <c:v>50.447391510000003</c:v>
                </c:pt>
                <c:pt idx="1035">
                  <c:v>50.525398250000002</c:v>
                </c:pt>
                <c:pt idx="1036">
                  <c:v>50.552238459999998</c:v>
                </c:pt>
                <c:pt idx="1037">
                  <c:v>50.591587070000003</c:v>
                </c:pt>
                <c:pt idx="1038">
                  <c:v>50.619529720000003</c:v>
                </c:pt>
                <c:pt idx="1039">
                  <c:v>50.63684464</c:v>
                </c:pt>
                <c:pt idx="1040">
                  <c:v>50.736259459999999</c:v>
                </c:pt>
                <c:pt idx="1041">
                  <c:v>50.712604519999999</c:v>
                </c:pt>
                <c:pt idx="1042">
                  <c:v>50.787097930000002</c:v>
                </c:pt>
                <c:pt idx="1043">
                  <c:v>50.792068479999998</c:v>
                </c:pt>
                <c:pt idx="1044">
                  <c:v>50.81659698</c:v>
                </c:pt>
                <c:pt idx="1045">
                  <c:v>50.892513280000003</c:v>
                </c:pt>
                <c:pt idx="1046">
                  <c:v>50.910324099999997</c:v>
                </c:pt>
                <c:pt idx="1047">
                  <c:v>50.954143520000002</c:v>
                </c:pt>
                <c:pt idx="1048">
                  <c:v>50.982093810000002</c:v>
                </c:pt>
                <c:pt idx="1049">
                  <c:v>50.984054569999998</c:v>
                </c:pt>
                <c:pt idx="1050">
                  <c:v>51.028854369999998</c:v>
                </c:pt>
                <c:pt idx="1051">
                  <c:v>51.073898319999998</c:v>
                </c:pt>
                <c:pt idx="1052">
                  <c:v>51.125431059999997</c:v>
                </c:pt>
                <c:pt idx="1053">
                  <c:v>51.138832090000001</c:v>
                </c:pt>
                <c:pt idx="1054">
                  <c:v>51.198554989999998</c:v>
                </c:pt>
                <c:pt idx="1055">
                  <c:v>51.182853700000003</c:v>
                </c:pt>
                <c:pt idx="1056">
                  <c:v>51.171501159999998</c:v>
                </c:pt>
                <c:pt idx="1057">
                  <c:v>51.228080749999997</c:v>
                </c:pt>
                <c:pt idx="1058">
                  <c:v>51.272529599999999</c:v>
                </c:pt>
                <c:pt idx="1059">
                  <c:v>51.36776733</c:v>
                </c:pt>
                <c:pt idx="1060">
                  <c:v>51.322452550000001</c:v>
                </c:pt>
                <c:pt idx="1061">
                  <c:v>51.3512001</c:v>
                </c:pt>
                <c:pt idx="1062">
                  <c:v>51.415664669999998</c:v>
                </c:pt>
                <c:pt idx="1063">
                  <c:v>51.463119509999999</c:v>
                </c:pt>
                <c:pt idx="1064">
                  <c:v>51.433094019999999</c:v>
                </c:pt>
                <c:pt idx="1065">
                  <c:v>51.52102661</c:v>
                </c:pt>
                <c:pt idx="1066">
                  <c:v>51.538299559999999</c:v>
                </c:pt>
                <c:pt idx="1067">
                  <c:v>51.511806489999998</c:v>
                </c:pt>
                <c:pt idx="1068">
                  <c:v>51.553459169999996</c:v>
                </c:pt>
                <c:pt idx="1069">
                  <c:v>51.582187650000002</c:v>
                </c:pt>
                <c:pt idx="1070">
                  <c:v>51.585613250000002</c:v>
                </c:pt>
                <c:pt idx="1071">
                  <c:v>51.674468990000001</c:v>
                </c:pt>
                <c:pt idx="1072">
                  <c:v>51.692070010000002</c:v>
                </c:pt>
                <c:pt idx="1073">
                  <c:v>51.678878779999998</c:v>
                </c:pt>
                <c:pt idx="1074">
                  <c:v>51.740097050000003</c:v>
                </c:pt>
                <c:pt idx="1075">
                  <c:v>51.719181059999997</c:v>
                </c:pt>
                <c:pt idx="1076">
                  <c:v>51.744640349999997</c:v>
                </c:pt>
                <c:pt idx="1077">
                  <c:v>51.82284164</c:v>
                </c:pt>
                <c:pt idx="1078">
                  <c:v>51.839900970000002</c:v>
                </c:pt>
                <c:pt idx="1079">
                  <c:v>51.849792479999998</c:v>
                </c:pt>
                <c:pt idx="1080">
                  <c:v>51.872531889999998</c:v>
                </c:pt>
                <c:pt idx="1081">
                  <c:v>51.892524719999997</c:v>
                </c:pt>
                <c:pt idx="1082">
                  <c:v>51.956836699999997</c:v>
                </c:pt>
                <c:pt idx="1083">
                  <c:v>52.000068659999997</c:v>
                </c:pt>
                <c:pt idx="1084">
                  <c:v>51.946628570000001</c:v>
                </c:pt>
                <c:pt idx="1085">
                  <c:v>51.997619630000003</c:v>
                </c:pt>
                <c:pt idx="1086">
                  <c:v>51.992321009999998</c:v>
                </c:pt>
                <c:pt idx="1087">
                  <c:v>52.023475650000002</c:v>
                </c:pt>
                <c:pt idx="1088">
                  <c:v>52.042953490000002</c:v>
                </c:pt>
                <c:pt idx="1089">
                  <c:v>52.068084720000002</c:v>
                </c:pt>
                <c:pt idx="1090">
                  <c:v>52.07709122</c:v>
                </c:pt>
                <c:pt idx="1091">
                  <c:v>52.111648559999999</c:v>
                </c:pt>
                <c:pt idx="1092">
                  <c:v>52.15947723</c:v>
                </c:pt>
                <c:pt idx="1093">
                  <c:v>52.15145493</c:v>
                </c:pt>
                <c:pt idx="1094">
                  <c:v>52.123661040000002</c:v>
                </c:pt>
                <c:pt idx="1095">
                  <c:v>52.177310939999998</c:v>
                </c:pt>
                <c:pt idx="1096">
                  <c:v>52.16020966</c:v>
                </c:pt>
                <c:pt idx="1097">
                  <c:v>52.206523900000001</c:v>
                </c:pt>
                <c:pt idx="1098">
                  <c:v>52.2217865</c:v>
                </c:pt>
                <c:pt idx="1099">
                  <c:v>52.194213869999999</c:v>
                </c:pt>
                <c:pt idx="1100">
                  <c:v>52.244281770000001</c:v>
                </c:pt>
                <c:pt idx="1101">
                  <c:v>52.255336759999999</c:v>
                </c:pt>
                <c:pt idx="1102">
                  <c:v>52.288688659999998</c:v>
                </c:pt>
                <c:pt idx="1103">
                  <c:v>52.275104519999999</c:v>
                </c:pt>
                <c:pt idx="1104">
                  <c:v>52.256267549999997</c:v>
                </c:pt>
                <c:pt idx="1105">
                  <c:v>52.283157350000003</c:v>
                </c:pt>
                <c:pt idx="1106">
                  <c:v>52.325969700000002</c:v>
                </c:pt>
                <c:pt idx="1107">
                  <c:v>52.305549620000001</c:v>
                </c:pt>
                <c:pt idx="1108">
                  <c:v>52.297603610000003</c:v>
                </c:pt>
                <c:pt idx="1109">
                  <c:v>52.314407350000003</c:v>
                </c:pt>
                <c:pt idx="1110">
                  <c:v>52.330814359999998</c:v>
                </c:pt>
                <c:pt idx="1111">
                  <c:v>52.351646420000002</c:v>
                </c:pt>
                <c:pt idx="1112">
                  <c:v>52.337104799999999</c:v>
                </c:pt>
                <c:pt idx="1113">
                  <c:v>52.311706540000003</c:v>
                </c:pt>
                <c:pt idx="1114">
                  <c:v>52.362419129999999</c:v>
                </c:pt>
                <c:pt idx="1115">
                  <c:v>52.390132899999998</c:v>
                </c:pt>
                <c:pt idx="1116">
                  <c:v>52.408069609999998</c:v>
                </c:pt>
                <c:pt idx="1117">
                  <c:v>52.423965449999997</c:v>
                </c:pt>
                <c:pt idx="1118">
                  <c:v>52.457355499999998</c:v>
                </c:pt>
                <c:pt idx="1119">
                  <c:v>52.511291499999999</c:v>
                </c:pt>
                <c:pt idx="1120">
                  <c:v>52.529178620000003</c:v>
                </c:pt>
                <c:pt idx="1121">
                  <c:v>52.601360319999998</c:v>
                </c:pt>
                <c:pt idx="1122">
                  <c:v>52.671165469999998</c:v>
                </c:pt>
                <c:pt idx="1123">
                  <c:v>52.6714859</c:v>
                </c:pt>
                <c:pt idx="1124">
                  <c:v>52.698318479999998</c:v>
                </c:pt>
                <c:pt idx="1125">
                  <c:v>52.769374849999998</c:v>
                </c:pt>
                <c:pt idx="1126">
                  <c:v>52.831054690000002</c:v>
                </c:pt>
                <c:pt idx="1127">
                  <c:v>52.921970369999997</c:v>
                </c:pt>
                <c:pt idx="1128">
                  <c:v>52.920574190000004</c:v>
                </c:pt>
                <c:pt idx="1129">
                  <c:v>52.985923769999999</c:v>
                </c:pt>
                <c:pt idx="1130">
                  <c:v>52.971679690000002</c:v>
                </c:pt>
                <c:pt idx="1131">
                  <c:v>53.068195340000003</c:v>
                </c:pt>
                <c:pt idx="1132">
                  <c:v>53.065181729999999</c:v>
                </c:pt>
                <c:pt idx="1133">
                  <c:v>53.058631900000002</c:v>
                </c:pt>
                <c:pt idx="1134">
                  <c:v>53.08246613</c:v>
                </c:pt>
                <c:pt idx="1135">
                  <c:v>53.141170500000001</c:v>
                </c:pt>
                <c:pt idx="1136">
                  <c:v>53.078121189999997</c:v>
                </c:pt>
                <c:pt idx="1137">
                  <c:v>53.165252690000003</c:v>
                </c:pt>
                <c:pt idx="1138">
                  <c:v>53.173629759999997</c:v>
                </c:pt>
                <c:pt idx="1139">
                  <c:v>53.215282440000003</c:v>
                </c:pt>
                <c:pt idx="1140">
                  <c:v>53.195159910000001</c:v>
                </c:pt>
                <c:pt idx="1141">
                  <c:v>53.155147550000002</c:v>
                </c:pt>
                <c:pt idx="1142">
                  <c:v>53.273891450000001</c:v>
                </c:pt>
                <c:pt idx="1143">
                  <c:v>53.267520900000001</c:v>
                </c:pt>
                <c:pt idx="1144">
                  <c:v>53.291713710000003</c:v>
                </c:pt>
                <c:pt idx="1145">
                  <c:v>53.277061459999999</c:v>
                </c:pt>
                <c:pt idx="1146">
                  <c:v>53.307849879999999</c:v>
                </c:pt>
                <c:pt idx="1147">
                  <c:v>53.316295619999998</c:v>
                </c:pt>
                <c:pt idx="1148">
                  <c:v>53.382198330000001</c:v>
                </c:pt>
                <c:pt idx="1149">
                  <c:v>53.394084929999998</c:v>
                </c:pt>
                <c:pt idx="1150">
                  <c:v>53.425617219999999</c:v>
                </c:pt>
                <c:pt idx="1151">
                  <c:v>53.37779999</c:v>
                </c:pt>
                <c:pt idx="1152">
                  <c:v>53.438133239999999</c:v>
                </c:pt>
                <c:pt idx="1153">
                  <c:v>53.46371078</c:v>
                </c:pt>
                <c:pt idx="1154">
                  <c:v>53.436798099999997</c:v>
                </c:pt>
                <c:pt idx="1155">
                  <c:v>53.478324890000003</c:v>
                </c:pt>
                <c:pt idx="1156">
                  <c:v>53.513282779999997</c:v>
                </c:pt>
                <c:pt idx="1157">
                  <c:v>53.5746994</c:v>
                </c:pt>
                <c:pt idx="1158">
                  <c:v>53.543155669999997</c:v>
                </c:pt>
                <c:pt idx="1159">
                  <c:v>53.581912989999999</c:v>
                </c:pt>
                <c:pt idx="1160">
                  <c:v>53.555637359999999</c:v>
                </c:pt>
                <c:pt idx="1161">
                  <c:v>53.542675019999997</c:v>
                </c:pt>
                <c:pt idx="1162">
                  <c:v>53.649986269999999</c:v>
                </c:pt>
                <c:pt idx="1163">
                  <c:v>53.616531369999997</c:v>
                </c:pt>
                <c:pt idx="1164">
                  <c:v>53.662944789999997</c:v>
                </c:pt>
                <c:pt idx="1165">
                  <c:v>53.682907100000001</c:v>
                </c:pt>
                <c:pt idx="1166">
                  <c:v>53.680759430000002</c:v>
                </c:pt>
                <c:pt idx="1167">
                  <c:v>53.674579620000003</c:v>
                </c:pt>
                <c:pt idx="1168">
                  <c:v>53.704227449999998</c:v>
                </c:pt>
                <c:pt idx="1169">
                  <c:v>53.744655610000002</c:v>
                </c:pt>
                <c:pt idx="1170">
                  <c:v>53.77430725</c:v>
                </c:pt>
                <c:pt idx="1171">
                  <c:v>53.782928470000002</c:v>
                </c:pt>
                <c:pt idx="1172">
                  <c:v>53.78245544</c:v>
                </c:pt>
                <c:pt idx="1173">
                  <c:v>53.794658660000003</c:v>
                </c:pt>
                <c:pt idx="1174">
                  <c:v>53.802635189999997</c:v>
                </c:pt>
                <c:pt idx="1175">
                  <c:v>53.828136440000002</c:v>
                </c:pt>
                <c:pt idx="1176">
                  <c:v>53.876113889999999</c:v>
                </c:pt>
                <c:pt idx="1177">
                  <c:v>53.878910060000003</c:v>
                </c:pt>
                <c:pt idx="1178">
                  <c:v>53.89465714</c:v>
                </c:pt>
                <c:pt idx="1179">
                  <c:v>53.921985630000002</c:v>
                </c:pt>
                <c:pt idx="1180">
                  <c:v>53.924976350000001</c:v>
                </c:pt>
                <c:pt idx="1181">
                  <c:v>53.94859314</c:v>
                </c:pt>
                <c:pt idx="1182">
                  <c:v>53.957546229999998</c:v>
                </c:pt>
                <c:pt idx="1183">
                  <c:v>53.983963009999997</c:v>
                </c:pt>
                <c:pt idx="1184">
                  <c:v>53.968494419999999</c:v>
                </c:pt>
                <c:pt idx="1185">
                  <c:v>54.006309510000001</c:v>
                </c:pt>
                <c:pt idx="1186">
                  <c:v>53.984195710000002</c:v>
                </c:pt>
                <c:pt idx="1187">
                  <c:v>54.031288150000002</c:v>
                </c:pt>
                <c:pt idx="1188">
                  <c:v>54.045341489999998</c:v>
                </c:pt>
                <c:pt idx="1189">
                  <c:v>54.086883540000002</c:v>
                </c:pt>
                <c:pt idx="1190">
                  <c:v>54.086486819999998</c:v>
                </c:pt>
                <c:pt idx="1191">
                  <c:v>54.104106899999998</c:v>
                </c:pt>
                <c:pt idx="1192">
                  <c:v>54.143230440000004</c:v>
                </c:pt>
                <c:pt idx="1193">
                  <c:v>54.158401490000003</c:v>
                </c:pt>
                <c:pt idx="1194">
                  <c:v>54.129528049999998</c:v>
                </c:pt>
                <c:pt idx="1195">
                  <c:v>54.136554719999999</c:v>
                </c:pt>
                <c:pt idx="1196">
                  <c:v>54.208213809999997</c:v>
                </c:pt>
                <c:pt idx="1197">
                  <c:v>54.195541380000002</c:v>
                </c:pt>
                <c:pt idx="1198">
                  <c:v>54.224662780000003</c:v>
                </c:pt>
                <c:pt idx="1199">
                  <c:v>54.225189210000003</c:v>
                </c:pt>
                <c:pt idx="1200">
                  <c:v>54.247943880000001</c:v>
                </c:pt>
                <c:pt idx="1201">
                  <c:v>54.276584630000002</c:v>
                </c:pt>
                <c:pt idx="1202">
                  <c:v>54.277465820000003</c:v>
                </c:pt>
                <c:pt idx="1203">
                  <c:v>54.28383255</c:v>
                </c:pt>
                <c:pt idx="1204">
                  <c:v>54.35614777</c:v>
                </c:pt>
                <c:pt idx="1205">
                  <c:v>54.333950039999998</c:v>
                </c:pt>
                <c:pt idx="1206">
                  <c:v>54.375648499999997</c:v>
                </c:pt>
                <c:pt idx="1207">
                  <c:v>54.351066590000002</c:v>
                </c:pt>
                <c:pt idx="1208">
                  <c:v>54.382347109999998</c:v>
                </c:pt>
                <c:pt idx="1209">
                  <c:v>54.409378050000001</c:v>
                </c:pt>
                <c:pt idx="1210">
                  <c:v>54.452003480000002</c:v>
                </c:pt>
                <c:pt idx="1211">
                  <c:v>54.45054245</c:v>
                </c:pt>
                <c:pt idx="1212">
                  <c:v>54.444240569999998</c:v>
                </c:pt>
                <c:pt idx="1213">
                  <c:v>54.483489990000002</c:v>
                </c:pt>
                <c:pt idx="1214">
                  <c:v>54.526824949999998</c:v>
                </c:pt>
                <c:pt idx="1215">
                  <c:v>54.490726469999998</c:v>
                </c:pt>
                <c:pt idx="1216">
                  <c:v>54.56170273</c:v>
                </c:pt>
                <c:pt idx="1217">
                  <c:v>54.548049929999998</c:v>
                </c:pt>
                <c:pt idx="1218">
                  <c:v>54.593139649999998</c:v>
                </c:pt>
                <c:pt idx="1219">
                  <c:v>54.610328670000001</c:v>
                </c:pt>
                <c:pt idx="1220">
                  <c:v>54.622356410000002</c:v>
                </c:pt>
                <c:pt idx="1221">
                  <c:v>54.633098599999997</c:v>
                </c:pt>
                <c:pt idx="1222">
                  <c:v>54.654006959999997</c:v>
                </c:pt>
                <c:pt idx="1223">
                  <c:v>54.685432429999999</c:v>
                </c:pt>
                <c:pt idx="1224">
                  <c:v>54.701721190000001</c:v>
                </c:pt>
                <c:pt idx="1225">
                  <c:v>54.70635223</c:v>
                </c:pt>
                <c:pt idx="1226">
                  <c:v>54.766990659999998</c:v>
                </c:pt>
                <c:pt idx="1227">
                  <c:v>54.768188479999999</c:v>
                </c:pt>
                <c:pt idx="1228">
                  <c:v>54.836391450000001</c:v>
                </c:pt>
                <c:pt idx="1229">
                  <c:v>54.801685329999998</c:v>
                </c:pt>
                <c:pt idx="1230">
                  <c:v>54.866493230000003</c:v>
                </c:pt>
                <c:pt idx="1231">
                  <c:v>54.880641939999997</c:v>
                </c:pt>
                <c:pt idx="1232">
                  <c:v>54.82899475</c:v>
                </c:pt>
                <c:pt idx="1233">
                  <c:v>54.882122039999999</c:v>
                </c:pt>
                <c:pt idx="1234">
                  <c:v>54.873771669999996</c:v>
                </c:pt>
                <c:pt idx="1235">
                  <c:v>54.96266937</c:v>
                </c:pt>
                <c:pt idx="1236">
                  <c:v>55.020004270000001</c:v>
                </c:pt>
                <c:pt idx="1237">
                  <c:v>54.96368408</c:v>
                </c:pt>
                <c:pt idx="1238">
                  <c:v>55.019180300000002</c:v>
                </c:pt>
                <c:pt idx="1239">
                  <c:v>55.054454800000002</c:v>
                </c:pt>
                <c:pt idx="1240">
                  <c:v>55.039108280000001</c:v>
                </c:pt>
                <c:pt idx="1241">
                  <c:v>55.123962400000003</c:v>
                </c:pt>
                <c:pt idx="1242">
                  <c:v>55.100746149999999</c:v>
                </c:pt>
                <c:pt idx="1243">
                  <c:v>55.111289980000002</c:v>
                </c:pt>
                <c:pt idx="1244">
                  <c:v>55.145030980000001</c:v>
                </c:pt>
                <c:pt idx="1245">
                  <c:v>55.151359560000003</c:v>
                </c:pt>
                <c:pt idx="1246">
                  <c:v>55.203937529999997</c:v>
                </c:pt>
                <c:pt idx="1247">
                  <c:v>55.186683649999999</c:v>
                </c:pt>
                <c:pt idx="1248">
                  <c:v>55.261867520000003</c:v>
                </c:pt>
                <c:pt idx="1249">
                  <c:v>55.296188350000001</c:v>
                </c:pt>
                <c:pt idx="1250">
                  <c:v>55.295051569999998</c:v>
                </c:pt>
                <c:pt idx="1251">
                  <c:v>55.281139369999998</c:v>
                </c:pt>
                <c:pt idx="1252">
                  <c:v>55.325637819999997</c:v>
                </c:pt>
                <c:pt idx="1253">
                  <c:v>55.351932529999999</c:v>
                </c:pt>
                <c:pt idx="1254">
                  <c:v>55.382926939999997</c:v>
                </c:pt>
                <c:pt idx="1255">
                  <c:v>55.447769170000001</c:v>
                </c:pt>
                <c:pt idx="1256">
                  <c:v>55.453048709999997</c:v>
                </c:pt>
                <c:pt idx="1257">
                  <c:v>55.522270200000001</c:v>
                </c:pt>
                <c:pt idx="1258">
                  <c:v>55.572814940000001</c:v>
                </c:pt>
                <c:pt idx="1259">
                  <c:v>55.530921939999999</c:v>
                </c:pt>
                <c:pt idx="1260">
                  <c:v>55.58521271</c:v>
                </c:pt>
                <c:pt idx="1261">
                  <c:v>55.615146639999999</c:v>
                </c:pt>
                <c:pt idx="1262">
                  <c:v>55.62986755</c:v>
                </c:pt>
                <c:pt idx="1263">
                  <c:v>55.637664790000002</c:v>
                </c:pt>
                <c:pt idx="1264">
                  <c:v>55.663154599999999</c:v>
                </c:pt>
                <c:pt idx="1265">
                  <c:v>55.69853973</c:v>
                </c:pt>
                <c:pt idx="1266">
                  <c:v>55.708782200000002</c:v>
                </c:pt>
                <c:pt idx="1267">
                  <c:v>55.763744350000003</c:v>
                </c:pt>
                <c:pt idx="1268">
                  <c:v>55.807697300000001</c:v>
                </c:pt>
                <c:pt idx="1269">
                  <c:v>55.858905790000001</c:v>
                </c:pt>
                <c:pt idx="1270">
                  <c:v>55.883926389999999</c:v>
                </c:pt>
                <c:pt idx="1271">
                  <c:v>55.911064150000001</c:v>
                </c:pt>
                <c:pt idx="1272">
                  <c:v>55.949886319999997</c:v>
                </c:pt>
                <c:pt idx="1273">
                  <c:v>55.917667389999998</c:v>
                </c:pt>
                <c:pt idx="1274">
                  <c:v>55.980182650000003</c:v>
                </c:pt>
                <c:pt idx="1275">
                  <c:v>56.021766659999997</c:v>
                </c:pt>
                <c:pt idx="1276">
                  <c:v>56.092296599999997</c:v>
                </c:pt>
                <c:pt idx="1277">
                  <c:v>56.0863266</c:v>
                </c:pt>
                <c:pt idx="1278">
                  <c:v>56.179500580000003</c:v>
                </c:pt>
                <c:pt idx="1279">
                  <c:v>56.132762909999997</c:v>
                </c:pt>
                <c:pt idx="1280">
                  <c:v>56.204216000000002</c:v>
                </c:pt>
                <c:pt idx="1281">
                  <c:v>56.214027399999999</c:v>
                </c:pt>
                <c:pt idx="1282">
                  <c:v>56.269718169999997</c:v>
                </c:pt>
                <c:pt idx="1283">
                  <c:v>56.33229446</c:v>
                </c:pt>
                <c:pt idx="1284">
                  <c:v>56.303127289999999</c:v>
                </c:pt>
                <c:pt idx="1285">
                  <c:v>56.332462309999997</c:v>
                </c:pt>
                <c:pt idx="1286">
                  <c:v>56.391136170000003</c:v>
                </c:pt>
                <c:pt idx="1287">
                  <c:v>56.455856320000002</c:v>
                </c:pt>
                <c:pt idx="1288">
                  <c:v>56.456653590000002</c:v>
                </c:pt>
                <c:pt idx="1289">
                  <c:v>56.475685120000001</c:v>
                </c:pt>
                <c:pt idx="1290">
                  <c:v>56.508987429999998</c:v>
                </c:pt>
                <c:pt idx="1291">
                  <c:v>56.58075333</c:v>
                </c:pt>
                <c:pt idx="1292">
                  <c:v>56.614238739999998</c:v>
                </c:pt>
                <c:pt idx="1293">
                  <c:v>56.638519289999998</c:v>
                </c:pt>
                <c:pt idx="1294">
                  <c:v>56.685268399999998</c:v>
                </c:pt>
                <c:pt idx="1295">
                  <c:v>56.716476440000001</c:v>
                </c:pt>
                <c:pt idx="1296">
                  <c:v>56.725658420000002</c:v>
                </c:pt>
                <c:pt idx="1297">
                  <c:v>56.778079990000002</c:v>
                </c:pt>
                <c:pt idx="1298">
                  <c:v>56.815547940000002</c:v>
                </c:pt>
                <c:pt idx="1299">
                  <c:v>56.817169190000001</c:v>
                </c:pt>
                <c:pt idx="1300">
                  <c:v>56.893432619999999</c:v>
                </c:pt>
                <c:pt idx="1301">
                  <c:v>56.91121674</c:v>
                </c:pt>
                <c:pt idx="1302">
                  <c:v>56.981678010000003</c:v>
                </c:pt>
                <c:pt idx="1303">
                  <c:v>56.976352689999999</c:v>
                </c:pt>
                <c:pt idx="1304">
                  <c:v>57.058895110000002</c:v>
                </c:pt>
                <c:pt idx="1305">
                  <c:v>57.107639310000003</c:v>
                </c:pt>
                <c:pt idx="1306">
                  <c:v>57.142585750000002</c:v>
                </c:pt>
                <c:pt idx="1307">
                  <c:v>57.201366419999999</c:v>
                </c:pt>
                <c:pt idx="1308">
                  <c:v>57.220901490000003</c:v>
                </c:pt>
                <c:pt idx="1309">
                  <c:v>57.220672610000001</c:v>
                </c:pt>
                <c:pt idx="1310">
                  <c:v>57.268386839999998</c:v>
                </c:pt>
                <c:pt idx="1311">
                  <c:v>57.331710819999998</c:v>
                </c:pt>
                <c:pt idx="1312">
                  <c:v>57.361358639999999</c:v>
                </c:pt>
                <c:pt idx="1313">
                  <c:v>57.373004909999999</c:v>
                </c:pt>
                <c:pt idx="1314">
                  <c:v>57.450847629999998</c:v>
                </c:pt>
                <c:pt idx="1315">
                  <c:v>57.439010619999998</c:v>
                </c:pt>
                <c:pt idx="1316">
                  <c:v>57.465507510000002</c:v>
                </c:pt>
                <c:pt idx="1317">
                  <c:v>57.494266510000003</c:v>
                </c:pt>
                <c:pt idx="1318">
                  <c:v>57.555068970000001</c:v>
                </c:pt>
                <c:pt idx="1319">
                  <c:v>57.565658569999997</c:v>
                </c:pt>
                <c:pt idx="1320">
                  <c:v>57.631813049999998</c:v>
                </c:pt>
                <c:pt idx="1321">
                  <c:v>57.670516970000001</c:v>
                </c:pt>
                <c:pt idx="1322">
                  <c:v>57.740749360000002</c:v>
                </c:pt>
                <c:pt idx="1323">
                  <c:v>57.746078490000002</c:v>
                </c:pt>
                <c:pt idx="1324">
                  <c:v>57.820426939999997</c:v>
                </c:pt>
                <c:pt idx="1325">
                  <c:v>57.838695530000003</c:v>
                </c:pt>
                <c:pt idx="1326">
                  <c:v>57.882530209999999</c:v>
                </c:pt>
                <c:pt idx="1327">
                  <c:v>57.909667970000001</c:v>
                </c:pt>
                <c:pt idx="1328">
                  <c:v>57.911472320000001</c:v>
                </c:pt>
                <c:pt idx="1329">
                  <c:v>58.006984709999998</c:v>
                </c:pt>
                <c:pt idx="1330">
                  <c:v>58.014877319999997</c:v>
                </c:pt>
                <c:pt idx="1331">
                  <c:v>58.030654910000003</c:v>
                </c:pt>
                <c:pt idx="1332">
                  <c:v>58.125793459999997</c:v>
                </c:pt>
                <c:pt idx="1333">
                  <c:v>58.14530182</c:v>
                </c:pt>
                <c:pt idx="1334">
                  <c:v>58.197067259999997</c:v>
                </c:pt>
                <c:pt idx="1335">
                  <c:v>58.213417049999997</c:v>
                </c:pt>
                <c:pt idx="1336">
                  <c:v>58.24942017</c:v>
                </c:pt>
                <c:pt idx="1337">
                  <c:v>58.307331089999998</c:v>
                </c:pt>
                <c:pt idx="1338">
                  <c:v>58.32778931</c:v>
                </c:pt>
                <c:pt idx="1339">
                  <c:v>58.350269320000002</c:v>
                </c:pt>
                <c:pt idx="1340">
                  <c:v>58.436100009999997</c:v>
                </c:pt>
                <c:pt idx="1341">
                  <c:v>58.391742710000003</c:v>
                </c:pt>
                <c:pt idx="1342">
                  <c:v>58.511787409999997</c:v>
                </c:pt>
                <c:pt idx="1343">
                  <c:v>58.490638730000001</c:v>
                </c:pt>
                <c:pt idx="1344">
                  <c:v>58.553207399999998</c:v>
                </c:pt>
                <c:pt idx="1345">
                  <c:v>58.567161560000002</c:v>
                </c:pt>
                <c:pt idx="1346">
                  <c:v>58.627140050000001</c:v>
                </c:pt>
                <c:pt idx="1347">
                  <c:v>58.645092009999999</c:v>
                </c:pt>
                <c:pt idx="1348">
                  <c:v>58.694999690000003</c:v>
                </c:pt>
                <c:pt idx="1349">
                  <c:v>58.701766970000001</c:v>
                </c:pt>
                <c:pt idx="1350">
                  <c:v>58.757102969999998</c:v>
                </c:pt>
                <c:pt idx="1351">
                  <c:v>58.794750209999997</c:v>
                </c:pt>
                <c:pt idx="1352">
                  <c:v>58.862960819999998</c:v>
                </c:pt>
                <c:pt idx="1353">
                  <c:v>58.867542270000001</c:v>
                </c:pt>
                <c:pt idx="1354">
                  <c:v>58.897621149999999</c:v>
                </c:pt>
                <c:pt idx="1355">
                  <c:v>58.929676059999998</c:v>
                </c:pt>
                <c:pt idx="1356">
                  <c:v>59.001289370000002</c:v>
                </c:pt>
                <c:pt idx="1357">
                  <c:v>59.018241879999998</c:v>
                </c:pt>
                <c:pt idx="1358">
                  <c:v>59.044975280000003</c:v>
                </c:pt>
                <c:pt idx="1359">
                  <c:v>59.095138550000001</c:v>
                </c:pt>
                <c:pt idx="1360">
                  <c:v>59.092826840000001</c:v>
                </c:pt>
                <c:pt idx="1361">
                  <c:v>59.13227844</c:v>
                </c:pt>
                <c:pt idx="1362">
                  <c:v>59.188598630000001</c:v>
                </c:pt>
                <c:pt idx="1363">
                  <c:v>59.254436490000003</c:v>
                </c:pt>
                <c:pt idx="1364">
                  <c:v>59.237014770000002</c:v>
                </c:pt>
                <c:pt idx="1365">
                  <c:v>59.281013489999999</c:v>
                </c:pt>
                <c:pt idx="1366">
                  <c:v>59.313655850000004</c:v>
                </c:pt>
                <c:pt idx="1367">
                  <c:v>59.36096191</c:v>
                </c:pt>
                <c:pt idx="1368">
                  <c:v>59.320152280000002</c:v>
                </c:pt>
                <c:pt idx="1369">
                  <c:v>59.391670230000003</c:v>
                </c:pt>
                <c:pt idx="1370">
                  <c:v>59.41307449</c:v>
                </c:pt>
                <c:pt idx="1371">
                  <c:v>59.433765409999999</c:v>
                </c:pt>
                <c:pt idx="1372">
                  <c:v>59.458351139999998</c:v>
                </c:pt>
                <c:pt idx="1373">
                  <c:v>59.496475220000001</c:v>
                </c:pt>
                <c:pt idx="1374">
                  <c:v>59.499931340000003</c:v>
                </c:pt>
                <c:pt idx="1375">
                  <c:v>59.566379550000001</c:v>
                </c:pt>
                <c:pt idx="1376">
                  <c:v>59.611545560000003</c:v>
                </c:pt>
                <c:pt idx="1377">
                  <c:v>59.633647920000001</c:v>
                </c:pt>
                <c:pt idx="1378">
                  <c:v>59.592350009999997</c:v>
                </c:pt>
                <c:pt idx="1379">
                  <c:v>59.619174960000002</c:v>
                </c:pt>
                <c:pt idx="1380">
                  <c:v>59.69176865</c:v>
                </c:pt>
                <c:pt idx="1381">
                  <c:v>59.723526</c:v>
                </c:pt>
                <c:pt idx="1382">
                  <c:v>59.742946619999998</c:v>
                </c:pt>
                <c:pt idx="1383">
                  <c:v>59.774219510000002</c:v>
                </c:pt>
                <c:pt idx="1384">
                  <c:v>59.794162749999998</c:v>
                </c:pt>
                <c:pt idx="1385">
                  <c:v>59.801601410000004</c:v>
                </c:pt>
                <c:pt idx="1386">
                  <c:v>59.781867980000001</c:v>
                </c:pt>
                <c:pt idx="1387">
                  <c:v>59.828865049999997</c:v>
                </c:pt>
                <c:pt idx="1388">
                  <c:v>59.867286679999999</c:v>
                </c:pt>
                <c:pt idx="1389">
                  <c:v>59.912925719999997</c:v>
                </c:pt>
                <c:pt idx="1390">
                  <c:v>59.903526309999997</c:v>
                </c:pt>
                <c:pt idx="1391">
                  <c:v>59.918075559999998</c:v>
                </c:pt>
                <c:pt idx="1392">
                  <c:v>59.954727169999998</c:v>
                </c:pt>
                <c:pt idx="1393">
                  <c:v>59.974334720000002</c:v>
                </c:pt>
                <c:pt idx="1394">
                  <c:v>60.022354129999997</c:v>
                </c:pt>
                <c:pt idx="1395">
                  <c:v>60.026687619999997</c:v>
                </c:pt>
                <c:pt idx="1396">
                  <c:v>60.0104866</c:v>
                </c:pt>
                <c:pt idx="1397">
                  <c:v>60.022441860000001</c:v>
                </c:pt>
                <c:pt idx="1398">
                  <c:v>60.046672819999998</c:v>
                </c:pt>
                <c:pt idx="1399">
                  <c:v>60.006694789999997</c:v>
                </c:pt>
                <c:pt idx="1400">
                  <c:v>60.019016270000002</c:v>
                </c:pt>
                <c:pt idx="1401">
                  <c:v>60.05031967</c:v>
                </c:pt>
                <c:pt idx="1402">
                  <c:v>60.056964870000002</c:v>
                </c:pt>
                <c:pt idx="1403">
                  <c:v>60.096675869999999</c:v>
                </c:pt>
                <c:pt idx="1404">
                  <c:v>60.152809140000002</c:v>
                </c:pt>
                <c:pt idx="1405">
                  <c:v>60.11486816</c:v>
                </c:pt>
                <c:pt idx="1406">
                  <c:v>60.122524259999999</c:v>
                </c:pt>
                <c:pt idx="1407">
                  <c:v>60.178958889999997</c:v>
                </c:pt>
                <c:pt idx="1408">
                  <c:v>60.120155330000003</c:v>
                </c:pt>
                <c:pt idx="1409">
                  <c:v>60.105747219999998</c:v>
                </c:pt>
                <c:pt idx="1410">
                  <c:v>60.164581300000002</c:v>
                </c:pt>
                <c:pt idx="1411">
                  <c:v>60.159568790000002</c:v>
                </c:pt>
                <c:pt idx="1412">
                  <c:v>60.17426682</c:v>
                </c:pt>
                <c:pt idx="1413">
                  <c:v>60.219097140000002</c:v>
                </c:pt>
                <c:pt idx="1414">
                  <c:v>60.161231989999997</c:v>
                </c:pt>
                <c:pt idx="1415">
                  <c:v>60.210292819999999</c:v>
                </c:pt>
                <c:pt idx="1416">
                  <c:v>60.194461820000001</c:v>
                </c:pt>
                <c:pt idx="1417">
                  <c:v>60.173511509999997</c:v>
                </c:pt>
                <c:pt idx="1418">
                  <c:v>60.213047029999998</c:v>
                </c:pt>
                <c:pt idx="1419">
                  <c:v>60.236770630000002</c:v>
                </c:pt>
                <c:pt idx="1420">
                  <c:v>60.232933039999999</c:v>
                </c:pt>
                <c:pt idx="1421">
                  <c:v>60.171474459999999</c:v>
                </c:pt>
                <c:pt idx="1422">
                  <c:v>60.142753599999999</c:v>
                </c:pt>
                <c:pt idx="1423">
                  <c:v>60.194118500000002</c:v>
                </c:pt>
                <c:pt idx="1424">
                  <c:v>60.216651919999997</c:v>
                </c:pt>
                <c:pt idx="1425">
                  <c:v>60.201900479999999</c:v>
                </c:pt>
                <c:pt idx="1426">
                  <c:v>60.1410141</c:v>
                </c:pt>
                <c:pt idx="1427">
                  <c:v>60.14865494</c:v>
                </c:pt>
                <c:pt idx="1428">
                  <c:v>60.175983430000002</c:v>
                </c:pt>
                <c:pt idx="1429">
                  <c:v>60.152656559999997</c:v>
                </c:pt>
                <c:pt idx="1430">
                  <c:v>60.13845062</c:v>
                </c:pt>
                <c:pt idx="1431">
                  <c:v>60.096488950000001</c:v>
                </c:pt>
                <c:pt idx="1432">
                  <c:v>60.096256259999997</c:v>
                </c:pt>
                <c:pt idx="1433">
                  <c:v>60.047130580000001</c:v>
                </c:pt>
                <c:pt idx="1434">
                  <c:v>60.069232939999999</c:v>
                </c:pt>
                <c:pt idx="1435">
                  <c:v>60.091667180000002</c:v>
                </c:pt>
                <c:pt idx="1436">
                  <c:v>60.022457119999999</c:v>
                </c:pt>
                <c:pt idx="1437">
                  <c:v>60.016525270000002</c:v>
                </c:pt>
                <c:pt idx="1438">
                  <c:v>60.036884309999998</c:v>
                </c:pt>
                <c:pt idx="1439">
                  <c:v>59.985767359999997</c:v>
                </c:pt>
                <c:pt idx="1440">
                  <c:v>59.968166349999997</c:v>
                </c:pt>
                <c:pt idx="1441">
                  <c:v>59.979438780000002</c:v>
                </c:pt>
                <c:pt idx="1442">
                  <c:v>59.971691130000004</c:v>
                </c:pt>
                <c:pt idx="1443">
                  <c:v>59.921108250000003</c:v>
                </c:pt>
                <c:pt idx="1444">
                  <c:v>59.895061490000003</c:v>
                </c:pt>
                <c:pt idx="1445">
                  <c:v>59.857536320000001</c:v>
                </c:pt>
                <c:pt idx="1446">
                  <c:v>59.923274990000003</c:v>
                </c:pt>
                <c:pt idx="1447">
                  <c:v>59.758712770000002</c:v>
                </c:pt>
                <c:pt idx="1448">
                  <c:v>59.836475370000002</c:v>
                </c:pt>
                <c:pt idx="1449">
                  <c:v>59.811599729999998</c:v>
                </c:pt>
                <c:pt idx="1450">
                  <c:v>59.778861999999997</c:v>
                </c:pt>
                <c:pt idx="1451">
                  <c:v>59.8590126</c:v>
                </c:pt>
                <c:pt idx="1452">
                  <c:v>59.824085240000002</c:v>
                </c:pt>
                <c:pt idx="1453">
                  <c:v>59.791755680000001</c:v>
                </c:pt>
                <c:pt idx="1454">
                  <c:v>59.769523620000001</c:v>
                </c:pt>
                <c:pt idx="1455">
                  <c:v>59.740741730000003</c:v>
                </c:pt>
                <c:pt idx="1456">
                  <c:v>59.716915129999997</c:v>
                </c:pt>
                <c:pt idx="1457">
                  <c:v>59.674964899999999</c:v>
                </c:pt>
                <c:pt idx="1458">
                  <c:v>59.647148129999998</c:v>
                </c:pt>
                <c:pt idx="1459">
                  <c:v>59.611846919999998</c:v>
                </c:pt>
                <c:pt idx="1460">
                  <c:v>59.577606199999998</c:v>
                </c:pt>
                <c:pt idx="1461">
                  <c:v>59.545421599999997</c:v>
                </c:pt>
                <c:pt idx="1462">
                  <c:v>59.505550380000003</c:v>
                </c:pt>
                <c:pt idx="1463">
                  <c:v>59.470642089999998</c:v>
                </c:pt>
                <c:pt idx="1464">
                  <c:v>59.435550689999999</c:v>
                </c:pt>
                <c:pt idx="1465">
                  <c:v>59.397960660000003</c:v>
                </c:pt>
                <c:pt idx="1466">
                  <c:v>59.352874759999999</c:v>
                </c:pt>
                <c:pt idx="1467">
                  <c:v>59.319316860000001</c:v>
                </c:pt>
                <c:pt idx="1468">
                  <c:v>59.278541560000001</c:v>
                </c:pt>
                <c:pt idx="1469">
                  <c:v>59.23411179</c:v>
                </c:pt>
                <c:pt idx="1470">
                  <c:v>59.191970830000002</c:v>
                </c:pt>
                <c:pt idx="1471">
                  <c:v>59.150779720000003</c:v>
                </c:pt>
                <c:pt idx="1472">
                  <c:v>59.111392969999997</c:v>
                </c:pt>
                <c:pt idx="1473">
                  <c:v>59.067672729999998</c:v>
                </c:pt>
                <c:pt idx="1474">
                  <c:v>59.023414610000003</c:v>
                </c:pt>
                <c:pt idx="1475">
                  <c:v>58.979312899999996</c:v>
                </c:pt>
                <c:pt idx="1476">
                  <c:v>58.936492919999999</c:v>
                </c:pt>
                <c:pt idx="1477">
                  <c:v>58.895347600000001</c:v>
                </c:pt>
                <c:pt idx="1478">
                  <c:v>58.855403899999999</c:v>
                </c:pt>
                <c:pt idx="1479">
                  <c:v>58.800273900000001</c:v>
                </c:pt>
                <c:pt idx="1480">
                  <c:v>58.750526430000001</c:v>
                </c:pt>
                <c:pt idx="1481">
                  <c:v>58.70861816</c:v>
                </c:pt>
                <c:pt idx="1482">
                  <c:v>58.66341019</c:v>
                </c:pt>
                <c:pt idx="1483">
                  <c:v>58.608402249999997</c:v>
                </c:pt>
                <c:pt idx="1484">
                  <c:v>58.570323940000002</c:v>
                </c:pt>
                <c:pt idx="1485">
                  <c:v>58.520442959999997</c:v>
                </c:pt>
                <c:pt idx="1486">
                  <c:v>58.4653244</c:v>
                </c:pt>
                <c:pt idx="1487">
                  <c:v>58.421169280000001</c:v>
                </c:pt>
                <c:pt idx="1488">
                  <c:v>58.37915039</c:v>
                </c:pt>
                <c:pt idx="1489">
                  <c:v>58.32877731</c:v>
                </c:pt>
                <c:pt idx="1490">
                  <c:v>58.269302369999998</c:v>
                </c:pt>
                <c:pt idx="1491">
                  <c:v>58.22431564</c:v>
                </c:pt>
                <c:pt idx="1492">
                  <c:v>58.165229799999999</c:v>
                </c:pt>
                <c:pt idx="1493">
                  <c:v>58.124786380000003</c:v>
                </c:pt>
                <c:pt idx="1494">
                  <c:v>58.075809479999997</c:v>
                </c:pt>
                <c:pt idx="1495">
                  <c:v>58.014930730000003</c:v>
                </c:pt>
                <c:pt idx="1496">
                  <c:v>57.973350519999997</c:v>
                </c:pt>
                <c:pt idx="1497">
                  <c:v>57.925361629999998</c:v>
                </c:pt>
                <c:pt idx="1498">
                  <c:v>57.874053959999998</c:v>
                </c:pt>
                <c:pt idx="1499">
                  <c:v>57.822944640000003</c:v>
                </c:pt>
                <c:pt idx="1500">
                  <c:v>57.773685460000003</c:v>
                </c:pt>
                <c:pt idx="1501">
                  <c:v>57.726776119999997</c:v>
                </c:pt>
                <c:pt idx="1502">
                  <c:v>57.668369290000001</c:v>
                </c:pt>
                <c:pt idx="1503">
                  <c:v>57.62439346</c:v>
                </c:pt>
                <c:pt idx="1504">
                  <c:v>57.57735443</c:v>
                </c:pt>
                <c:pt idx="1505">
                  <c:v>57.535285950000002</c:v>
                </c:pt>
                <c:pt idx="1506">
                  <c:v>57.48312378</c:v>
                </c:pt>
                <c:pt idx="1507">
                  <c:v>57.438720699999998</c:v>
                </c:pt>
                <c:pt idx="1508">
                  <c:v>57.38975525</c:v>
                </c:pt>
                <c:pt idx="1509">
                  <c:v>57.333450319999997</c:v>
                </c:pt>
                <c:pt idx="1510">
                  <c:v>57.297630310000002</c:v>
                </c:pt>
                <c:pt idx="1511">
                  <c:v>57.249427799999999</c:v>
                </c:pt>
                <c:pt idx="1512">
                  <c:v>57.204978939999997</c:v>
                </c:pt>
                <c:pt idx="1513">
                  <c:v>57.161323549999999</c:v>
                </c:pt>
                <c:pt idx="1514">
                  <c:v>57.122581480000001</c:v>
                </c:pt>
                <c:pt idx="1515">
                  <c:v>57.079227449999998</c:v>
                </c:pt>
                <c:pt idx="1516">
                  <c:v>57.039863590000003</c:v>
                </c:pt>
                <c:pt idx="1517">
                  <c:v>57.000877379999999</c:v>
                </c:pt>
                <c:pt idx="1518">
                  <c:v>56.955219270000001</c:v>
                </c:pt>
                <c:pt idx="1519">
                  <c:v>56.917995449999999</c:v>
                </c:pt>
                <c:pt idx="1520">
                  <c:v>56.881690980000002</c:v>
                </c:pt>
                <c:pt idx="1521">
                  <c:v>56.839103700000003</c:v>
                </c:pt>
                <c:pt idx="1522">
                  <c:v>56.805152890000002</c:v>
                </c:pt>
                <c:pt idx="1523">
                  <c:v>56.772552490000002</c:v>
                </c:pt>
                <c:pt idx="1524">
                  <c:v>56.736434940000002</c:v>
                </c:pt>
                <c:pt idx="1525">
                  <c:v>56.710861209999997</c:v>
                </c:pt>
                <c:pt idx="1526">
                  <c:v>56.687294010000002</c:v>
                </c:pt>
                <c:pt idx="1527">
                  <c:v>56.65953064</c:v>
                </c:pt>
                <c:pt idx="1528">
                  <c:v>56.63554001</c:v>
                </c:pt>
                <c:pt idx="1529">
                  <c:v>56.61743164</c:v>
                </c:pt>
                <c:pt idx="1530">
                  <c:v>56.584644320000002</c:v>
                </c:pt>
                <c:pt idx="1531">
                  <c:v>56.56344223</c:v>
                </c:pt>
                <c:pt idx="1532">
                  <c:v>56.543998719999998</c:v>
                </c:pt>
                <c:pt idx="1533">
                  <c:v>56.528236390000004</c:v>
                </c:pt>
                <c:pt idx="1534">
                  <c:v>56.50795746</c:v>
                </c:pt>
                <c:pt idx="1535">
                  <c:v>56.49987411</c:v>
                </c:pt>
                <c:pt idx="1536">
                  <c:v>56.484634399999997</c:v>
                </c:pt>
                <c:pt idx="1537">
                  <c:v>56.473495479999997</c:v>
                </c:pt>
                <c:pt idx="1538">
                  <c:v>56.470691680000002</c:v>
                </c:pt>
                <c:pt idx="1539">
                  <c:v>56.461376190000003</c:v>
                </c:pt>
                <c:pt idx="1540">
                  <c:v>56.447952270000002</c:v>
                </c:pt>
                <c:pt idx="1541">
                  <c:v>56.444801329999997</c:v>
                </c:pt>
                <c:pt idx="1542">
                  <c:v>56.449188229999997</c:v>
                </c:pt>
                <c:pt idx="1543">
                  <c:v>56.447666169999998</c:v>
                </c:pt>
                <c:pt idx="1544">
                  <c:v>56.452697749999999</c:v>
                </c:pt>
                <c:pt idx="1545">
                  <c:v>56.464397429999998</c:v>
                </c:pt>
                <c:pt idx="1546">
                  <c:v>56.474281310000002</c:v>
                </c:pt>
                <c:pt idx="1547">
                  <c:v>56.473552699999999</c:v>
                </c:pt>
                <c:pt idx="1548">
                  <c:v>56.491004940000003</c:v>
                </c:pt>
                <c:pt idx="1549">
                  <c:v>56.508178710000003</c:v>
                </c:pt>
                <c:pt idx="1550">
                  <c:v>56.51533508</c:v>
                </c:pt>
                <c:pt idx="1551">
                  <c:v>56.534873959999999</c:v>
                </c:pt>
                <c:pt idx="1552">
                  <c:v>56.564319609999998</c:v>
                </c:pt>
                <c:pt idx="1553">
                  <c:v>56.582027439999997</c:v>
                </c:pt>
                <c:pt idx="1554">
                  <c:v>56.614536289999997</c:v>
                </c:pt>
                <c:pt idx="1555">
                  <c:v>56.650192259999997</c:v>
                </c:pt>
                <c:pt idx="1556">
                  <c:v>56.677467350000001</c:v>
                </c:pt>
                <c:pt idx="1557">
                  <c:v>56.710826869999998</c:v>
                </c:pt>
                <c:pt idx="1558">
                  <c:v>56.734893800000002</c:v>
                </c:pt>
                <c:pt idx="1559">
                  <c:v>56.78098679</c:v>
                </c:pt>
                <c:pt idx="1560">
                  <c:v>56.81076813</c:v>
                </c:pt>
                <c:pt idx="1561">
                  <c:v>56.858478550000001</c:v>
                </c:pt>
                <c:pt idx="1562">
                  <c:v>56.902908330000002</c:v>
                </c:pt>
                <c:pt idx="1563">
                  <c:v>56.960731510000002</c:v>
                </c:pt>
                <c:pt idx="1564">
                  <c:v>56.997211460000003</c:v>
                </c:pt>
                <c:pt idx="1565">
                  <c:v>57.06037903</c:v>
                </c:pt>
                <c:pt idx="1566">
                  <c:v>57.117538449999998</c:v>
                </c:pt>
                <c:pt idx="1567">
                  <c:v>57.170242309999999</c:v>
                </c:pt>
                <c:pt idx="1568">
                  <c:v>57.23852539</c:v>
                </c:pt>
                <c:pt idx="1569">
                  <c:v>57.29873276</c:v>
                </c:pt>
                <c:pt idx="1570">
                  <c:v>57.35956573</c:v>
                </c:pt>
                <c:pt idx="1571">
                  <c:v>57.4228363</c:v>
                </c:pt>
                <c:pt idx="1572">
                  <c:v>57.505023960000003</c:v>
                </c:pt>
                <c:pt idx="1573">
                  <c:v>57.584144590000001</c:v>
                </c:pt>
                <c:pt idx="1574">
                  <c:v>57.655780790000001</c:v>
                </c:pt>
                <c:pt idx="1575">
                  <c:v>57.731704710000002</c:v>
                </c:pt>
                <c:pt idx="1576">
                  <c:v>57.818305969999997</c:v>
                </c:pt>
                <c:pt idx="1577">
                  <c:v>57.897369380000001</c:v>
                </c:pt>
                <c:pt idx="1578">
                  <c:v>57.983787540000002</c:v>
                </c:pt>
                <c:pt idx="1579">
                  <c:v>58.074985499999997</c:v>
                </c:pt>
                <c:pt idx="1580">
                  <c:v>58.156257629999999</c:v>
                </c:pt>
                <c:pt idx="1581">
                  <c:v>58.246688839999997</c:v>
                </c:pt>
                <c:pt idx="1582">
                  <c:v>58.356231690000001</c:v>
                </c:pt>
                <c:pt idx="1583">
                  <c:v>58.432250979999999</c:v>
                </c:pt>
                <c:pt idx="1584">
                  <c:v>58.536998750000002</c:v>
                </c:pt>
                <c:pt idx="1585">
                  <c:v>58.642951969999999</c:v>
                </c:pt>
                <c:pt idx="1586">
                  <c:v>58.736408230000002</c:v>
                </c:pt>
                <c:pt idx="1587">
                  <c:v>58.835155489999998</c:v>
                </c:pt>
                <c:pt idx="1588">
                  <c:v>58.936698909999997</c:v>
                </c:pt>
                <c:pt idx="1589">
                  <c:v>59.035556790000001</c:v>
                </c:pt>
                <c:pt idx="1590">
                  <c:v>59.142868040000003</c:v>
                </c:pt>
                <c:pt idx="1591">
                  <c:v>59.247802729999997</c:v>
                </c:pt>
                <c:pt idx="1592">
                  <c:v>59.366584779999997</c:v>
                </c:pt>
                <c:pt idx="1593">
                  <c:v>59.458053589999999</c:v>
                </c:pt>
                <c:pt idx="1594">
                  <c:v>59.575248719999998</c:v>
                </c:pt>
                <c:pt idx="1595">
                  <c:v>59.695011139999998</c:v>
                </c:pt>
                <c:pt idx="1596">
                  <c:v>59.803878779999998</c:v>
                </c:pt>
                <c:pt idx="1597">
                  <c:v>59.92377853</c:v>
                </c:pt>
                <c:pt idx="1598">
                  <c:v>60.049034120000002</c:v>
                </c:pt>
                <c:pt idx="1599">
                  <c:v>60.151844019999999</c:v>
                </c:pt>
                <c:pt idx="1600">
                  <c:v>60.269119259999997</c:v>
                </c:pt>
                <c:pt idx="1601">
                  <c:v>60.385601039999997</c:v>
                </c:pt>
                <c:pt idx="1602">
                  <c:v>60.50416946</c:v>
                </c:pt>
                <c:pt idx="1603">
                  <c:v>60.616622919999998</c:v>
                </c:pt>
                <c:pt idx="1604">
                  <c:v>60.744655610000002</c:v>
                </c:pt>
                <c:pt idx="1605">
                  <c:v>60.868877410000003</c:v>
                </c:pt>
                <c:pt idx="1606">
                  <c:v>60.98171997</c:v>
                </c:pt>
                <c:pt idx="1607">
                  <c:v>61.110176090000003</c:v>
                </c:pt>
                <c:pt idx="1608">
                  <c:v>61.221210480000003</c:v>
                </c:pt>
                <c:pt idx="1609">
                  <c:v>61.330909730000002</c:v>
                </c:pt>
                <c:pt idx="1610">
                  <c:v>61.456680300000002</c:v>
                </c:pt>
                <c:pt idx="1611">
                  <c:v>61.577838900000003</c:v>
                </c:pt>
                <c:pt idx="1612">
                  <c:v>61.687152859999998</c:v>
                </c:pt>
                <c:pt idx="1613">
                  <c:v>61.801582340000003</c:v>
                </c:pt>
                <c:pt idx="1614">
                  <c:v>61.923892969999997</c:v>
                </c:pt>
                <c:pt idx="1615">
                  <c:v>62.03219223</c:v>
                </c:pt>
                <c:pt idx="1616">
                  <c:v>62.154483800000001</c:v>
                </c:pt>
                <c:pt idx="1617">
                  <c:v>62.271553040000001</c:v>
                </c:pt>
                <c:pt idx="1618">
                  <c:v>62.376880649999997</c:v>
                </c:pt>
                <c:pt idx="1619">
                  <c:v>62.485069269999997</c:v>
                </c:pt>
                <c:pt idx="1620">
                  <c:v>62.604927060000001</c:v>
                </c:pt>
                <c:pt idx="1621">
                  <c:v>62.710643769999997</c:v>
                </c:pt>
                <c:pt idx="1622">
                  <c:v>62.824352259999998</c:v>
                </c:pt>
                <c:pt idx="1623">
                  <c:v>62.943260189999997</c:v>
                </c:pt>
                <c:pt idx="1624">
                  <c:v>63.04016876</c:v>
                </c:pt>
                <c:pt idx="1625">
                  <c:v>63.145072939999999</c:v>
                </c:pt>
                <c:pt idx="1626">
                  <c:v>63.251079560000001</c:v>
                </c:pt>
                <c:pt idx="1627">
                  <c:v>63.349628449999997</c:v>
                </c:pt>
                <c:pt idx="1628">
                  <c:v>63.448715210000003</c:v>
                </c:pt>
                <c:pt idx="1629">
                  <c:v>63.560592649999997</c:v>
                </c:pt>
                <c:pt idx="1630">
                  <c:v>63.675807949999999</c:v>
                </c:pt>
                <c:pt idx="1631">
                  <c:v>63.750862120000001</c:v>
                </c:pt>
                <c:pt idx="1632">
                  <c:v>63.850711820000001</c:v>
                </c:pt>
                <c:pt idx="1633">
                  <c:v>63.948326109999996</c:v>
                </c:pt>
                <c:pt idx="1634">
                  <c:v>64.034713749999995</c:v>
                </c:pt>
                <c:pt idx="1635">
                  <c:v>64.113151549999998</c:v>
                </c:pt>
                <c:pt idx="1636">
                  <c:v>64.210418700000005</c:v>
                </c:pt>
                <c:pt idx="1637">
                  <c:v>64.287116999999995</c:v>
                </c:pt>
                <c:pt idx="1638">
                  <c:v>64.37297058</c:v>
                </c:pt>
                <c:pt idx="1639">
                  <c:v>64.441413879999999</c:v>
                </c:pt>
                <c:pt idx="1640">
                  <c:v>64.520942689999998</c:v>
                </c:pt>
                <c:pt idx="1641">
                  <c:v>64.610122680000003</c:v>
                </c:pt>
                <c:pt idx="1642">
                  <c:v>64.677444460000004</c:v>
                </c:pt>
                <c:pt idx="1643">
                  <c:v>64.74324799</c:v>
                </c:pt>
                <c:pt idx="1644">
                  <c:v>64.815460209999998</c:v>
                </c:pt>
                <c:pt idx="1645">
                  <c:v>64.874969480000004</c:v>
                </c:pt>
                <c:pt idx="1646">
                  <c:v>64.934417719999999</c:v>
                </c:pt>
                <c:pt idx="1647">
                  <c:v>65.000999449999995</c:v>
                </c:pt>
                <c:pt idx="1648">
                  <c:v>65.063888550000001</c:v>
                </c:pt>
                <c:pt idx="1649">
                  <c:v>65.112930300000002</c:v>
                </c:pt>
                <c:pt idx="1650">
                  <c:v>65.171363830000004</c:v>
                </c:pt>
                <c:pt idx="1651">
                  <c:v>65.213081360000004</c:v>
                </c:pt>
                <c:pt idx="1652">
                  <c:v>65.258262630000004</c:v>
                </c:pt>
                <c:pt idx="1653">
                  <c:v>65.294624330000005</c:v>
                </c:pt>
                <c:pt idx="1654">
                  <c:v>65.353317259999997</c:v>
                </c:pt>
                <c:pt idx="1655">
                  <c:v>65.389282230000006</c:v>
                </c:pt>
                <c:pt idx="1656">
                  <c:v>65.426155089999995</c:v>
                </c:pt>
                <c:pt idx="1657">
                  <c:v>65.448059079999993</c:v>
                </c:pt>
                <c:pt idx="1658">
                  <c:v>65.482490540000001</c:v>
                </c:pt>
                <c:pt idx="1659">
                  <c:v>65.502342220000003</c:v>
                </c:pt>
                <c:pt idx="1660">
                  <c:v>65.523010249999999</c:v>
                </c:pt>
                <c:pt idx="1661">
                  <c:v>65.537414549999994</c:v>
                </c:pt>
                <c:pt idx="1662">
                  <c:v>65.545654299999995</c:v>
                </c:pt>
                <c:pt idx="1663">
                  <c:v>65.549453740000004</c:v>
                </c:pt>
                <c:pt idx="1664">
                  <c:v>65.557899480000003</c:v>
                </c:pt>
                <c:pt idx="1665">
                  <c:v>65.565956119999996</c:v>
                </c:pt>
                <c:pt idx="1666">
                  <c:v>65.565284730000002</c:v>
                </c:pt>
                <c:pt idx="1667">
                  <c:v>65.573944089999998</c:v>
                </c:pt>
                <c:pt idx="1668">
                  <c:v>65.546073910000004</c:v>
                </c:pt>
                <c:pt idx="1669">
                  <c:v>65.531562809999997</c:v>
                </c:pt>
                <c:pt idx="1670">
                  <c:v>65.522033690000001</c:v>
                </c:pt>
                <c:pt idx="1671">
                  <c:v>65.489089969999995</c:v>
                </c:pt>
                <c:pt idx="1672">
                  <c:v>65.475044249999996</c:v>
                </c:pt>
                <c:pt idx="1673">
                  <c:v>65.453903199999999</c:v>
                </c:pt>
                <c:pt idx="1674">
                  <c:v>65.407028199999999</c:v>
                </c:pt>
                <c:pt idx="1675">
                  <c:v>65.370895390000001</c:v>
                </c:pt>
                <c:pt idx="1676">
                  <c:v>65.334732059999993</c:v>
                </c:pt>
                <c:pt idx="1677">
                  <c:v>65.289627080000002</c:v>
                </c:pt>
                <c:pt idx="1678">
                  <c:v>65.242401119999997</c:v>
                </c:pt>
                <c:pt idx="1679">
                  <c:v>65.212242130000007</c:v>
                </c:pt>
                <c:pt idx="1680">
                  <c:v>65.131263730000001</c:v>
                </c:pt>
                <c:pt idx="1681">
                  <c:v>65.077415470000005</c:v>
                </c:pt>
                <c:pt idx="1682">
                  <c:v>65.016204830000007</c:v>
                </c:pt>
                <c:pt idx="1683">
                  <c:v>64.956047060000003</c:v>
                </c:pt>
                <c:pt idx="1684">
                  <c:v>64.875724790000007</c:v>
                </c:pt>
                <c:pt idx="1685">
                  <c:v>64.809204100000002</c:v>
                </c:pt>
                <c:pt idx="1686">
                  <c:v>64.719940190000003</c:v>
                </c:pt>
                <c:pt idx="1687">
                  <c:v>64.634017940000007</c:v>
                </c:pt>
                <c:pt idx="1688">
                  <c:v>64.559730529999996</c:v>
                </c:pt>
                <c:pt idx="1689">
                  <c:v>64.453109740000002</c:v>
                </c:pt>
                <c:pt idx="1690">
                  <c:v>64.363655089999995</c:v>
                </c:pt>
                <c:pt idx="1691">
                  <c:v>64.263679499999995</c:v>
                </c:pt>
                <c:pt idx="1692">
                  <c:v>64.162673949999999</c:v>
                </c:pt>
                <c:pt idx="1693">
                  <c:v>64.053062440000005</c:v>
                </c:pt>
                <c:pt idx="1694">
                  <c:v>63.92732239</c:v>
                </c:pt>
                <c:pt idx="1695">
                  <c:v>63.81336975</c:v>
                </c:pt>
                <c:pt idx="1696">
                  <c:v>63.713687899999996</c:v>
                </c:pt>
                <c:pt idx="1697">
                  <c:v>63.573341370000001</c:v>
                </c:pt>
                <c:pt idx="1698">
                  <c:v>63.458305359999997</c:v>
                </c:pt>
                <c:pt idx="1699">
                  <c:v>63.310440059999998</c:v>
                </c:pt>
                <c:pt idx="1700">
                  <c:v>63.184677120000003</c:v>
                </c:pt>
                <c:pt idx="1701">
                  <c:v>62.98112106</c:v>
                </c:pt>
                <c:pt idx="1702">
                  <c:v>62.771881100000002</c:v>
                </c:pt>
                <c:pt idx="1703">
                  <c:v>62.607765200000003</c:v>
                </c:pt>
                <c:pt idx="1704">
                  <c:v>62.530811309999997</c:v>
                </c:pt>
                <c:pt idx="1705">
                  <c:v>62.34326935</c:v>
                </c:pt>
                <c:pt idx="1706">
                  <c:v>62.210018159999997</c:v>
                </c:pt>
                <c:pt idx="1707">
                  <c:v>62.098205569999998</c:v>
                </c:pt>
                <c:pt idx="1708">
                  <c:v>61.978752139999997</c:v>
                </c:pt>
                <c:pt idx="1709">
                  <c:v>61.695789339999997</c:v>
                </c:pt>
                <c:pt idx="1710">
                  <c:v>61.577827450000001</c:v>
                </c:pt>
                <c:pt idx="1711">
                  <c:v>61.412612920000001</c:v>
                </c:pt>
                <c:pt idx="1712">
                  <c:v>61.34083176</c:v>
                </c:pt>
                <c:pt idx="1713">
                  <c:v>61.102996830000002</c:v>
                </c:pt>
                <c:pt idx="1714">
                  <c:v>60.96122742</c:v>
                </c:pt>
                <c:pt idx="1715">
                  <c:v>60.661792759999997</c:v>
                </c:pt>
                <c:pt idx="1716">
                  <c:v>60.519481659999997</c:v>
                </c:pt>
                <c:pt idx="1717">
                  <c:v>60.291637420000001</c:v>
                </c:pt>
                <c:pt idx="1718">
                  <c:v>60.275066379999998</c:v>
                </c:pt>
                <c:pt idx="1719">
                  <c:v>60.011608119999998</c:v>
                </c:pt>
                <c:pt idx="1720">
                  <c:v>59.774650569999999</c:v>
                </c:pt>
                <c:pt idx="1721">
                  <c:v>59.601993559999997</c:v>
                </c:pt>
                <c:pt idx="1722">
                  <c:v>59.419979099999999</c:v>
                </c:pt>
                <c:pt idx="1723">
                  <c:v>59.192108150000003</c:v>
                </c:pt>
                <c:pt idx="1724">
                  <c:v>59.143821719999998</c:v>
                </c:pt>
                <c:pt idx="1725">
                  <c:v>58.940963750000002</c:v>
                </c:pt>
                <c:pt idx="1726">
                  <c:v>58.697200780000003</c:v>
                </c:pt>
                <c:pt idx="1727">
                  <c:v>58.476097109999998</c:v>
                </c:pt>
                <c:pt idx="1728">
                  <c:v>58.360130310000002</c:v>
                </c:pt>
                <c:pt idx="1729">
                  <c:v>58.143692020000003</c:v>
                </c:pt>
                <c:pt idx="1730">
                  <c:v>57.909465789999999</c:v>
                </c:pt>
                <c:pt idx="1731">
                  <c:v>57.775573729999998</c:v>
                </c:pt>
                <c:pt idx="1732">
                  <c:v>57.642810820000001</c:v>
                </c:pt>
                <c:pt idx="1733">
                  <c:v>57.534408569999997</c:v>
                </c:pt>
                <c:pt idx="1734">
                  <c:v>57.283233639999999</c:v>
                </c:pt>
                <c:pt idx="1735">
                  <c:v>57.124473569999999</c:v>
                </c:pt>
                <c:pt idx="1736">
                  <c:v>57.021194459999997</c:v>
                </c:pt>
                <c:pt idx="1737">
                  <c:v>56.868560789999997</c:v>
                </c:pt>
                <c:pt idx="1738">
                  <c:v>56.728763579999999</c:v>
                </c:pt>
                <c:pt idx="1739">
                  <c:v>56.513957980000001</c:v>
                </c:pt>
                <c:pt idx="1740">
                  <c:v>56.43580627</c:v>
                </c:pt>
                <c:pt idx="1741">
                  <c:v>56.38565826</c:v>
                </c:pt>
                <c:pt idx="1742">
                  <c:v>56.199241639999997</c:v>
                </c:pt>
                <c:pt idx="1743">
                  <c:v>56.109191889999998</c:v>
                </c:pt>
                <c:pt idx="1744">
                  <c:v>55.94846725</c:v>
                </c:pt>
                <c:pt idx="1745">
                  <c:v>55.889545439999999</c:v>
                </c:pt>
                <c:pt idx="1746">
                  <c:v>55.858390810000003</c:v>
                </c:pt>
                <c:pt idx="1747">
                  <c:v>55.706573489999997</c:v>
                </c:pt>
                <c:pt idx="1748">
                  <c:v>55.660511020000001</c:v>
                </c:pt>
                <c:pt idx="1749">
                  <c:v>55.574214939999997</c:v>
                </c:pt>
                <c:pt idx="1750">
                  <c:v>55.561744689999998</c:v>
                </c:pt>
                <c:pt idx="1751">
                  <c:v>55.525302889999999</c:v>
                </c:pt>
                <c:pt idx="1752">
                  <c:v>55.425422670000003</c:v>
                </c:pt>
                <c:pt idx="1753">
                  <c:v>55.474781040000003</c:v>
                </c:pt>
                <c:pt idx="1754">
                  <c:v>55.540065769999998</c:v>
                </c:pt>
                <c:pt idx="1755">
                  <c:v>55.489528659999998</c:v>
                </c:pt>
                <c:pt idx="1756">
                  <c:v>55.49968338</c:v>
                </c:pt>
                <c:pt idx="1757">
                  <c:v>55.581230159999997</c:v>
                </c:pt>
                <c:pt idx="1758">
                  <c:v>55.584102629999997</c:v>
                </c:pt>
                <c:pt idx="1759">
                  <c:v>55.567253110000003</c:v>
                </c:pt>
                <c:pt idx="1760">
                  <c:v>55.604106899999998</c:v>
                </c:pt>
                <c:pt idx="1761">
                  <c:v>55.772399900000003</c:v>
                </c:pt>
                <c:pt idx="1762">
                  <c:v>55.842418670000001</c:v>
                </c:pt>
                <c:pt idx="1763">
                  <c:v>55.946777339999997</c:v>
                </c:pt>
                <c:pt idx="1764">
                  <c:v>56.048538209999997</c:v>
                </c:pt>
                <c:pt idx="1765">
                  <c:v>56.148521420000002</c:v>
                </c:pt>
                <c:pt idx="1766">
                  <c:v>56.183834079999997</c:v>
                </c:pt>
                <c:pt idx="1767">
                  <c:v>56.363361359999999</c:v>
                </c:pt>
                <c:pt idx="1768">
                  <c:v>56.384078979999998</c:v>
                </c:pt>
                <c:pt idx="1769">
                  <c:v>56.60349274</c:v>
                </c:pt>
                <c:pt idx="1770">
                  <c:v>56.723075870000002</c:v>
                </c:pt>
                <c:pt idx="1771">
                  <c:v>56.937503810000003</c:v>
                </c:pt>
                <c:pt idx="1772">
                  <c:v>57.115520480000001</c:v>
                </c:pt>
                <c:pt idx="1773">
                  <c:v>57.235778809999999</c:v>
                </c:pt>
                <c:pt idx="1774">
                  <c:v>57.378173830000001</c:v>
                </c:pt>
                <c:pt idx="1775">
                  <c:v>57.535804749999997</c:v>
                </c:pt>
                <c:pt idx="1776">
                  <c:v>57.757980349999997</c:v>
                </c:pt>
                <c:pt idx="1777">
                  <c:v>57.953781130000003</c:v>
                </c:pt>
                <c:pt idx="1778">
                  <c:v>58.117092130000003</c:v>
                </c:pt>
                <c:pt idx="1779">
                  <c:v>58.350826259999998</c:v>
                </c:pt>
                <c:pt idx="1780">
                  <c:v>58.543991089999999</c:v>
                </c:pt>
                <c:pt idx="1781">
                  <c:v>58.822441099999999</c:v>
                </c:pt>
                <c:pt idx="1782">
                  <c:v>58.939723970000003</c:v>
                </c:pt>
                <c:pt idx="1783">
                  <c:v>59.174644469999997</c:v>
                </c:pt>
                <c:pt idx="1784">
                  <c:v>59.369243619999999</c:v>
                </c:pt>
                <c:pt idx="1785">
                  <c:v>59.559909820000001</c:v>
                </c:pt>
                <c:pt idx="1786">
                  <c:v>59.753894809999998</c:v>
                </c:pt>
                <c:pt idx="1787">
                  <c:v>59.930099490000003</c:v>
                </c:pt>
                <c:pt idx="1788">
                  <c:v>60.145557400000001</c:v>
                </c:pt>
                <c:pt idx="1789">
                  <c:v>60.376338959999998</c:v>
                </c:pt>
                <c:pt idx="1790">
                  <c:v>60.525657649999999</c:v>
                </c:pt>
                <c:pt idx="1791">
                  <c:v>60.784553529999997</c:v>
                </c:pt>
                <c:pt idx="1792">
                  <c:v>60.951572419999998</c:v>
                </c:pt>
                <c:pt idx="1793">
                  <c:v>61.124778749999997</c:v>
                </c:pt>
                <c:pt idx="1794">
                  <c:v>61.349231719999999</c:v>
                </c:pt>
                <c:pt idx="1795">
                  <c:v>61.521148680000003</c:v>
                </c:pt>
                <c:pt idx="1796">
                  <c:v>61.690742489999998</c:v>
                </c:pt>
                <c:pt idx="1797">
                  <c:v>61.86959839</c:v>
                </c:pt>
                <c:pt idx="1798">
                  <c:v>61.998401639999997</c:v>
                </c:pt>
                <c:pt idx="1799">
                  <c:v>62.161094669999997</c:v>
                </c:pt>
                <c:pt idx="1800">
                  <c:v>62.261951449999998</c:v>
                </c:pt>
                <c:pt idx="1801">
                  <c:v>62.43166351</c:v>
                </c:pt>
                <c:pt idx="1802">
                  <c:v>62.550457000000002</c:v>
                </c:pt>
                <c:pt idx="1803">
                  <c:v>62.631423949999999</c:v>
                </c:pt>
                <c:pt idx="1804">
                  <c:v>62.78156662</c:v>
                </c:pt>
                <c:pt idx="1805">
                  <c:v>62.91563034</c:v>
                </c:pt>
                <c:pt idx="1806">
                  <c:v>63.011856080000001</c:v>
                </c:pt>
                <c:pt idx="1807">
                  <c:v>63.086086270000003</c:v>
                </c:pt>
                <c:pt idx="1808">
                  <c:v>63.095062259999999</c:v>
                </c:pt>
                <c:pt idx="1809">
                  <c:v>63.173656459999997</c:v>
                </c:pt>
                <c:pt idx="1810">
                  <c:v>63.225299839999998</c:v>
                </c:pt>
                <c:pt idx="1811">
                  <c:v>63.267684940000002</c:v>
                </c:pt>
                <c:pt idx="1812">
                  <c:v>63.266246799999998</c:v>
                </c:pt>
                <c:pt idx="1813">
                  <c:v>63.282913209999997</c:v>
                </c:pt>
                <c:pt idx="1814">
                  <c:v>63.30403519</c:v>
                </c:pt>
                <c:pt idx="1815">
                  <c:v>63.277999880000003</c:v>
                </c:pt>
                <c:pt idx="1816">
                  <c:v>63.225154879999998</c:v>
                </c:pt>
                <c:pt idx="1817">
                  <c:v>63.197761540000002</c:v>
                </c:pt>
                <c:pt idx="1818">
                  <c:v>63.115890499999999</c:v>
                </c:pt>
                <c:pt idx="1819">
                  <c:v>63.026271819999998</c:v>
                </c:pt>
                <c:pt idx="1820">
                  <c:v>62.952129360000001</c:v>
                </c:pt>
                <c:pt idx="1821">
                  <c:v>62.820034030000002</c:v>
                </c:pt>
                <c:pt idx="1822">
                  <c:v>62.736564639999997</c:v>
                </c:pt>
                <c:pt idx="1823">
                  <c:v>62.575954439999997</c:v>
                </c:pt>
                <c:pt idx="1824">
                  <c:v>62.444114689999999</c:v>
                </c:pt>
                <c:pt idx="1825">
                  <c:v>62.226230620000003</c:v>
                </c:pt>
                <c:pt idx="1826">
                  <c:v>62.057601929999997</c:v>
                </c:pt>
                <c:pt idx="1827">
                  <c:v>61.863647460000003</c:v>
                </c:pt>
                <c:pt idx="1828">
                  <c:v>61.58369064</c:v>
                </c:pt>
                <c:pt idx="1829">
                  <c:v>61.355274199999997</c:v>
                </c:pt>
                <c:pt idx="1830">
                  <c:v>61.071525569999999</c:v>
                </c:pt>
                <c:pt idx="1831">
                  <c:v>60.781520839999999</c:v>
                </c:pt>
                <c:pt idx="1832">
                  <c:v>60.436309809999997</c:v>
                </c:pt>
                <c:pt idx="1833">
                  <c:v>60.092674260000003</c:v>
                </c:pt>
                <c:pt idx="1834">
                  <c:v>59.70437622</c:v>
                </c:pt>
                <c:pt idx="1835">
                  <c:v>59.294818880000001</c:v>
                </c:pt>
                <c:pt idx="1836">
                  <c:v>58.893592830000003</c:v>
                </c:pt>
                <c:pt idx="1837">
                  <c:v>58.402370449999999</c:v>
                </c:pt>
                <c:pt idx="1838">
                  <c:v>57.917762760000002</c:v>
                </c:pt>
                <c:pt idx="1839">
                  <c:v>57.40026855</c:v>
                </c:pt>
                <c:pt idx="1840">
                  <c:v>56.834728239999997</c:v>
                </c:pt>
                <c:pt idx="1841">
                  <c:v>56.266677860000001</c:v>
                </c:pt>
                <c:pt idx="1842">
                  <c:v>55.70254517</c:v>
                </c:pt>
                <c:pt idx="1843">
                  <c:v>55.044044489999997</c:v>
                </c:pt>
                <c:pt idx="1844">
                  <c:v>54.37919617</c:v>
                </c:pt>
                <c:pt idx="1845">
                  <c:v>53.682529449999997</c:v>
                </c:pt>
                <c:pt idx="1846">
                  <c:v>52.875183110000002</c:v>
                </c:pt>
                <c:pt idx="1847">
                  <c:v>52.083206179999998</c:v>
                </c:pt>
                <c:pt idx="1848">
                  <c:v>51.284198760000002</c:v>
                </c:pt>
                <c:pt idx="1849">
                  <c:v>50.362449650000002</c:v>
                </c:pt>
                <c:pt idx="1850">
                  <c:v>49.468227390000003</c:v>
                </c:pt>
                <c:pt idx="1851">
                  <c:v>48.483478550000001</c:v>
                </c:pt>
                <c:pt idx="1852">
                  <c:v>47.503074650000002</c:v>
                </c:pt>
                <c:pt idx="1853">
                  <c:v>46.40986633</c:v>
                </c:pt>
                <c:pt idx="1854">
                  <c:v>45.348323819999997</c:v>
                </c:pt>
                <c:pt idx="1855">
                  <c:v>44.187320710000002</c:v>
                </c:pt>
                <c:pt idx="1856">
                  <c:v>42.952487949999998</c:v>
                </c:pt>
                <c:pt idx="1857">
                  <c:v>41.721023559999999</c:v>
                </c:pt>
                <c:pt idx="1858">
                  <c:v>40.409027100000003</c:v>
                </c:pt>
                <c:pt idx="1859">
                  <c:v>39.072616580000002</c:v>
                </c:pt>
                <c:pt idx="1860">
                  <c:v>37.692558290000001</c:v>
                </c:pt>
                <c:pt idx="1861">
                  <c:v>36.255779269999998</c:v>
                </c:pt>
                <c:pt idx="1862">
                  <c:v>34.772556299999998</c:v>
                </c:pt>
                <c:pt idx="1863">
                  <c:v>33.28303528</c:v>
                </c:pt>
                <c:pt idx="1864">
                  <c:v>31.761667249999999</c:v>
                </c:pt>
                <c:pt idx="1865">
                  <c:v>30.15154266</c:v>
                </c:pt>
                <c:pt idx="1866">
                  <c:v>28.536970140000001</c:v>
                </c:pt>
                <c:pt idx="1867">
                  <c:v>26.938783650000001</c:v>
                </c:pt>
                <c:pt idx="1868">
                  <c:v>25.319385530000002</c:v>
                </c:pt>
                <c:pt idx="1869">
                  <c:v>23.698188779999999</c:v>
                </c:pt>
                <c:pt idx="1870">
                  <c:v>22.030868529999999</c:v>
                </c:pt>
                <c:pt idx="1871">
                  <c:v>20.441059110000001</c:v>
                </c:pt>
                <c:pt idx="1872">
                  <c:v>18.822544100000002</c:v>
                </c:pt>
                <c:pt idx="1873">
                  <c:v>17.287578580000002</c:v>
                </c:pt>
                <c:pt idx="1874">
                  <c:v>15.749864580000001</c:v>
                </c:pt>
                <c:pt idx="1875">
                  <c:v>14.28687</c:v>
                </c:pt>
                <c:pt idx="1876">
                  <c:v>12.911433219999999</c:v>
                </c:pt>
                <c:pt idx="1877">
                  <c:v>11.597342490000001</c:v>
                </c:pt>
                <c:pt idx="1878">
                  <c:v>10.44720936</c:v>
                </c:pt>
                <c:pt idx="1879">
                  <c:v>9.3494873050000002</c:v>
                </c:pt>
                <c:pt idx="1880">
                  <c:v>8.399432182</c:v>
                </c:pt>
                <c:pt idx="1881">
                  <c:v>7.6157732009999997</c:v>
                </c:pt>
                <c:pt idx="1882">
                  <c:v>6.9902291300000003</c:v>
                </c:pt>
                <c:pt idx="1883">
                  <c:v>6.4917163850000001</c:v>
                </c:pt>
                <c:pt idx="1884">
                  <c:v>6.1752061840000003</c:v>
                </c:pt>
                <c:pt idx="1885">
                  <c:v>6.0050683019999997</c:v>
                </c:pt>
                <c:pt idx="1886">
                  <c:v>6.0467629430000001</c:v>
                </c:pt>
                <c:pt idx="1887">
                  <c:v>6.2447457310000001</c:v>
                </c:pt>
                <c:pt idx="1888">
                  <c:v>6.5951986309999997</c:v>
                </c:pt>
                <c:pt idx="1889">
                  <c:v>7.1630544660000002</c:v>
                </c:pt>
                <c:pt idx="1890">
                  <c:v>7.839262486</c:v>
                </c:pt>
                <c:pt idx="1891">
                  <c:v>8.667884827</c:v>
                </c:pt>
                <c:pt idx="1892">
                  <c:v>9.6068840029999993</c:v>
                </c:pt>
                <c:pt idx="1893">
                  <c:v>10.725838660000001</c:v>
                </c:pt>
                <c:pt idx="1894">
                  <c:v>11.90193272</c:v>
                </c:pt>
                <c:pt idx="1895">
                  <c:v>13.246917720000001</c:v>
                </c:pt>
                <c:pt idx="1896">
                  <c:v>14.595228199999999</c:v>
                </c:pt>
                <c:pt idx="1897">
                  <c:v>16.080327990000001</c:v>
                </c:pt>
                <c:pt idx="1898">
                  <c:v>17.61223412</c:v>
                </c:pt>
                <c:pt idx="1899">
                  <c:v>19.125865940000001</c:v>
                </c:pt>
                <c:pt idx="1900">
                  <c:v>20.776674270000001</c:v>
                </c:pt>
                <c:pt idx="1901">
                  <c:v>22.342931750000002</c:v>
                </c:pt>
                <c:pt idx="1902">
                  <c:v>23.95016098</c:v>
                </c:pt>
                <c:pt idx="1903">
                  <c:v>25.575574870000001</c:v>
                </c:pt>
                <c:pt idx="1904">
                  <c:v>27.129852289999999</c:v>
                </c:pt>
                <c:pt idx="1905">
                  <c:v>28.733121870000002</c:v>
                </c:pt>
                <c:pt idx="1906">
                  <c:v>30.232900619999999</c:v>
                </c:pt>
                <c:pt idx="1907">
                  <c:v>31.66192436</c:v>
                </c:pt>
                <c:pt idx="1908">
                  <c:v>33.13748932</c:v>
                </c:pt>
                <c:pt idx="1909">
                  <c:v>34.521846770000003</c:v>
                </c:pt>
                <c:pt idx="1910">
                  <c:v>35.871376040000001</c:v>
                </c:pt>
                <c:pt idx="1911">
                  <c:v>37.176288599999999</c:v>
                </c:pt>
                <c:pt idx="1912">
                  <c:v>38.383697509999998</c:v>
                </c:pt>
                <c:pt idx="1913">
                  <c:v>39.60448074</c:v>
                </c:pt>
                <c:pt idx="1914">
                  <c:v>40.648937230000001</c:v>
                </c:pt>
                <c:pt idx="1915">
                  <c:v>41.693767549999997</c:v>
                </c:pt>
                <c:pt idx="1916">
                  <c:v>42.70761108</c:v>
                </c:pt>
                <c:pt idx="1917">
                  <c:v>43.618896479999997</c:v>
                </c:pt>
                <c:pt idx="1918">
                  <c:v>44.517253879999998</c:v>
                </c:pt>
                <c:pt idx="1919">
                  <c:v>45.332984920000001</c:v>
                </c:pt>
                <c:pt idx="1920">
                  <c:v>46.065269469999997</c:v>
                </c:pt>
                <c:pt idx="1921">
                  <c:v>46.767498019999998</c:v>
                </c:pt>
                <c:pt idx="1922">
                  <c:v>47.383197780000003</c:v>
                </c:pt>
                <c:pt idx="1923">
                  <c:v>47.960117339999996</c:v>
                </c:pt>
                <c:pt idx="1924">
                  <c:v>48.496540070000002</c:v>
                </c:pt>
                <c:pt idx="1925">
                  <c:v>48.883880619999999</c:v>
                </c:pt>
                <c:pt idx="1926">
                  <c:v>49.301445010000002</c:v>
                </c:pt>
                <c:pt idx="1927">
                  <c:v>49.611267089999998</c:v>
                </c:pt>
                <c:pt idx="1928">
                  <c:v>49.909030909999998</c:v>
                </c:pt>
                <c:pt idx="1929">
                  <c:v>50.165653229999997</c:v>
                </c:pt>
                <c:pt idx="1930">
                  <c:v>50.258296970000004</c:v>
                </c:pt>
                <c:pt idx="1931">
                  <c:v>50.367229459999997</c:v>
                </c:pt>
                <c:pt idx="1932">
                  <c:v>50.426284789999997</c:v>
                </c:pt>
                <c:pt idx="1933">
                  <c:v>50.408275600000003</c:v>
                </c:pt>
                <c:pt idx="1934">
                  <c:v>50.318401340000001</c:v>
                </c:pt>
                <c:pt idx="1935">
                  <c:v>50.18598557</c:v>
                </c:pt>
                <c:pt idx="1936">
                  <c:v>50.000034329999998</c:v>
                </c:pt>
                <c:pt idx="1937">
                  <c:v>49.735176090000003</c:v>
                </c:pt>
                <c:pt idx="1938">
                  <c:v>49.453399660000002</c:v>
                </c:pt>
                <c:pt idx="1939">
                  <c:v>49.092094420000002</c:v>
                </c:pt>
                <c:pt idx="1940">
                  <c:v>48.67570877</c:v>
                </c:pt>
                <c:pt idx="1941">
                  <c:v>48.159496310000002</c:v>
                </c:pt>
                <c:pt idx="1942">
                  <c:v>47.617591859999997</c:v>
                </c:pt>
                <c:pt idx="1943">
                  <c:v>47.059314729999997</c:v>
                </c:pt>
                <c:pt idx="1944">
                  <c:v>46.373565669999998</c:v>
                </c:pt>
                <c:pt idx="1945">
                  <c:v>45.630176540000001</c:v>
                </c:pt>
                <c:pt idx="1946">
                  <c:v>44.865985870000003</c:v>
                </c:pt>
                <c:pt idx="1947">
                  <c:v>43.998542790000002</c:v>
                </c:pt>
                <c:pt idx="1948">
                  <c:v>43.097164149999998</c:v>
                </c:pt>
                <c:pt idx="1949">
                  <c:v>42.118671419999998</c:v>
                </c:pt>
                <c:pt idx="1950">
                  <c:v>41.111026760000001</c:v>
                </c:pt>
                <c:pt idx="1951">
                  <c:v>40.059154509999999</c:v>
                </c:pt>
                <c:pt idx="1952">
                  <c:v>38.92030716</c:v>
                </c:pt>
                <c:pt idx="1953">
                  <c:v>37.748130799999998</c:v>
                </c:pt>
                <c:pt idx="1954">
                  <c:v>36.546863559999998</c:v>
                </c:pt>
                <c:pt idx="1955">
                  <c:v>35.284637449999998</c:v>
                </c:pt>
                <c:pt idx="1956">
                  <c:v>33.999954219999999</c:v>
                </c:pt>
                <c:pt idx="1957">
                  <c:v>32.71325684</c:v>
                </c:pt>
                <c:pt idx="1958">
                  <c:v>31.385942459999999</c:v>
                </c:pt>
                <c:pt idx="1959">
                  <c:v>30.134037020000001</c:v>
                </c:pt>
                <c:pt idx="1960">
                  <c:v>28.757068629999999</c:v>
                </c:pt>
                <c:pt idx="1961">
                  <c:v>27.454990389999999</c:v>
                </c:pt>
                <c:pt idx="1962">
                  <c:v>26.236650470000001</c:v>
                </c:pt>
                <c:pt idx="1963">
                  <c:v>25.009975430000001</c:v>
                </c:pt>
                <c:pt idx="1964">
                  <c:v>23.848796839999999</c:v>
                </c:pt>
                <c:pt idx="1965">
                  <c:v>22.77452087</c:v>
                </c:pt>
                <c:pt idx="1966">
                  <c:v>21.733802799999999</c:v>
                </c:pt>
                <c:pt idx="1967">
                  <c:v>20.859439850000001</c:v>
                </c:pt>
                <c:pt idx="1968">
                  <c:v>20.08149719</c:v>
                </c:pt>
                <c:pt idx="1969">
                  <c:v>19.40327263</c:v>
                </c:pt>
                <c:pt idx="1970">
                  <c:v>18.8347187</c:v>
                </c:pt>
                <c:pt idx="1971">
                  <c:v>18.447956090000002</c:v>
                </c:pt>
                <c:pt idx="1972">
                  <c:v>18.156957630000001</c:v>
                </c:pt>
                <c:pt idx="1973">
                  <c:v>17.991445540000001</c:v>
                </c:pt>
                <c:pt idx="1974">
                  <c:v>18.01359558</c:v>
                </c:pt>
                <c:pt idx="1975">
                  <c:v>18.148612979999999</c:v>
                </c:pt>
                <c:pt idx="1976">
                  <c:v>18.338939669999998</c:v>
                </c:pt>
                <c:pt idx="1977">
                  <c:v>18.677030559999999</c:v>
                </c:pt>
                <c:pt idx="1978">
                  <c:v>19.161075589999999</c:v>
                </c:pt>
                <c:pt idx="1979">
                  <c:v>19.659955979999999</c:v>
                </c:pt>
                <c:pt idx="1980">
                  <c:v>20.266952509999999</c:v>
                </c:pt>
                <c:pt idx="1981">
                  <c:v>20.909183500000001</c:v>
                </c:pt>
                <c:pt idx="1982">
                  <c:v>21.63022423</c:v>
                </c:pt>
                <c:pt idx="1983">
                  <c:v>22.311807630000001</c:v>
                </c:pt>
                <c:pt idx="1984">
                  <c:v>23.11624527</c:v>
                </c:pt>
                <c:pt idx="1985">
                  <c:v>23.845357889999999</c:v>
                </c:pt>
                <c:pt idx="1986">
                  <c:v>24.570781709999999</c:v>
                </c:pt>
                <c:pt idx="1987">
                  <c:v>25.263830179999999</c:v>
                </c:pt>
                <c:pt idx="1988">
                  <c:v>25.928974149999998</c:v>
                </c:pt>
                <c:pt idx="1989">
                  <c:v>26.56469727</c:v>
                </c:pt>
                <c:pt idx="1990">
                  <c:v>27.12050438</c:v>
                </c:pt>
                <c:pt idx="1991">
                  <c:v>27.669584270000001</c:v>
                </c:pt>
                <c:pt idx="1992">
                  <c:v>28.080003739999999</c:v>
                </c:pt>
                <c:pt idx="1993">
                  <c:v>28.429445269999999</c:v>
                </c:pt>
                <c:pt idx="1994">
                  <c:v>28.7051239</c:v>
                </c:pt>
                <c:pt idx="1995">
                  <c:v>28.88946915</c:v>
                </c:pt>
                <c:pt idx="1996">
                  <c:v>28.995037079999999</c:v>
                </c:pt>
                <c:pt idx="1997">
                  <c:v>28.96657944</c:v>
                </c:pt>
                <c:pt idx="1998">
                  <c:v>28.872192380000001</c:v>
                </c:pt>
                <c:pt idx="1999">
                  <c:v>28.7189312</c:v>
                </c:pt>
                <c:pt idx="2000">
                  <c:v>28.427303309999999</c:v>
                </c:pt>
                <c:pt idx="2001">
                  <c:v>28.094408040000001</c:v>
                </c:pt>
                <c:pt idx="2002">
                  <c:v>27.620197300000001</c:v>
                </c:pt>
                <c:pt idx="2003">
                  <c:v>27.105028149999999</c:v>
                </c:pt>
                <c:pt idx="2004">
                  <c:v>26.53599358</c:v>
                </c:pt>
                <c:pt idx="2005">
                  <c:v>25.879642489999998</c:v>
                </c:pt>
                <c:pt idx="2006">
                  <c:v>25.21864128</c:v>
                </c:pt>
                <c:pt idx="2007">
                  <c:v>24.511905670000001</c:v>
                </c:pt>
                <c:pt idx="2008">
                  <c:v>23.800125120000001</c:v>
                </c:pt>
                <c:pt idx="2009">
                  <c:v>23.11153221</c:v>
                </c:pt>
                <c:pt idx="2010">
                  <c:v>22.479063029999999</c:v>
                </c:pt>
                <c:pt idx="2011">
                  <c:v>21.947679520000001</c:v>
                </c:pt>
                <c:pt idx="2012">
                  <c:v>21.506908419999998</c:v>
                </c:pt>
                <c:pt idx="2013">
                  <c:v>21.207918169999999</c:v>
                </c:pt>
                <c:pt idx="2014">
                  <c:v>21.107633589999999</c:v>
                </c:pt>
                <c:pt idx="2015">
                  <c:v>21.257537840000001</c:v>
                </c:pt>
                <c:pt idx="2016">
                  <c:v>21.5403862</c:v>
                </c:pt>
                <c:pt idx="2017">
                  <c:v>22.194431300000002</c:v>
                </c:pt>
                <c:pt idx="2018">
                  <c:v>23.0836544</c:v>
                </c:pt>
                <c:pt idx="2019">
                  <c:v>24.271858219999999</c:v>
                </c:pt>
                <c:pt idx="2020">
                  <c:v>25.575382229999999</c:v>
                </c:pt>
                <c:pt idx="2021">
                  <c:v>27.26296425</c:v>
                </c:pt>
                <c:pt idx="2022">
                  <c:v>29.108339310000002</c:v>
                </c:pt>
                <c:pt idx="2023">
                  <c:v>31.196605680000001</c:v>
                </c:pt>
                <c:pt idx="2024">
                  <c:v>33.403171540000002</c:v>
                </c:pt>
                <c:pt idx="2025">
                  <c:v>35.83446884</c:v>
                </c:pt>
                <c:pt idx="2026">
                  <c:v>38.254699709999997</c:v>
                </c:pt>
                <c:pt idx="2027">
                  <c:v>40.64626312</c:v>
                </c:pt>
                <c:pt idx="2028">
                  <c:v>43.19415283</c:v>
                </c:pt>
                <c:pt idx="2029">
                  <c:v>45.700073240000002</c:v>
                </c:pt>
                <c:pt idx="2030">
                  <c:v>48.085613250000002</c:v>
                </c:pt>
                <c:pt idx="2031">
                  <c:v>50.451744079999997</c:v>
                </c:pt>
                <c:pt idx="2032">
                  <c:v>52.70604324</c:v>
                </c:pt>
                <c:pt idx="2033">
                  <c:v>54.853012079999999</c:v>
                </c:pt>
                <c:pt idx="2034">
                  <c:v>56.872821809999998</c:v>
                </c:pt>
                <c:pt idx="2035">
                  <c:v>58.781028749999997</c:v>
                </c:pt>
                <c:pt idx="2036">
                  <c:v>60.606323240000002</c:v>
                </c:pt>
                <c:pt idx="2037">
                  <c:v>62.29138184</c:v>
                </c:pt>
                <c:pt idx="2038">
                  <c:v>63.755096440000003</c:v>
                </c:pt>
                <c:pt idx="2039">
                  <c:v>65.109512330000001</c:v>
                </c:pt>
                <c:pt idx="2040">
                  <c:v>66.482742310000006</c:v>
                </c:pt>
                <c:pt idx="2041">
                  <c:v>67.609954830000007</c:v>
                </c:pt>
                <c:pt idx="2042">
                  <c:v>68.53173065</c:v>
                </c:pt>
                <c:pt idx="2043">
                  <c:v>69.449638370000002</c:v>
                </c:pt>
                <c:pt idx="2044">
                  <c:v>70.313087460000006</c:v>
                </c:pt>
                <c:pt idx="2045">
                  <c:v>71.022293090000005</c:v>
                </c:pt>
                <c:pt idx="2046">
                  <c:v>71.61405182</c:v>
                </c:pt>
                <c:pt idx="2047">
                  <c:v>72.010269170000001</c:v>
                </c:pt>
                <c:pt idx="2048">
                  <c:v>72.426300049999995</c:v>
                </c:pt>
                <c:pt idx="2049">
                  <c:v>72.639587399999996</c:v>
                </c:pt>
                <c:pt idx="2050">
                  <c:v>72.80343628</c:v>
                </c:pt>
                <c:pt idx="2051">
                  <c:v>72.861923219999994</c:v>
                </c:pt>
                <c:pt idx="2052">
                  <c:v>72.837318420000003</c:v>
                </c:pt>
                <c:pt idx="2053">
                  <c:v>72.518325809999993</c:v>
                </c:pt>
                <c:pt idx="2054">
                  <c:v>72.35546875</c:v>
                </c:pt>
                <c:pt idx="2055">
                  <c:v>71.854927059999994</c:v>
                </c:pt>
                <c:pt idx="2056">
                  <c:v>71.355255130000003</c:v>
                </c:pt>
                <c:pt idx="2057">
                  <c:v>70.611152649999994</c:v>
                </c:pt>
                <c:pt idx="2058">
                  <c:v>69.857826230000001</c:v>
                </c:pt>
                <c:pt idx="2059">
                  <c:v>68.823768619999996</c:v>
                </c:pt>
                <c:pt idx="2060">
                  <c:v>67.613540650000004</c:v>
                </c:pt>
                <c:pt idx="2061">
                  <c:v>66.296829220000006</c:v>
                </c:pt>
                <c:pt idx="2062">
                  <c:v>64.83174133</c:v>
                </c:pt>
                <c:pt idx="2063">
                  <c:v>63.087123869999999</c:v>
                </c:pt>
                <c:pt idx="2064">
                  <c:v>61.37451935</c:v>
                </c:pt>
                <c:pt idx="2065">
                  <c:v>59.181892400000002</c:v>
                </c:pt>
                <c:pt idx="2066">
                  <c:v>57.108818049999996</c:v>
                </c:pt>
                <c:pt idx="2067">
                  <c:v>54.861579900000002</c:v>
                </c:pt>
                <c:pt idx="2068">
                  <c:v>52.820419309999998</c:v>
                </c:pt>
                <c:pt idx="2069">
                  <c:v>50.658271790000001</c:v>
                </c:pt>
                <c:pt idx="2070">
                  <c:v>48.7105484</c:v>
                </c:pt>
                <c:pt idx="2071">
                  <c:v>47.213642120000003</c:v>
                </c:pt>
                <c:pt idx="2072">
                  <c:v>46.06242752</c:v>
                </c:pt>
                <c:pt idx="2073">
                  <c:v>45.391521449999999</c:v>
                </c:pt>
                <c:pt idx="2074">
                  <c:v>45.351554870000001</c:v>
                </c:pt>
                <c:pt idx="2075">
                  <c:v>45.813346860000003</c:v>
                </c:pt>
                <c:pt idx="2076">
                  <c:v>46.851367949999997</c:v>
                </c:pt>
                <c:pt idx="2077">
                  <c:v>48.415115360000001</c:v>
                </c:pt>
                <c:pt idx="2078">
                  <c:v>50.599418640000003</c:v>
                </c:pt>
                <c:pt idx="2079">
                  <c:v>52.830619810000002</c:v>
                </c:pt>
                <c:pt idx="2080">
                  <c:v>55.144851680000002</c:v>
                </c:pt>
                <c:pt idx="2081">
                  <c:v>57.587421419999998</c:v>
                </c:pt>
                <c:pt idx="2082">
                  <c:v>60.078464510000003</c:v>
                </c:pt>
                <c:pt idx="2083">
                  <c:v>62.536365510000003</c:v>
                </c:pt>
                <c:pt idx="2084">
                  <c:v>64.52497864</c:v>
                </c:pt>
                <c:pt idx="2085">
                  <c:v>66.661766049999997</c:v>
                </c:pt>
                <c:pt idx="2086">
                  <c:v>68.514701840000001</c:v>
                </c:pt>
                <c:pt idx="2087">
                  <c:v>70.294227599999999</c:v>
                </c:pt>
                <c:pt idx="2088">
                  <c:v>71.688880920000003</c:v>
                </c:pt>
                <c:pt idx="2089">
                  <c:v>72.871391299999999</c:v>
                </c:pt>
                <c:pt idx="2090">
                  <c:v>74.03621674</c:v>
                </c:pt>
                <c:pt idx="2091">
                  <c:v>74.896141049999997</c:v>
                </c:pt>
                <c:pt idx="2092">
                  <c:v>75.48610687</c:v>
                </c:pt>
                <c:pt idx="2093">
                  <c:v>76.028160099999994</c:v>
                </c:pt>
                <c:pt idx="2094">
                  <c:v>76.362648010000001</c:v>
                </c:pt>
                <c:pt idx="2095">
                  <c:v>76.465057369999997</c:v>
                </c:pt>
                <c:pt idx="2096">
                  <c:v>76.391487119999994</c:v>
                </c:pt>
                <c:pt idx="2097">
                  <c:v>76.052307130000003</c:v>
                </c:pt>
                <c:pt idx="2098">
                  <c:v>75.547264100000007</c:v>
                </c:pt>
                <c:pt idx="2099">
                  <c:v>75.084068299999998</c:v>
                </c:pt>
                <c:pt idx="2100">
                  <c:v>74.003196720000005</c:v>
                </c:pt>
                <c:pt idx="2101">
                  <c:v>72.813880920000003</c:v>
                </c:pt>
                <c:pt idx="2102">
                  <c:v>71.156997680000003</c:v>
                </c:pt>
                <c:pt idx="2103">
                  <c:v>69.155418400000002</c:v>
                </c:pt>
                <c:pt idx="2104">
                  <c:v>66.85440826</c:v>
                </c:pt>
                <c:pt idx="2105">
                  <c:v>63.765804289999998</c:v>
                </c:pt>
                <c:pt idx="2106">
                  <c:v>60.530601500000003</c:v>
                </c:pt>
                <c:pt idx="2107">
                  <c:v>56.401264189999999</c:v>
                </c:pt>
                <c:pt idx="2108">
                  <c:v>51.619155880000001</c:v>
                </c:pt>
                <c:pt idx="2109">
                  <c:v>46.420074460000002</c:v>
                </c:pt>
                <c:pt idx="2110">
                  <c:v>40.944610599999997</c:v>
                </c:pt>
                <c:pt idx="2111">
                  <c:v>35.266677860000001</c:v>
                </c:pt>
                <c:pt idx="2112">
                  <c:v>30.070501329999999</c:v>
                </c:pt>
                <c:pt idx="2113">
                  <c:v>25.533962249999998</c:v>
                </c:pt>
                <c:pt idx="2114">
                  <c:v>22.465824130000001</c:v>
                </c:pt>
                <c:pt idx="2115">
                  <c:v>20.392621989999999</c:v>
                </c:pt>
                <c:pt idx="2116">
                  <c:v>20.40774536</c:v>
                </c:pt>
                <c:pt idx="2117">
                  <c:v>21.738771440000001</c:v>
                </c:pt>
                <c:pt idx="2118">
                  <c:v>24.02144814</c:v>
                </c:pt>
                <c:pt idx="2119">
                  <c:v>27.586606979999999</c:v>
                </c:pt>
                <c:pt idx="2120">
                  <c:v>30.791482930000001</c:v>
                </c:pt>
                <c:pt idx="2121">
                  <c:v>34.620956419999999</c:v>
                </c:pt>
                <c:pt idx="2122">
                  <c:v>37.71860504</c:v>
                </c:pt>
                <c:pt idx="2123">
                  <c:v>40.557788850000001</c:v>
                </c:pt>
                <c:pt idx="2124">
                  <c:v>42.520107269999997</c:v>
                </c:pt>
                <c:pt idx="2125">
                  <c:v>43.148620610000002</c:v>
                </c:pt>
                <c:pt idx="2126">
                  <c:v>42.735675809999996</c:v>
                </c:pt>
                <c:pt idx="2127">
                  <c:v>42.230247499999997</c:v>
                </c:pt>
                <c:pt idx="2128">
                  <c:v>39.974109650000003</c:v>
                </c:pt>
                <c:pt idx="2129">
                  <c:v>36.945980069999997</c:v>
                </c:pt>
                <c:pt idx="2130">
                  <c:v>32.931865690000002</c:v>
                </c:pt>
                <c:pt idx="2131">
                  <c:v>27.65326881</c:v>
                </c:pt>
                <c:pt idx="2132">
                  <c:v>22.760517119999999</c:v>
                </c:pt>
                <c:pt idx="2133">
                  <c:v>19.01560211</c:v>
                </c:pt>
                <c:pt idx="2134">
                  <c:v>17.221929549999999</c:v>
                </c:pt>
                <c:pt idx="2135">
                  <c:v>17.485546110000001</c:v>
                </c:pt>
                <c:pt idx="2136">
                  <c:v>22.123184200000001</c:v>
                </c:pt>
                <c:pt idx="2137">
                  <c:v>28.995820999999999</c:v>
                </c:pt>
                <c:pt idx="2138">
                  <c:v>37.683010099999997</c:v>
                </c:pt>
                <c:pt idx="2139">
                  <c:v>46.734199519999997</c:v>
                </c:pt>
                <c:pt idx="2140">
                  <c:v>56.028907779999997</c:v>
                </c:pt>
                <c:pt idx="2141">
                  <c:v>63.158195499999998</c:v>
                </c:pt>
                <c:pt idx="2142">
                  <c:v>68.891647340000006</c:v>
                </c:pt>
                <c:pt idx="2143">
                  <c:v>73.304138179999995</c:v>
                </c:pt>
                <c:pt idx="2144">
                  <c:v>77.209381100000002</c:v>
                </c:pt>
                <c:pt idx="2145">
                  <c:v>79.246803279999995</c:v>
                </c:pt>
                <c:pt idx="2146">
                  <c:v>80.952468870000004</c:v>
                </c:pt>
                <c:pt idx="2147">
                  <c:v>81.87075806</c:v>
                </c:pt>
                <c:pt idx="2148">
                  <c:v>81.779930109999995</c:v>
                </c:pt>
                <c:pt idx="2149">
                  <c:v>81.663337709999993</c:v>
                </c:pt>
                <c:pt idx="2150">
                  <c:v>79.949913019999997</c:v>
                </c:pt>
                <c:pt idx="2151">
                  <c:v>77.869209290000001</c:v>
                </c:pt>
                <c:pt idx="2152">
                  <c:v>74.75611877</c:v>
                </c:pt>
                <c:pt idx="2153">
                  <c:v>71.823204039999993</c:v>
                </c:pt>
                <c:pt idx="2154">
                  <c:v>65.453964229999997</c:v>
                </c:pt>
                <c:pt idx="2155">
                  <c:v>59.21940231</c:v>
                </c:pt>
                <c:pt idx="2156">
                  <c:v>51.24930191</c:v>
                </c:pt>
                <c:pt idx="2157">
                  <c:v>42.788082119999999</c:v>
                </c:pt>
                <c:pt idx="2158">
                  <c:v>33.033390050000001</c:v>
                </c:pt>
                <c:pt idx="2159">
                  <c:v>24.56514168</c:v>
                </c:pt>
                <c:pt idx="2160">
                  <c:v>18.80801773</c:v>
                </c:pt>
                <c:pt idx="2161">
                  <c:v>12.996728900000001</c:v>
                </c:pt>
                <c:pt idx="2162">
                  <c:v>13.681000709999999</c:v>
                </c:pt>
                <c:pt idx="2163">
                  <c:v>16.430301669999999</c:v>
                </c:pt>
                <c:pt idx="2164">
                  <c:v>21.937215810000001</c:v>
                </c:pt>
                <c:pt idx="2165">
                  <c:v>29.063114169999999</c:v>
                </c:pt>
                <c:pt idx="2166">
                  <c:v>32.811790469999998</c:v>
                </c:pt>
                <c:pt idx="2167">
                  <c:v>34.813934330000002</c:v>
                </c:pt>
                <c:pt idx="2168">
                  <c:v>41.676719669999997</c:v>
                </c:pt>
                <c:pt idx="2169">
                  <c:v>42.158988950000001</c:v>
                </c:pt>
                <c:pt idx="2170">
                  <c:v>46.584640499999999</c:v>
                </c:pt>
                <c:pt idx="2171">
                  <c:v>46.786777499999999</c:v>
                </c:pt>
                <c:pt idx="2172">
                  <c:v>47.532974240000001</c:v>
                </c:pt>
                <c:pt idx="2173">
                  <c:v>47.521701810000003</c:v>
                </c:pt>
                <c:pt idx="2174">
                  <c:v>46.002147669999999</c:v>
                </c:pt>
                <c:pt idx="2175">
                  <c:v>44.207847600000001</c:v>
                </c:pt>
                <c:pt idx="2176">
                  <c:v>45.65009689</c:v>
                </c:pt>
                <c:pt idx="2177">
                  <c:v>43.780719759999997</c:v>
                </c:pt>
                <c:pt idx="2178">
                  <c:v>42.35571289</c:v>
                </c:pt>
                <c:pt idx="2179">
                  <c:v>39.655364990000002</c:v>
                </c:pt>
                <c:pt idx="2180">
                  <c:v>38.22598267</c:v>
                </c:pt>
                <c:pt idx="2181">
                  <c:v>35.922603610000003</c:v>
                </c:pt>
                <c:pt idx="2182">
                  <c:v>35.767425539999998</c:v>
                </c:pt>
                <c:pt idx="2183">
                  <c:v>35.166706089999998</c:v>
                </c:pt>
                <c:pt idx="2184">
                  <c:v>33.60334778</c:v>
                </c:pt>
                <c:pt idx="2185">
                  <c:v>33.877536769999999</c:v>
                </c:pt>
                <c:pt idx="2186">
                  <c:v>35.242198940000002</c:v>
                </c:pt>
                <c:pt idx="2187">
                  <c:v>31.918573380000002</c:v>
                </c:pt>
                <c:pt idx="2188">
                  <c:v>31.77313423</c:v>
                </c:pt>
                <c:pt idx="2189">
                  <c:v>31.20737076</c:v>
                </c:pt>
                <c:pt idx="2190">
                  <c:v>30.49570847</c:v>
                </c:pt>
                <c:pt idx="2191">
                  <c:v>27.352890009999999</c:v>
                </c:pt>
                <c:pt idx="2192">
                  <c:v>26.8618679</c:v>
                </c:pt>
                <c:pt idx="2193">
                  <c:v>26.79617691</c:v>
                </c:pt>
                <c:pt idx="2194">
                  <c:v>24.592430109999999</c:v>
                </c:pt>
                <c:pt idx="2195">
                  <c:v>23.19257927</c:v>
                </c:pt>
                <c:pt idx="2196">
                  <c:v>21.531066890000002</c:v>
                </c:pt>
                <c:pt idx="2197">
                  <c:v>20.877721789999999</c:v>
                </c:pt>
                <c:pt idx="2198">
                  <c:v>18.68895912</c:v>
                </c:pt>
                <c:pt idx="2199">
                  <c:v>18.117372509999999</c:v>
                </c:pt>
                <c:pt idx="2200">
                  <c:v>17.560192109999999</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23.264860595000002</c:v>
                </c:pt>
                <c:pt idx="1">
                  <c:v>23.177199325</c:v>
                </c:pt>
                <c:pt idx="2">
                  <c:v>22.569048365</c:v>
                </c:pt>
                <c:pt idx="3">
                  <c:v>22.752663569999999</c:v>
                </c:pt>
                <c:pt idx="4">
                  <c:v>23.863175354999999</c:v>
                </c:pt>
                <c:pt idx="5">
                  <c:v>22.286119419999999</c:v>
                </c:pt>
                <c:pt idx="6">
                  <c:v>23.075586755</c:v>
                </c:pt>
                <c:pt idx="7">
                  <c:v>23.661434140000001</c:v>
                </c:pt>
                <c:pt idx="8">
                  <c:v>23.267498930000002</c:v>
                </c:pt>
                <c:pt idx="9">
                  <c:v>23.386434520000002</c:v>
                </c:pt>
                <c:pt idx="10">
                  <c:v>23.794009169999999</c:v>
                </c:pt>
                <c:pt idx="11">
                  <c:v>22.611761534999999</c:v>
                </c:pt>
                <c:pt idx="12">
                  <c:v>23.008441885</c:v>
                </c:pt>
                <c:pt idx="13">
                  <c:v>24.23805042</c:v>
                </c:pt>
                <c:pt idx="14">
                  <c:v>23.219958265000002</c:v>
                </c:pt>
                <c:pt idx="15">
                  <c:v>23.614800415000001</c:v>
                </c:pt>
                <c:pt idx="16">
                  <c:v>23.310287914999996</c:v>
                </c:pt>
                <c:pt idx="17">
                  <c:v>24.261171305000001</c:v>
                </c:pt>
                <c:pt idx="18">
                  <c:v>23.341326195000001</c:v>
                </c:pt>
                <c:pt idx="19">
                  <c:v>23.971134150000001</c:v>
                </c:pt>
                <c:pt idx="20">
                  <c:v>23.709226569999998</c:v>
                </c:pt>
                <c:pt idx="21">
                  <c:v>24.106614550000003</c:v>
                </c:pt>
                <c:pt idx="22">
                  <c:v>23.137245614999998</c:v>
                </c:pt>
                <c:pt idx="23">
                  <c:v>24.397554839999998</c:v>
                </c:pt>
                <c:pt idx="24">
                  <c:v>23.509871919999998</c:v>
                </c:pt>
                <c:pt idx="25">
                  <c:v>24.153886279999998</c:v>
                </c:pt>
                <c:pt idx="26">
                  <c:v>23.989053689999999</c:v>
                </c:pt>
                <c:pt idx="27">
                  <c:v>23.788878405000002</c:v>
                </c:pt>
                <c:pt idx="28">
                  <c:v>23.894789660000001</c:v>
                </c:pt>
                <c:pt idx="29">
                  <c:v>24.14962431</c:v>
                </c:pt>
                <c:pt idx="30">
                  <c:v>24.27897974</c:v>
                </c:pt>
                <c:pt idx="31">
                  <c:v>23.49107309</c:v>
                </c:pt>
                <c:pt idx="32">
                  <c:v>24.019878349999999</c:v>
                </c:pt>
                <c:pt idx="33">
                  <c:v>23.79669281</c:v>
                </c:pt>
                <c:pt idx="34">
                  <c:v>23.691435300000002</c:v>
                </c:pt>
                <c:pt idx="35">
                  <c:v>23.567258320000001</c:v>
                </c:pt>
                <c:pt idx="36">
                  <c:v>23.939825975000002</c:v>
                </c:pt>
                <c:pt idx="37">
                  <c:v>24.327711545</c:v>
                </c:pt>
                <c:pt idx="38">
                  <c:v>23.906470259999999</c:v>
                </c:pt>
                <c:pt idx="39">
                  <c:v>24.350438080000004</c:v>
                </c:pt>
                <c:pt idx="40">
                  <c:v>23.751174889999998</c:v>
                </c:pt>
                <c:pt idx="41">
                  <c:v>24.294811210000002</c:v>
                </c:pt>
                <c:pt idx="42">
                  <c:v>23.585924589999998</c:v>
                </c:pt>
                <c:pt idx="43">
                  <c:v>24.20606085</c:v>
                </c:pt>
                <c:pt idx="44">
                  <c:v>24.591689549999998</c:v>
                </c:pt>
                <c:pt idx="45">
                  <c:v>23.839373549999998</c:v>
                </c:pt>
                <c:pt idx="46">
                  <c:v>24.30968567</c:v>
                </c:pt>
                <c:pt idx="47">
                  <c:v>24.115342104999996</c:v>
                </c:pt>
                <c:pt idx="48">
                  <c:v>24.766674479999999</c:v>
                </c:pt>
                <c:pt idx="49">
                  <c:v>24.48112961</c:v>
                </c:pt>
                <c:pt idx="50">
                  <c:v>24.282788714999999</c:v>
                </c:pt>
                <c:pt idx="51">
                  <c:v>24.155803639999998</c:v>
                </c:pt>
                <c:pt idx="52">
                  <c:v>24.400801619999999</c:v>
                </c:pt>
                <c:pt idx="53">
                  <c:v>24.209814510000001</c:v>
                </c:pt>
                <c:pt idx="54">
                  <c:v>25.231559234999999</c:v>
                </c:pt>
                <c:pt idx="55">
                  <c:v>24.015409430000002</c:v>
                </c:pt>
                <c:pt idx="56">
                  <c:v>24.181573350000001</c:v>
                </c:pt>
                <c:pt idx="57">
                  <c:v>24.871125184999997</c:v>
                </c:pt>
                <c:pt idx="58">
                  <c:v>24.70356842</c:v>
                </c:pt>
                <c:pt idx="59">
                  <c:v>24.384413205000001</c:v>
                </c:pt>
                <c:pt idx="60">
                  <c:v>24.885348280000002</c:v>
                </c:pt>
                <c:pt idx="61">
                  <c:v>24.55600973</c:v>
                </c:pt>
                <c:pt idx="62">
                  <c:v>24.550613364999997</c:v>
                </c:pt>
                <c:pt idx="63">
                  <c:v>24.825060329999999</c:v>
                </c:pt>
                <c:pt idx="64">
                  <c:v>25.073203525000004</c:v>
                </c:pt>
                <c:pt idx="65">
                  <c:v>24.827768289999998</c:v>
                </c:pt>
                <c:pt idx="66">
                  <c:v>24.926572759999999</c:v>
                </c:pt>
                <c:pt idx="67">
                  <c:v>24.68356129</c:v>
                </c:pt>
                <c:pt idx="68">
                  <c:v>24.893419224999999</c:v>
                </c:pt>
                <c:pt idx="69">
                  <c:v>25.310934024999998</c:v>
                </c:pt>
                <c:pt idx="70">
                  <c:v>24.642226179999998</c:v>
                </c:pt>
                <c:pt idx="71">
                  <c:v>24.817360839999999</c:v>
                </c:pt>
                <c:pt idx="72">
                  <c:v>24.640182455000001</c:v>
                </c:pt>
                <c:pt idx="73">
                  <c:v>24.811754190000002</c:v>
                </c:pt>
                <c:pt idx="74">
                  <c:v>25.02410313</c:v>
                </c:pt>
                <c:pt idx="75">
                  <c:v>25.093120534999997</c:v>
                </c:pt>
                <c:pt idx="76">
                  <c:v>25.281236610000001</c:v>
                </c:pt>
                <c:pt idx="77">
                  <c:v>25.370416600000002</c:v>
                </c:pt>
                <c:pt idx="78">
                  <c:v>25.281253299999999</c:v>
                </c:pt>
                <c:pt idx="79">
                  <c:v>24.749856910000002</c:v>
                </c:pt>
                <c:pt idx="80">
                  <c:v>24.566657504999998</c:v>
                </c:pt>
                <c:pt idx="81">
                  <c:v>25.027228315000002</c:v>
                </c:pt>
                <c:pt idx="82">
                  <c:v>25.11820122</c:v>
                </c:pt>
                <c:pt idx="83">
                  <c:v>24.9164414</c:v>
                </c:pt>
                <c:pt idx="84">
                  <c:v>25.447250804999999</c:v>
                </c:pt>
                <c:pt idx="85">
                  <c:v>24.803664170000001</c:v>
                </c:pt>
                <c:pt idx="86">
                  <c:v>25.442954025000002</c:v>
                </c:pt>
                <c:pt idx="87">
                  <c:v>24.839357815</c:v>
                </c:pt>
                <c:pt idx="88">
                  <c:v>25.154594384999999</c:v>
                </c:pt>
                <c:pt idx="89">
                  <c:v>25.011089765000001</c:v>
                </c:pt>
                <c:pt idx="90">
                  <c:v>25.263424835000002</c:v>
                </c:pt>
                <c:pt idx="91">
                  <c:v>24.751067604999999</c:v>
                </c:pt>
                <c:pt idx="92">
                  <c:v>25.442607840000001</c:v>
                </c:pt>
                <c:pt idx="93">
                  <c:v>25.219432795000003</c:v>
                </c:pt>
                <c:pt idx="94">
                  <c:v>25.150369130000001</c:v>
                </c:pt>
                <c:pt idx="95">
                  <c:v>25.198588334999997</c:v>
                </c:pt>
                <c:pt idx="96">
                  <c:v>25.43721815</c:v>
                </c:pt>
                <c:pt idx="97">
                  <c:v>25.860190355</c:v>
                </c:pt>
                <c:pt idx="98">
                  <c:v>25.3643684</c:v>
                </c:pt>
                <c:pt idx="99">
                  <c:v>25.003890950000002</c:v>
                </c:pt>
                <c:pt idx="100">
                  <c:v>24.961592634999999</c:v>
                </c:pt>
                <c:pt idx="101">
                  <c:v>25.655848939999998</c:v>
                </c:pt>
                <c:pt idx="102">
                  <c:v>25.805211985</c:v>
                </c:pt>
                <c:pt idx="103">
                  <c:v>25.925255739999997</c:v>
                </c:pt>
                <c:pt idx="104">
                  <c:v>26.033833470000001</c:v>
                </c:pt>
                <c:pt idx="105">
                  <c:v>25.18137737</c:v>
                </c:pt>
                <c:pt idx="106">
                  <c:v>25.191895925000001</c:v>
                </c:pt>
                <c:pt idx="107">
                  <c:v>25.685897310000001</c:v>
                </c:pt>
                <c:pt idx="108">
                  <c:v>25.756840664999999</c:v>
                </c:pt>
                <c:pt idx="109">
                  <c:v>25.506295165000001</c:v>
                </c:pt>
                <c:pt idx="110">
                  <c:v>25.410321194999998</c:v>
                </c:pt>
                <c:pt idx="111">
                  <c:v>25.472552740000001</c:v>
                </c:pt>
                <c:pt idx="112">
                  <c:v>25.920652830000002</c:v>
                </c:pt>
                <c:pt idx="113">
                  <c:v>25.741618119999998</c:v>
                </c:pt>
                <c:pt idx="114">
                  <c:v>25.525186499999997</c:v>
                </c:pt>
                <c:pt idx="115">
                  <c:v>26.064809760000003</c:v>
                </c:pt>
                <c:pt idx="116">
                  <c:v>25.570249520000001</c:v>
                </c:pt>
                <c:pt idx="117">
                  <c:v>25.303894004999997</c:v>
                </c:pt>
                <c:pt idx="118">
                  <c:v>25.948558290000001</c:v>
                </c:pt>
                <c:pt idx="119">
                  <c:v>25.544844585</c:v>
                </c:pt>
                <c:pt idx="120">
                  <c:v>25.970266779999999</c:v>
                </c:pt>
                <c:pt idx="121">
                  <c:v>25.766506634999999</c:v>
                </c:pt>
                <c:pt idx="122">
                  <c:v>25.611170729999998</c:v>
                </c:pt>
                <c:pt idx="123">
                  <c:v>26.271584470000001</c:v>
                </c:pt>
                <c:pt idx="124">
                  <c:v>25.753141364999998</c:v>
                </c:pt>
                <c:pt idx="125">
                  <c:v>26.072625599999999</c:v>
                </c:pt>
                <c:pt idx="126">
                  <c:v>25.390709364999999</c:v>
                </c:pt>
                <c:pt idx="127">
                  <c:v>25.583034479999998</c:v>
                </c:pt>
                <c:pt idx="128">
                  <c:v>26.065868814999998</c:v>
                </c:pt>
                <c:pt idx="129">
                  <c:v>25.757920224999999</c:v>
                </c:pt>
                <c:pt idx="130">
                  <c:v>25.973278960000002</c:v>
                </c:pt>
                <c:pt idx="131">
                  <c:v>25.826528985000003</c:v>
                </c:pt>
                <c:pt idx="132">
                  <c:v>25.555895289999999</c:v>
                </c:pt>
                <c:pt idx="133">
                  <c:v>25.658574540000004</c:v>
                </c:pt>
                <c:pt idx="134">
                  <c:v>25.787050685000001</c:v>
                </c:pt>
                <c:pt idx="135">
                  <c:v>25.62770506</c:v>
                </c:pt>
                <c:pt idx="136">
                  <c:v>26.26467701</c:v>
                </c:pt>
                <c:pt idx="137">
                  <c:v>26.035457570000002</c:v>
                </c:pt>
                <c:pt idx="138">
                  <c:v>25.698739015000001</c:v>
                </c:pt>
                <c:pt idx="139">
                  <c:v>26.288062060000001</c:v>
                </c:pt>
                <c:pt idx="140">
                  <c:v>25.527437650000003</c:v>
                </c:pt>
                <c:pt idx="141">
                  <c:v>25.858404125</c:v>
                </c:pt>
                <c:pt idx="142">
                  <c:v>25.863931619999999</c:v>
                </c:pt>
                <c:pt idx="143">
                  <c:v>25.81853624</c:v>
                </c:pt>
                <c:pt idx="144">
                  <c:v>25.722626169999998</c:v>
                </c:pt>
                <c:pt idx="145">
                  <c:v>25.458562815000001</c:v>
                </c:pt>
                <c:pt idx="146">
                  <c:v>26.131037674999998</c:v>
                </c:pt>
                <c:pt idx="147">
                  <c:v>25.758388955000001</c:v>
                </c:pt>
                <c:pt idx="148">
                  <c:v>25.782825429999999</c:v>
                </c:pt>
                <c:pt idx="149">
                  <c:v>26.103059730000002</c:v>
                </c:pt>
                <c:pt idx="150">
                  <c:v>25.926317179999998</c:v>
                </c:pt>
                <c:pt idx="151">
                  <c:v>25.474089110000001</c:v>
                </c:pt>
                <c:pt idx="152">
                  <c:v>26.087489090000002</c:v>
                </c:pt>
                <c:pt idx="153">
                  <c:v>25.748061140000001</c:v>
                </c:pt>
                <c:pt idx="154">
                  <c:v>26.144566974999996</c:v>
                </c:pt>
                <c:pt idx="155">
                  <c:v>25.814272365000001</c:v>
                </c:pt>
                <c:pt idx="156">
                  <c:v>26.22632643</c:v>
                </c:pt>
                <c:pt idx="157">
                  <c:v>26.237435299999998</c:v>
                </c:pt>
                <c:pt idx="158">
                  <c:v>25.594028434999998</c:v>
                </c:pt>
                <c:pt idx="159">
                  <c:v>25.874545059999999</c:v>
                </c:pt>
                <c:pt idx="160">
                  <c:v>25.765837155</c:v>
                </c:pt>
                <c:pt idx="161">
                  <c:v>25.907086815</c:v>
                </c:pt>
                <c:pt idx="162">
                  <c:v>26.161978685000001</c:v>
                </c:pt>
                <c:pt idx="163">
                  <c:v>25.948340855000001</c:v>
                </c:pt>
                <c:pt idx="164">
                  <c:v>26.408894500000002</c:v>
                </c:pt>
                <c:pt idx="165">
                  <c:v>26.140423734999999</c:v>
                </c:pt>
                <c:pt idx="166">
                  <c:v>25.804113825000002</c:v>
                </c:pt>
                <c:pt idx="167">
                  <c:v>26.072417225000002</c:v>
                </c:pt>
                <c:pt idx="168">
                  <c:v>25.943082769999997</c:v>
                </c:pt>
                <c:pt idx="169">
                  <c:v>25.894952735</c:v>
                </c:pt>
                <c:pt idx="170">
                  <c:v>26.014011345</c:v>
                </c:pt>
                <c:pt idx="171">
                  <c:v>25.655471285000001</c:v>
                </c:pt>
                <c:pt idx="172">
                  <c:v>25.954063375</c:v>
                </c:pt>
                <c:pt idx="173">
                  <c:v>25.419569454999998</c:v>
                </c:pt>
                <c:pt idx="174">
                  <c:v>26.055902445000001</c:v>
                </c:pt>
                <c:pt idx="175">
                  <c:v>25.837051355</c:v>
                </c:pt>
                <c:pt idx="176">
                  <c:v>25.800044495000002</c:v>
                </c:pt>
                <c:pt idx="177">
                  <c:v>25.410794695</c:v>
                </c:pt>
                <c:pt idx="178">
                  <c:v>26.064479315</c:v>
                </c:pt>
                <c:pt idx="179">
                  <c:v>25.768390140000001</c:v>
                </c:pt>
                <c:pt idx="180">
                  <c:v>25.979855975</c:v>
                </c:pt>
                <c:pt idx="181">
                  <c:v>26.158496345000003</c:v>
                </c:pt>
                <c:pt idx="182">
                  <c:v>25.844689809999998</c:v>
                </c:pt>
                <c:pt idx="183">
                  <c:v>26.156118835000001</c:v>
                </c:pt>
                <c:pt idx="184">
                  <c:v>25.92272182</c:v>
                </c:pt>
                <c:pt idx="185">
                  <c:v>25.555791814999999</c:v>
                </c:pt>
                <c:pt idx="186">
                  <c:v>25.716263260000002</c:v>
                </c:pt>
                <c:pt idx="187">
                  <c:v>25.718103849999999</c:v>
                </c:pt>
                <c:pt idx="188">
                  <c:v>25.609355415000003</c:v>
                </c:pt>
                <c:pt idx="189">
                  <c:v>25.758531529999999</c:v>
                </c:pt>
                <c:pt idx="190">
                  <c:v>25.727213819999999</c:v>
                </c:pt>
                <c:pt idx="191">
                  <c:v>25.630414925</c:v>
                </c:pt>
                <c:pt idx="192">
                  <c:v>25.404882870000002</c:v>
                </c:pt>
                <c:pt idx="193">
                  <c:v>25.403881514999998</c:v>
                </c:pt>
                <c:pt idx="194">
                  <c:v>25.261063059999998</c:v>
                </c:pt>
                <c:pt idx="195">
                  <c:v>25.930875260000001</c:v>
                </c:pt>
                <c:pt idx="196">
                  <c:v>25.511445479999999</c:v>
                </c:pt>
                <c:pt idx="197">
                  <c:v>25.438026870000002</c:v>
                </c:pt>
                <c:pt idx="198">
                  <c:v>25.529276330000002</c:v>
                </c:pt>
                <c:pt idx="199">
                  <c:v>25.199052774999998</c:v>
                </c:pt>
                <c:pt idx="200">
                  <c:v>25.512176475</c:v>
                </c:pt>
                <c:pt idx="201">
                  <c:v>25.492295224999999</c:v>
                </c:pt>
                <c:pt idx="202">
                  <c:v>25.322742900000001</c:v>
                </c:pt>
                <c:pt idx="203">
                  <c:v>25.66370865</c:v>
                </c:pt>
                <c:pt idx="204">
                  <c:v>25.243366204999997</c:v>
                </c:pt>
                <c:pt idx="205">
                  <c:v>25.017833190000001</c:v>
                </c:pt>
                <c:pt idx="206">
                  <c:v>25.390773735000003</c:v>
                </c:pt>
                <c:pt idx="207">
                  <c:v>25.724247419999998</c:v>
                </c:pt>
                <c:pt idx="208">
                  <c:v>24.82752176</c:v>
                </c:pt>
                <c:pt idx="209">
                  <c:v>25.045188865</c:v>
                </c:pt>
                <c:pt idx="210">
                  <c:v>25.19512125</c:v>
                </c:pt>
                <c:pt idx="211">
                  <c:v>25.230946979999999</c:v>
                </c:pt>
                <c:pt idx="212">
                  <c:v>25.057309110000002</c:v>
                </c:pt>
                <c:pt idx="213">
                  <c:v>24.573088135000003</c:v>
                </c:pt>
                <c:pt idx="214">
                  <c:v>24.957925279999998</c:v>
                </c:pt>
                <c:pt idx="215">
                  <c:v>25.014508684999999</c:v>
                </c:pt>
                <c:pt idx="216">
                  <c:v>25.043476070000001</c:v>
                </c:pt>
                <c:pt idx="217">
                  <c:v>24.321332415000001</c:v>
                </c:pt>
                <c:pt idx="218">
                  <c:v>24.947643245000002</c:v>
                </c:pt>
                <c:pt idx="219">
                  <c:v>24.966189345</c:v>
                </c:pt>
                <c:pt idx="220">
                  <c:v>24.85310312</c:v>
                </c:pt>
                <c:pt idx="221">
                  <c:v>25.003450354999998</c:v>
                </c:pt>
                <c:pt idx="222">
                  <c:v>24.65375324</c:v>
                </c:pt>
                <c:pt idx="223">
                  <c:v>24.683653795000001</c:v>
                </c:pt>
                <c:pt idx="224">
                  <c:v>24.63529106</c:v>
                </c:pt>
                <c:pt idx="225">
                  <c:v>24.525359595000001</c:v>
                </c:pt>
                <c:pt idx="226">
                  <c:v>24.332868060000003</c:v>
                </c:pt>
                <c:pt idx="227">
                  <c:v>24.831440414999999</c:v>
                </c:pt>
                <c:pt idx="228">
                  <c:v>24.556039294999998</c:v>
                </c:pt>
                <c:pt idx="229">
                  <c:v>24.439784965000001</c:v>
                </c:pt>
                <c:pt idx="230">
                  <c:v>24.55164667</c:v>
                </c:pt>
                <c:pt idx="231">
                  <c:v>24.704200710000002</c:v>
                </c:pt>
                <c:pt idx="232">
                  <c:v>24.354344810000001</c:v>
                </c:pt>
                <c:pt idx="233">
                  <c:v>24.241926634999999</c:v>
                </c:pt>
                <c:pt idx="234">
                  <c:v>24.131881675000002</c:v>
                </c:pt>
                <c:pt idx="235">
                  <c:v>24.29565569</c:v>
                </c:pt>
                <c:pt idx="236">
                  <c:v>23.987199270000001</c:v>
                </c:pt>
                <c:pt idx="237">
                  <c:v>24.156152210000002</c:v>
                </c:pt>
                <c:pt idx="238">
                  <c:v>24.075480424999999</c:v>
                </c:pt>
                <c:pt idx="239">
                  <c:v>24.179810005</c:v>
                </c:pt>
                <c:pt idx="240">
                  <c:v>23.925695380000001</c:v>
                </c:pt>
                <c:pt idx="241">
                  <c:v>23.788136444999999</c:v>
                </c:pt>
                <c:pt idx="242">
                  <c:v>24.215504129999999</c:v>
                </c:pt>
                <c:pt idx="243">
                  <c:v>23.921730955000001</c:v>
                </c:pt>
                <c:pt idx="244">
                  <c:v>23.796934090000001</c:v>
                </c:pt>
                <c:pt idx="245">
                  <c:v>23.999237975</c:v>
                </c:pt>
                <c:pt idx="246">
                  <c:v>23.946958504999998</c:v>
                </c:pt>
                <c:pt idx="247">
                  <c:v>23.996782745000001</c:v>
                </c:pt>
                <c:pt idx="248">
                  <c:v>23.931465585000002</c:v>
                </c:pt>
                <c:pt idx="249">
                  <c:v>24.037278140000002</c:v>
                </c:pt>
                <c:pt idx="250">
                  <c:v>23.916847669999999</c:v>
                </c:pt>
                <c:pt idx="251">
                  <c:v>23.739679299999999</c:v>
                </c:pt>
                <c:pt idx="252">
                  <c:v>23.852451285000001</c:v>
                </c:pt>
                <c:pt idx="253">
                  <c:v>23.679764235</c:v>
                </c:pt>
                <c:pt idx="254">
                  <c:v>23.672411399999998</c:v>
                </c:pt>
                <c:pt idx="255">
                  <c:v>23.707255804999999</c:v>
                </c:pt>
                <c:pt idx="256">
                  <c:v>23.74320217</c:v>
                </c:pt>
                <c:pt idx="257">
                  <c:v>23.849939785</c:v>
                </c:pt>
                <c:pt idx="258">
                  <c:v>23.516861874999996</c:v>
                </c:pt>
                <c:pt idx="259">
                  <c:v>23.600880109999999</c:v>
                </c:pt>
                <c:pt idx="260">
                  <c:v>23.38613316</c:v>
                </c:pt>
                <c:pt idx="261">
                  <c:v>23.662683449999999</c:v>
                </c:pt>
                <c:pt idx="262">
                  <c:v>23.48294731</c:v>
                </c:pt>
                <c:pt idx="263">
                  <c:v>23.825062240000001</c:v>
                </c:pt>
                <c:pt idx="264">
                  <c:v>23.603403530000001</c:v>
                </c:pt>
                <c:pt idx="265">
                  <c:v>23.539041959999999</c:v>
                </c:pt>
                <c:pt idx="266">
                  <c:v>23.476245365</c:v>
                </c:pt>
                <c:pt idx="267">
                  <c:v>23.637666189999997</c:v>
                </c:pt>
                <c:pt idx="268">
                  <c:v>23.565624199999998</c:v>
                </c:pt>
                <c:pt idx="269">
                  <c:v>23.282555540000001</c:v>
                </c:pt>
                <c:pt idx="270">
                  <c:v>23.33661171</c:v>
                </c:pt>
                <c:pt idx="271">
                  <c:v>23.200341665000003</c:v>
                </c:pt>
                <c:pt idx="272">
                  <c:v>23.28996416</c:v>
                </c:pt>
                <c:pt idx="273">
                  <c:v>23.517158949999999</c:v>
                </c:pt>
                <c:pt idx="274">
                  <c:v>23.585788685000001</c:v>
                </c:pt>
                <c:pt idx="275">
                  <c:v>23.242248500000002</c:v>
                </c:pt>
                <c:pt idx="276">
                  <c:v>23.388324220000001</c:v>
                </c:pt>
                <c:pt idx="277">
                  <c:v>23.271683180000004</c:v>
                </c:pt>
                <c:pt idx="278">
                  <c:v>23.320671520000001</c:v>
                </c:pt>
                <c:pt idx="279">
                  <c:v>23.197207415000001</c:v>
                </c:pt>
                <c:pt idx="280">
                  <c:v>23.072754345</c:v>
                </c:pt>
                <c:pt idx="281">
                  <c:v>22.867511709999999</c:v>
                </c:pt>
                <c:pt idx="282">
                  <c:v>23.039557895000002</c:v>
                </c:pt>
                <c:pt idx="283">
                  <c:v>22.978191340000002</c:v>
                </c:pt>
                <c:pt idx="284">
                  <c:v>22.842288934999999</c:v>
                </c:pt>
                <c:pt idx="285">
                  <c:v>22.736492600000002</c:v>
                </c:pt>
                <c:pt idx="286">
                  <c:v>22.90420147</c:v>
                </c:pt>
                <c:pt idx="287">
                  <c:v>22.899517975000002</c:v>
                </c:pt>
                <c:pt idx="288">
                  <c:v>22.628251040000002</c:v>
                </c:pt>
                <c:pt idx="289">
                  <c:v>22.723616085</c:v>
                </c:pt>
                <c:pt idx="290">
                  <c:v>22.743676149999999</c:v>
                </c:pt>
                <c:pt idx="291">
                  <c:v>22.820406400000003</c:v>
                </c:pt>
                <c:pt idx="292">
                  <c:v>22.552116354999999</c:v>
                </c:pt>
                <c:pt idx="293">
                  <c:v>23.038642365000001</c:v>
                </c:pt>
                <c:pt idx="294">
                  <c:v>22.813058335000001</c:v>
                </c:pt>
                <c:pt idx="295">
                  <c:v>22.920965635000002</c:v>
                </c:pt>
                <c:pt idx="296">
                  <c:v>23.04512545</c:v>
                </c:pt>
                <c:pt idx="297">
                  <c:v>23.010467495</c:v>
                </c:pt>
                <c:pt idx="298">
                  <c:v>23.407887420000002</c:v>
                </c:pt>
                <c:pt idx="299">
                  <c:v>23.629906615000003</c:v>
                </c:pt>
                <c:pt idx="300">
                  <c:v>23.503040275</c:v>
                </c:pt>
                <c:pt idx="301">
                  <c:v>23.703965145000002</c:v>
                </c:pt>
                <c:pt idx="302">
                  <c:v>24.15386625</c:v>
                </c:pt>
                <c:pt idx="303">
                  <c:v>24.203461130000001</c:v>
                </c:pt>
                <c:pt idx="304">
                  <c:v>24.309973204999999</c:v>
                </c:pt>
                <c:pt idx="305">
                  <c:v>24.350459059999999</c:v>
                </c:pt>
                <c:pt idx="306">
                  <c:v>24.120950659999998</c:v>
                </c:pt>
                <c:pt idx="307">
                  <c:v>24.510102235000002</c:v>
                </c:pt>
                <c:pt idx="308">
                  <c:v>24.731918295</c:v>
                </c:pt>
                <c:pt idx="309">
                  <c:v>24.87452837</c:v>
                </c:pt>
                <c:pt idx="310">
                  <c:v>25.015914875</c:v>
                </c:pt>
                <c:pt idx="311">
                  <c:v>25.11022135</c:v>
                </c:pt>
                <c:pt idx="312">
                  <c:v>25.262678104999999</c:v>
                </c:pt>
                <c:pt idx="313">
                  <c:v>25.126034699999998</c:v>
                </c:pt>
                <c:pt idx="314">
                  <c:v>25.384731729999999</c:v>
                </c:pt>
                <c:pt idx="315">
                  <c:v>25.40027328</c:v>
                </c:pt>
                <c:pt idx="316">
                  <c:v>25.45779701</c:v>
                </c:pt>
                <c:pt idx="317">
                  <c:v>25.47863289</c:v>
                </c:pt>
                <c:pt idx="318">
                  <c:v>25.59578939</c:v>
                </c:pt>
                <c:pt idx="319">
                  <c:v>25.611331905</c:v>
                </c:pt>
                <c:pt idx="320">
                  <c:v>25.526202640000001</c:v>
                </c:pt>
                <c:pt idx="321">
                  <c:v>25.721642455000001</c:v>
                </c:pt>
                <c:pt idx="322">
                  <c:v>25.633758029999999</c:v>
                </c:pt>
                <c:pt idx="323">
                  <c:v>25.741222345000001</c:v>
                </c:pt>
                <c:pt idx="324">
                  <c:v>25.621144734999998</c:v>
                </c:pt>
                <c:pt idx="325">
                  <c:v>25.654205765</c:v>
                </c:pt>
                <c:pt idx="326">
                  <c:v>25.692131005</c:v>
                </c:pt>
                <c:pt idx="327">
                  <c:v>25.647021254999999</c:v>
                </c:pt>
                <c:pt idx="328">
                  <c:v>25.727094609999998</c:v>
                </c:pt>
                <c:pt idx="329">
                  <c:v>25.7466683</c:v>
                </c:pt>
                <c:pt idx="330">
                  <c:v>25.804466205000001</c:v>
                </c:pt>
                <c:pt idx="331">
                  <c:v>26.0096521</c:v>
                </c:pt>
                <c:pt idx="332">
                  <c:v>25.967309910000001</c:v>
                </c:pt>
                <c:pt idx="333">
                  <c:v>26.141002140000001</c:v>
                </c:pt>
                <c:pt idx="334">
                  <c:v>25.967845880000002</c:v>
                </c:pt>
                <c:pt idx="335">
                  <c:v>26.004507025000002</c:v>
                </c:pt>
                <c:pt idx="336">
                  <c:v>25.907205545</c:v>
                </c:pt>
                <c:pt idx="337">
                  <c:v>25.97458597</c:v>
                </c:pt>
                <c:pt idx="338">
                  <c:v>25.981204945000002</c:v>
                </c:pt>
                <c:pt idx="339">
                  <c:v>26.131229359999999</c:v>
                </c:pt>
                <c:pt idx="340">
                  <c:v>26.052494490000001</c:v>
                </c:pt>
                <c:pt idx="341">
                  <c:v>26.060187300000003</c:v>
                </c:pt>
                <c:pt idx="342">
                  <c:v>25.792856655000001</c:v>
                </c:pt>
                <c:pt idx="343">
                  <c:v>25.893283330000003</c:v>
                </c:pt>
                <c:pt idx="344">
                  <c:v>26.030136549999998</c:v>
                </c:pt>
                <c:pt idx="345">
                  <c:v>26.166287860000001</c:v>
                </c:pt>
                <c:pt idx="346">
                  <c:v>26.104276615</c:v>
                </c:pt>
                <c:pt idx="347">
                  <c:v>26.050682510000001</c:v>
                </c:pt>
                <c:pt idx="348">
                  <c:v>25.897182430000001</c:v>
                </c:pt>
                <c:pt idx="349">
                  <c:v>25.920085389999997</c:v>
                </c:pt>
                <c:pt idx="350">
                  <c:v>26.044877015000001</c:v>
                </c:pt>
                <c:pt idx="351">
                  <c:v>26.204090555000001</c:v>
                </c:pt>
                <c:pt idx="352">
                  <c:v>26.18430992</c:v>
                </c:pt>
                <c:pt idx="353">
                  <c:v>26.057461700000001</c:v>
                </c:pt>
                <c:pt idx="354">
                  <c:v>26.16041895</c:v>
                </c:pt>
                <c:pt idx="355">
                  <c:v>26.01358887</c:v>
                </c:pt>
                <c:pt idx="356">
                  <c:v>26.241193735000003</c:v>
                </c:pt>
                <c:pt idx="357">
                  <c:v>26.034886800000002</c:v>
                </c:pt>
                <c:pt idx="358">
                  <c:v>25.888463934999997</c:v>
                </c:pt>
                <c:pt idx="359">
                  <c:v>26.061395610000002</c:v>
                </c:pt>
                <c:pt idx="360">
                  <c:v>26.099997484999999</c:v>
                </c:pt>
                <c:pt idx="361">
                  <c:v>26.055057965</c:v>
                </c:pt>
                <c:pt idx="362">
                  <c:v>26.205274545000002</c:v>
                </c:pt>
                <c:pt idx="363">
                  <c:v>26.110208950000001</c:v>
                </c:pt>
                <c:pt idx="364">
                  <c:v>26.115807019999998</c:v>
                </c:pt>
                <c:pt idx="365">
                  <c:v>26.211741405000001</c:v>
                </c:pt>
                <c:pt idx="366">
                  <c:v>26.315504515000001</c:v>
                </c:pt>
                <c:pt idx="367">
                  <c:v>26.031092129999998</c:v>
                </c:pt>
                <c:pt idx="368">
                  <c:v>26.228520830000001</c:v>
                </c:pt>
                <c:pt idx="369">
                  <c:v>26.035553414999999</c:v>
                </c:pt>
                <c:pt idx="370">
                  <c:v>26.236082515</c:v>
                </c:pt>
                <c:pt idx="371">
                  <c:v>26.181398355000002</c:v>
                </c:pt>
                <c:pt idx="372">
                  <c:v>26.300136524999999</c:v>
                </c:pt>
                <c:pt idx="373">
                  <c:v>26.172806700000002</c:v>
                </c:pt>
                <c:pt idx="374">
                  <c:v>25.909595929999998</c:v>
                </c:pt>
                <c:pt idx="375">
                  <c:v>26.271356545000003</c:v>
                </c:pt>
                <c:pt idx="376">
                  <c:v>26.148053130000001</c:v>
                </c:pt>
                <c:pt idx="377">
                  <c:v>26.27337309</c:v>
                </c:pt>
                <c:pt idx="378">
                  <c:v>25.969381770000002</c:v>
                </c:pt>
                <c:pt idx="379">
                  <c:v>26.076481304999998</c:v>
                </c:pt>
                <c:pt idx="380">
                  <c:v>26.26812073</c:v>
                </c:pt>
                <c:pt idx="381">
                  <c:v>26.120326954999999</c:v>
                </c:pt>
                <c:pt idx="382">
                  <c:v>26.177393875</c:v>
                </c:pt>
                <c:pt idx="383">
                  <c:v>26.330427610000001</c:v>
                </c:pt>
                <c:pt idx="384">
                  <c:v>26.177834475000001</c:v>
                </c:pt>
                <c:pt idx="385">
                  <c:v>26.110459290000001</c:v>
                </c:pt>
                <c:pt idx="386">
                  <c:v>26.168883285</c:v>
                </c:pt>
                <c:pt idx="387">
                  <c:v>26.155390704999999</c:v>
                </c:pt>
                <c:pt idx="388">
                  <c:v>26.136719665000001</c:v>
                </c:pt>
                <c:pt idx="389">
                  <c:v>26.264657939999999</c:v>
                </c:pt>
                <c:pt idx="390">
                  <c:v>26.139356094999997</c:v>
                </c:pt>
                <c:pt idx="391">
                  <c:v>26.137074429999998</c:v>
                </c:pt>
                <c:pt idx="392">
                  <c:v>26.11668774</c:v>
                </c:pt>
                <c:pt idx="393">
                  <c:v>25.9804587</c:v>
                </c:pt>
                <c:pt idx="394">
                  <c:v>26.11225172</c:v>
                </c:pt>
                <c:pt idx="395">
                  <c:v>26.20979591</c:v>
                </c:pt>
                <c:pt idx="396">
                  <c:v>26.156496484999998</c:v>
                </c:pt>
                <c:pt idx="397">
                  <c:v>26.017953835</c:v>
                </c:pt>
                <c:pt idx="398">
                  <c:v>25.991889440000001</c:v>
                </c:pt>
                <c:pt idx="399">
                  <c:v>26.047461945000002</c:v>
                </c:pt>
                <c:pt idx="400">
                  <c:v>26.089006859999998</c:v>
                </c:pt>
                <c:pt idx="401">
                  <c:v>26.01060768</c:v>
                </c:pt>
                <c:pt idx="402">
                  <c:v>25.999441585</c:v>
                </c:pt>
                <c:pt idx="403">
                  <c:v>26.060875374999998</c:v>
                </c:pt>
                <c:pt idx="404">
                  <c:v>25.975731809999999</c:v>
                </c:pt>
                <c:pt idx="405">
                  <c:v>25.910726990000001</c:v>
                </c:pt>
                <c:pt idx="406">
                  <c:v>26.073233564999999</c:v>
                </c:pt>
                <c:pt idx="407">
                  <c:v>25.853432139999999</c:v>
                </c:pt>
                <c:pt idx="408">
                  <c:v>26.05508085</c:v>
                </c:pt>
                <c:pt idx="409">
                  <c:v>25.836474379999999</c:v>
                </c:pt>
                <c:pt idx="410">
                  <c:v>26.067852934999998</c:v>
                </c:pt>
                <c:pt idx="411">
                  <c:v>25.91847559</c:v>
                </c:pt>
                <c:pt idx="412">
                  <c:v>25.978960479999998</c:v>
                </c:pt>
                <c:pt idx="413">
                  <c:v>26.024517975000002</c:v>
                </c:pt>
                <c:pt idx="414">
                  <c:v>25.947490174999999</c:v>
                </c:pt>
                <c:pt idx="415">
                  <c:v>25.881671389999998</c:v>
                </c:pt>
                <c:pt idx="416">
                  <c:v>25.858740765</c:v>
                </c:pt>
                <c:pt idx="417">
                  <c:v>25.843161065</c:v>
                </c:pt>
                <c:pt idx="418">
                  <c:v>25.867187940000001</c:v>
                </c:pt>
                <c:pt idx="419">
                  <c:v>25.951122245000001</c:v>
                </c:pt>
                <c:pt idx="420">
                  <c:v>25.831097565</c:v>
                </c:pt>
                <c:pt idx="421">
                  <c:v>25.912479364999999</c:v>
                </c:pt>
                <c:pt idx="422">
                  <c:v>25.891543824999999</c:v>
                </c:pt>
                <c:pt idx="423">
                  <c:v>25.756298025</c:v>
                </c:pt>
                <c:pt idx="424">
                  <c:v>25.7891111</c:v>
                </c:pt>
                <c:pt idx="425">
                  <c:v>25.786698780000002</c:v>
                </c:pt>
                <c:pt idx="426">
                  <c:v>25.760931929999998</c:v>
                </c:pt>
                <c:pt idx="427">
                  <c:v>25.728852709999998</c:v>
                </c:pt>
                <c:pt idx="428">
                  <c:v>25.738568269999998</c:v>
                </c:pt>
                <c:pt idx="429">
                  <c:v>25.781814060000002</c:v>
                </c:pt>
                <c:pt idx="430">
                  <c:v>25.83970686</c:v>
                </c:pt>
                <c:pt idx="431">
                  <c:v>25.90855118</c:v>
                </c:pt>
                <c:pt idx="432">
                  <c:v>25.784557305</c:v>
                </c:pt>
                <c:pt idx="433">
                  <c:v>25.775455440000002</c:v>
                </c:pt>
                <c:pt idx="434">
                  <c:v>25.665199245</c:v>
                </c:pt>
                <c:pt idx="435">
                  <c:v>25.596341095</c:v>
                </c:pt>
                <c:pt idx="436">
                  <c:v>25.645057639999997</c:v>
                </c:pt>
                <c:pt idx="437">
                  <c:v>25.56757494</c:v>
                </c:pt>
                <c:pt idx="438">
                  <c:v>25.682819805000001</c:v>
                </c:pt>
                <c:pt idx="439">
                  <c:v>25.635207135000002</c:v>
                </c:pt>
                <c:pt idx="440">
                  <c:v>25.647112329999999</c:v>
                </c:pt>
                <c:pt idx="441">
                  <c:v>25.685224495</c:v>
                </c:pt>
                <c:pt idx="442">
                  <c:v>25.59118458</c:v>
                </c:pt>
                <c:pt idx="443">
                  <c:v>25.715593775000002</c:v>
                </c:pt>
                <c:pt idx="444">
                  <c:v>25.565527405000001</c:v>
                </c:pt>
                <c:pt idx="445">
                  <c:v>25.728040655000001</c:v>
                </c:pt>
                <c:pt idx="446">
                  <c:v>25.624173124999999</c:v>
                </c:pt>
                <c:pt idx="447">
                  <c:v>25.655948599999999</c:v>
                </c:pt>
                <c:pt idx="448">
                  <c:v>25.660912</c:v>
                </c:pt>
                <c:pt idx="449">
                  <c:v>25.5278153</c:v>
                </c:pt>
                <c:pt idx="450">
                  <c:v>25.574157675000002</c:v>
                </c:pt>
                <c:pt idx="451">
                  <c:v>25.739784674999999</c:v>
                </c:pt>
                <c:pt idx="452">
                  <c:v>25.751018009999999</c:v>
                </c:pt>
                <c:pt idx="453">
                  <c:v>25.608989680000001</c:v>
                </c:pt>
                <c:pt idx="454">
                  <c:v>25.550049269999999</c:v>
                </c:pt>
                <c:pt idx="455">
                  <c:v>25.564644774999998</c:v>
                </c:pt>
                <c:pt idx="456">
                  <c:v>25.752136195000002</c:v>
                </c:pt>
                <c:pt idx="457">
                  <c:v>25.617444000000003</c:v>
                </c:pt>
                <c:pt idx="458">
                  <c:v>25.481635054999998</c:v>
                </c:pt>
                <c:pt idx="459">
                  <c:v>25.497014960000001</c:v>
                </c:pt>
                <c:pt idx="460">
                  <c:v>25.558623750000002</c:v>
                </c:pt>
                <c:pt idx="461">
                  <c:v>25.621676404999999</c:v>
                </c:pt>
                <c:pt idx="462">
                  <c:v>25.536106069999999</c:v>
                </c:pt>
                <c:pt idx="463">
                  <c:v>25.543172800000001</c:v>
                </c:pt>
                <c:pt idx="464">
                  <c:v>25.551348169999997</c:v>
                </c:pt>
                <c:pt idx="465">
                  <c:v>25.510870419999996</c:v>
                </c:pt>
                <c:pt idx="466">
                  <c:v>25.483973465000002</c:v>
                </c:pt>
                <c:pt idx="467">
                  <c:v>25.59300228</c:v>
                </c:pt>
                <c:pt idx="468">
                  <c:v>25.383431869999999</c:v>
                </c:pt>
                <c:pt idx="469">
                  <c:v>25.506891215</c:v>
                </c:pt>
                <c:pt idx="470">
                  <c:v>25.628467999999998</c:v>
                </c:pt>
                <c:pt idx="471">
                  <c:v>25.578642330000001</c:v>
                </c:pt>
                <c:pt idx="472">
                  <c:v>25.576392134999999</c:v>
                </c:pt>
                <c:pt idx="473">
                  <c:v>25.538387735000001</c:v>
                </c:pt>
                <c:pt idx="474">
                  <c:v>25.469182930000002</c:v>
                </c:pt>
                <c:pt idx="475">
                  <c:v>25.464242894999998</c:v>
                </c:pt>
                <c:pt idx="476">
                  <c:v>25.462247334999997</c:v>
                </c:pt>
                <c:pt idx="477">
                  <c:v>25.439696275000003</c:v>
                </c:pt>
                <c:pt idx="478">
                  <c:v>25.409300285</c:v>
                </c:pt>
                <c:pt idx="479">
                  <c:v>25.37974354</c:v>
                </c:pt>
                <c:pt idx="480">
                  <c:v>25.373178445000001</c:v>
                </c:pt>
                <c:pt idx="481">
                  <c:v>25.410562955000003</c:v>
                </c:pt>
                <c:pt idx="482">
                  <c:v>25.43300005</c:v>
                </c:pt>
                <c:pt idx="483">
                  <c:v>25.374139745000001</c:v>
                </c:pt>
                <c:pt idx="484">
                  <c:v>25.452502215000003</c:v>
                </c:pt>
                <c:pt idx="485">
                  <c:v>25.370611149999998</c:v>
                </c:pt>
                <c:pt idx="486">
                  <c:v>25.492011510000001</c:v>
                </c:pt>
                <c:pt idx="487">
                  <c:v>25.421153504999999</c:v>
                </c:pt>
                <c:pt idx="488">
                  <c:v>25.404140914999999</c:v>
                </c:pt>
                <c:pt idx="489">
                  <c:v>25.376270255000001</c:v>
                </c:pt>
                <c:pt idx="490">
                  <c:v>25.411150414999998</c:v>
                </c:pt>
                <c:pt idx="491">
                  <c:v>25.317129570000002</c:v>
                </c:pt>
                <c:pt idx="492">
                  <c:v>25.402564009999999</c:v>
                </c:pt>
                <c:pt idx="493">
                  <c:v>25.263465370000002</c:v>
                </c:pt>
                <c:pt idx="494">
                  <c:v>25.275019610000001</c:v>
                </c:pt>
                <c:pt idx="495">
                  <c:v>25.252451385000001</c:v>
                </c:pt>
                <c:pt idx="496">
                  <c:v>25.250496349999999</c:v>
                </c:pt>
                <c:pt idx="497">
                  <c:v>25.39298054</c:v>
                </c:pt>
                <c:pt idx="498">
                  <c:v>25.31314703</c:v>
                </c:pt>
                <c:pt idx="499">
                  <c:v>25.186063725</c:v>
                </c:pt>
                <c:pt idx="500">
                  <c:v>25.357056579999998</c:v>
                </c:pt>
                <c:pt idx="501">
                  <c:v>25.248291930000001</c:v>
                </c:pt>
                <c:pt idx="502">
                  <c:v>25.123813590000001</c:v>
                </c:pt>
                <c:pt idx="503">
                  <c:v>25.288184604999998</c:v>
                </c:pt>
                <c:pt idx="504">
                  <c:v>25.215569934999998</c:v>
                </c:pt>
                <c:pt idx="505">
                  <c:v>25.381852110000001</c:v>
                </c:pt>
                <c:pt idx="506">
                  <c:v>25.164300879999999</c:v>
                </c:pt>
                <c:pt idx="507">
                  <c:v>25.328766784999999</c:v>
                </c:pt>
                <c:pt idx="508">
                  <c:v>25.218444784999999</c:v>
                </c:pt>
                <c:pt idx="509">
                  <c:v>25.207639655000001</c:v>
                </c:pt>
                <c:pt idx="510">
                  <c:v>25.173950634999997</c:v>
                </c:pt>
                <c:pt idx="511">
                  <c:v>25.166292149999997</c:v>
                </c:pt>
                <c:pt idx="512">
                  <c:v>25.20470615</c:v>
                </c:pt>
                <c:pt idx="513">
                  <c:v>25.217955555</c:v>
                </c:pt>
                <c:pt idx="514">
                  <c:v>25.06434818</c:v>
                </c:pt>
                <c:pt idx="515">
                  <c:v>25.136757334999999</c:v>
                </c:pt>
                <c:pt idx="516">
                  <c:v>25.096160849999997</c:v>
                </c:pt>
                <c:pt idx="517">
                  <c:v>25.175967180000001</c:v>
                </c:pt>
                <c:pt idx="518">
                  <c:v>25.042591535</c:v>
                </c:pt>
                <c:pt idx="519">
                  <c:v>25.063287219999999</c:v>
                </c:pt>
                <c:pt idx="520">
                  <c:v>24.96406408</c:v>
                </c:pt>
                <c:pt idx="521">
                  <c:v>25.07142254</c:v>
                </c:pt>
                <c:pt idx="522">
                  <c:v>24.980543099999998</c:v>
                </c:pt>
                <c:pt idx="523">
                  <c:v>25.123074969999998</c:v>
                </c:pt>
                <c:pt idx="524">
                  <c:v>25.0368013</c:v>
                </c:pt>
                <c:pt idx="525">
                  <c:v>25.102037865</c:v>
                </c:pt>
                <c:pt idx="526">
                  <c:v>25.026555980000001</c:v>
                </c:pt>
                <c:pt idx="527">
                  <c:v>24.912782155000002</c:v>
                </c:pt>
                <c:pt idx="528">
                  <c:v>24.991841280000003</c:v>
                </c:pt>
                <c:pt idx="529">
                  <c:v>24.982037980000001</c:v>
                </c:pt>
                <c:pt idx="530">
                  <c:v>24.992836435000001</c:v>
                </c:pt>
                <c:pt idx="531">
                  <c:v>24.914377174999998</c:v>
                </c:pt>
                <c:pt idx="532">
                  <c:v>24.941209754999999</c:v>
                </c:pt>
                <c:pt idx="533">
                  <c:v>24.939716300000001</c:v>
                </c:pt>
                <c:pt idx="534">
                  <c:v>24.925166569999998</c:v>
                </c:pt>
                <c:pt idx="535">
                  <c:v>24.898854694999997</c:v>
                </c:pt>
                <c:pt idx="536">
                  <c:v>24.914542635</c:v>
                </c:pt>
                <c:pt idx="537">
                  <c:v>25.002667864999999</c:v>
                </c:pt>
                <c:pt idx="538">
                  <c:v>24.928585015000003</c:v>
                </c:pt>
                <c:pt idx="539">
                  <c:v>24.80382105</c:v>
                </c:pt>
                <c:pt idx="540">
                  <c:v>24.804828604999997</c:v>
                </c:pt>
                <c:pt idx="541">
                  <c:v>24.946018655</c:v>
                </c:pt>
                <c:pt idx="542">
                  <c:v>24.907000979999999</c:v>
                </c:pt>
                <c:pt idx="543">
                  <c:v>24.920814</c:v>
                </c:pt>
                <c:pt idx="544">
                  <c:v>24.820717770000002</c:v>
                </c:pt>
                <c:pt idx="545">
                  <c:v>24.797371349999999</c:v>
                </c:pt>
                <c:pt idx="546">
                  <c:v>24.771469080000003</c:v>
                </c:pt>
                <c:pt idx="547">
                  <c:v>24.797770459999999</c:v>
                </c:pt>
                <c:pt idx="548">
                  <c:v>24.777619324999996</c:v>
                </c:pt>
                <c:pt idx="549">
                  <c:v>24.764620264999998</c:v>
                </c:pt>
                <c:pt idx="550">
                  <c:v>24.834213699999999</c:v>
                </c:pt>
                <c:pt idx="551">
                  <c:v>24.808181725000001</c:v>
                </c:pt>
                <c:pt idx="552">
                  <c:v>24.826612910000001</c:v>
                </c:pt>
                <c:pt idx="553">
                  <c:v>24.813607180000002</c:v>
                </c:pt>
                <c:pt idx="554">
                  <c:v>24.773568595</c:v>
                </c:pt>
                <c:pt idx="555">
                  <c:v>24.7766132</c:v>
                </c:pt>
                <c:pt idx="556">
                  <c:v>24.750309429999998</c:v>
                </c:pt>
                <c:pt idx="557">
                  <c:v>24.611435849999999</c:v>
                </c:pt>
                <c:pt idx="558">
                  <c:v>24.697281799999999</c:v>
                </c:pt>
                <c:pt idx="559">
                  <c:v>24.656547510000003</c:v>
                </c:pt>
                <c:pt idx="560">
                  <c:v>24.838025054999999</c:v>
                </c:pt>
                <c:pt idx="561">
                  <c:v>24.642139400000001</c:v>
                </c:pt>
                <c:pt idx="562">
                  <c:v>24.74793669</c:v>
                </c:pt>
                <c:pt idx="563">
                  <c:v>24.597191769999998</c:v>
                </c:pt>
                <c:pt idx="564">
                  <c:v>24.677085365</c:v>
                </c:pt>
                <c:pt idx="565">
                  <c:v>24.593068084999999</c:v>
                </c:pt>
                <c:pt idx="566">
                  <c:v>24.606037099999998</c:v>
                </c:pt>
                <c:pt idx="567">
                  <c:v>24.622681100000001</c:v>
                </c:pt>
                <c:pt idx="568">
                  <c:v>24.654337844999997</c:v>
                </c:pt>
                <c:pt idx="569">
                  <c:v>24.623880825000001</c:v>
                </c:pt>
                <c:pt idx="570">
                  <c:v>24.506018600000001</c:v>
                </c:pt>
                <c:pt idx="571">
                  <c:v>24.630892235000001</c:v>
                </c:pt>
                <c:pt idx="572">
                  <c:v>24.579087694999998</c:v>
                </c:pt>
                <c:pt idx="573">
                  <c:v>24.508789024999999</c:v>
                </c:pt>
                <c:pt idx="574">
                  <c:v>24.610929454999997</c:v>
                </c:pt>
                <c:pt idx="575">
                  <c:v>24.53389593</c:v>
                </c:pt>
                <c:pt idx="576">
                  <c:v>24.493762455000002</c:v>
                </c:pt>
                <c:pt idx="577">
                  <c:v>24.580135304999999</c:v>
                </c:pt>
                <c:pt idx="578">
                  <c:v>24.615848500000002</c:v>
                </c:pt>
                <c:pt idx="579">
                  <c:v>24.639386614999999</c:v>
                </c:pt>
                <c:pt idx="580">
                  <c:v>24.554982620000001</c:v>
                </c:pt>
                <c:pt idx="581">
                  <c:v>24.420741040000003</c:v>
                </c:pt>
                <c:pt idx="582">
                  <c:v>24.47754093</c:v>
                </c:pt>
                <c:pt idx="583">
                  <c:v>24.51709219</c:v>
                </c:pt>
                <c:pt idx="584">
                  <c:v>24.570181810000001</c:v>
                </c:pt>
                <c:pt idx="585">
                  <c:v>24.467250784999997</c:v>
                </c:pt>
                <c:pt idx="586">
                  <c:v>24.451250995000002</c:v>
                </c:pt>
                <c:pt idx="587">
                  <c:v>24.546827275000002</c:v>
                </c:pt>
                <c:pt idx="588">
                  <c:v>24.4619207</c:v>
                </c:pt>
                <c:pt idx="589">
                  <c:v>24.544768775000001</c:v>
                </c:pt>
                <c:pt idx="590">
                  <c:v>24.540554960000001</c:v>
                </c:pt>
                <c:pt idx="591">
                  <c:v>24.449206789999998</c:v>
                </c:pt>
                <c:pt idx="592">
                  <c:v>24.464545690000001</c:v>
                </c:pt>
                <c:pt idx="593">
                  <c:v>24.372901880000001</c:v>
                </c:pt>
                <c:pt idx="594">
                  <c:v>24.474688495000002</c:v>
                </c:pt>
                <c:pt idx="595">
                  <c:v>24.424196205000001</c:v>
                </c:pt>
                <c:pt idx="596">
                  <c:v>24.398660145000001</c:v>
                </c:pt>
                <c:pt idx="597">
                  <c:v>24.300474129999998</c:v>
                </c:pt>
                <c:pt idx="598">
                  <c:v>24.385988675</c:v>
                </c:pt>
                <c:pt idx="599">
                  <c:v>24.481654604999999</c:v>
                </c:pt>
                <c:pt idx="600">
                  <c:v>24.365508994999999</c:v>
                </c:pt>
                <c:pt idx="601">
                  <c:v>24.389055215000003</c:v>
                </c:pt>
                <c:pt idx="602">
                  <c:v>24.34284731</c:v>
                </c:pt>
                <c:pt idx="603">
                  <c:v>24.326994854999999</c:v>
                </c:pt>
                <c:pt idx="604">
                  <c:v>24.347291904999999</c:v>
                </c:pt>
                <c:pt idx="605">
                  <c:v>24.41598316</c:v>
                </c:pt>
                <c:pt idx="606">
                  <c:v>24.37161871</c:v>
                </c:pt>
                <c:pt idx="607">
                  <c:v>24.335055789999998</c:v>
                </c:pt>
                <c:pt idx="608">
                  <c:v>24.363958795000002</c:v>
                </c:pt>
                <c:pt idx="609">
                  <c:v>24.478830774999999</c:v>
                </c:pt>
                <c:pt idx="610">
                  <c:v>24.370312174999999</c:v>
                </c:pt>
                <c:pt idx="611">
                  <c:v>24.262294255</c:v>
                </c:pt>
                <c:pt idx="612">
                  <c:v>24.400146445000001</c:v>
                </c:pt>
                <c:pt idx="613">
                  <c:v>24.297872505000001</c:v>
                </c:pt>
                <c:pt idx="614">
                  <c:v>24.364251574999997</c:v>
                </c:pt>
                <c:pt idx="615">
                  <c:v>24.277468644999999</c:v>
                </c:pt>
                <c:pt idx="616">
                  <c:v>24.332720714999997</c:v>
                </c:pt>
                <c:pt idx="617">
                  <c:v>24.307861289999998</c:v>
                </c:pt>
                <c:pt idx="618">
                  <c:v>24.315783459999999</c:v>
                </c:pt>
                <c:pt idx="619">
                  <c:v>24.317817169999998</c:v>
                </c:pt>
                <c:pt idx="620">
                  <c:v>24.316318949999999</c:v>
                </c:pt>
                <c:pt idx="621">
                  <c:v>24.327514610000001</c:v>
                </c:pt>
                <c:pt idx="622">
                  <c:v>24.317300280000001</c:v>
                </c:pt>
                <c:pt idx="623">
                  <c:v>24.389699425</c:v>
                </c:pt>
                <c:pt idx="624">
                  <c:v>24.216788735000002</c:v>
                </c:pt>
                <c:pt idx="625">
                  <c:v>24.329520664999997</c:v>
                </c:pt>
                <c:pt idx="626">
                  <c:v>24.21839567</c:v>
                </c:pt>
                <c:pt idx="627">
                  <c:v>24.24766155</c:v>
                </c:pt>
                <c:pt idx="628">
                  <c:v>24.214314424999998</c:v>
                </c:pt>
                <c:pt idx="629">
                  <c:v>24.255936585000001</c:v>
                </c:pt>
                <c:pt idx="630">
                  <c:v>24.389391385000003</c:v>
                </c:pt>
                <c:pt idx="631">
                  <c:v>24.256092510000002</c:v>
                </c:pt>
                <c:pt idx="632">
                  <c:v>24.290675125</c:v>
                </c:pt>
                <c:pt idx="633">
                  <c:v>24.266138990000002</c:v>
                </c:pt>
                <c:pt idx="634">
                  <c:v>24.26522108</c:v>
                </c:pt>
                <c:pt idx="635">
                  <c:v>24.294979535</c:v>
                </c:pt>
                <c:pt idx="636">
                  <c:v>24.276225050000001</c:v>
                </c:pt>
                <c:pt idx="637">
                  <c:v>24.21223255</c:v>
                </c:pt>
                <c:pt idx="638">
                  <c:v>24.309539280000003</c:v>
                </c:pt>
                <c:pt idx="639">
                  <c:v>24.339850390000002</c:v>
                </c:pt>
                <c:pt idx="640">
                  <c:v>24.359789335000002</c:v>
                </c:pt>
                <c:pt idx="641">
                  <c:v>24.264811954999999</c:v>
                </c:pt>
                <c:pt idx="642">
                  <c:v>24.226996385</c:v>
                </c:pt>
                <c:pt idx="643">
                  <c:v>24.28190609</c:v>
                </c:pt>
                <c:pt idx="644">
                  <c:v>24.2156181</c:v>
                </c:pt>
                <c:pt idx="645">
                  <c:v>24.260841329999998</c:v>
                </c:pt>
                <c:pt idx="646">
                  <c:v>24.36602207</c:v>
                </c:pt>
                <c:pt idx="647">
                  <c:v>24.269125899999999</c:v>
                </c:pt>
                <c:pt idx="648">
                  <c:v>24.285969219999998</c:v>
                </c:pt>
                <c:pt idx="649">
                  <c:v>24.315053904999999</c:v>
                </c:pt>
                <c:pt idx="650">
                  <c:v>24.333704910000002</c:v>
                </c:pt>
                <c:pt idx="651">
                  <c:v>24.360813579999999</c:v>
                </c:pt>
                <c:pt idx="652">
                  <c:v>24.20546671</c:v>
                </c:pt>
                <c:pt idx="653">
                  <c:v>24.322926004999999</c:v>
                </c:pt>
                <c:pt idx="654">
                  <c:v>24.266321144999999</c:v>
                </c:pt>
                <c:pt idx="655">
                  <c:v>24.249850235</c:v>
                </c:pt>
                <c:pt idx="656">
                  <c:v>24.224602184999998</c:v>
                </c:pt>
                <c:pt idx="657">
                  <c:v>24.284360844999998</c:v>
                </c:pt>
                <c:pt idx="658">
                  <c:v>24.286120855</c:v>
                </c:pt>
                <c:pt idx="659">
                  <c:v>24.267217600000002</c:v>
                </c:pt>
                <c:pt idx="660">
                  <c:v>24.324705565000002</c:v>
                </c:pt>
                <c:pt idx="661">
                  <c:v>24.261278115</c:v>
                </c:pt>
                <c:pt idx="662">
                  <c:v>24.395917855</c:v>
                </c:pt>
                <c:pt idx="663">
                  <c:v>24.277462445000001</c:v>
                </c:pt>
                <c:pt idx="664">
                  <c:v>24.330779990000003</c:v>
                </c:pt>
                <c:pt idx="665">
                  <c:v>24.268950904999997</c:v>
                </c:pt>
                <c:pt idx="666">
                  <c:v>24.251179180000001</c:v>
                </c:pt>
                <c:pt idx="667">
                  <c:v>24.244366130000003</c:v>
                </c:pt>
                <c:pt idx="668">
                  <c:v>24.246879539999998</c:v>
                </c:pt>
                <c:pt idx="669">
                  <c:v>24.273543320000002</c:v>
                </c:pt>
                <c:pt idx="670">
                  <c:v>24.26892849</c:v>
                </c:pt>
                <c:pt idx="671">
                  <c:v>24.326329190000003</c:v>
                </c:pt>
                <c:pt idx="672">
                  <c:v>24.320946175</c:v>
                </c:pt>
                <c:pt idx="673">
                  <c:v>24.367904625000001</c:v>
                </c:pt>
                <c:pt idx="674">
                  <c:v>24.346613845</c:v>
                </c:pt>
                <c:pt idx="675">
                  <c:v>24.33598181</c:v>
                </c:pt>
                <c:pt idx="676">
                  <c:v>24.35302158</c:v>
                </c:pt>
                <c:pt idx="677">
                  <c:v>24.210291825000002</c:v>
                </c:pt>
                <c:pt idx="678">
                  <c:v>24.308190305</c:v>
                </c:pt>
                <c:pt idx="679">
                  <c:v>24.38056942</c:v>
                </c:pt>
                <c:pt idx="680">
                  <c:v>24.379330120000002</c:v>
                </c:pt>
                <c:pt idx="681">
                  <c:v>24.309517825</c:v>
                </c:pt>
                <c:pt idx="682">
                  <c:v>24.398387395</c:v>
                </c:pt>
                <c:pt idx="683">
                  <c:v>24.313600025</c:v>
                </c:pt>
                <c:pt idx="684">
                  <c:v>24.328352890000001</c:v>
                </c:pt>
                <c:pt idx="685">
                  <c:v>24.369473895000002</c:v>
                </c:pt>
                <c:pt idx="686">
                  <c:v>24.342998940000001</c:v>
                </c:pt>
                <c:pt idx="687">
                  <c:v>24.356950245</c:v>
                </c:pt>
                <c:pt idx="688">
                  <c:v>24.432761150000001</c:v>
                </c:pt>
                <c:pt idx="689">
                  <c:v>24.377353630000002</c:v>
                </c:pt>
                <c:pt idx="690">
                  <c:v>24.414073905000002</c:v>
                </c:pt>
                <c:pt idx="691">
                  <c:v>24.40460869</c:v>
                </c:pt>
                <c:pt idx="692">
                  <c:v>24.404753169999999</c:v>
                </c:pt>
                <c:pt idx="693">
                  <c:v>24.433988055</c:v>
                </c:pt>
                <c:pt idx="694">
                  <c:v>24.413318595</c:v>
                </c:pt>
                <c:pt idx="695">
                  <c:v>24.442168200000001</c:v>
                </c:pt>
                <c:pt idx="696">
                  <c:v>24.444726430000003</c:v>
                </c:pt>
                <c:pt idx="697">
                  <c:v>24.447366675000001</c:v>
                </c:pt>
                <c:pt idx="698">
                  <c:v>24.476985415000001</c:v>
                </c:pt>
                <c:pt idx="699">
                  <c:v>24.411838014999997</c:v>
                </c:pt>
                <c:pt idx="700">
                  <c:v>24.402712305000001</c:v>
                </c:pt>
                <c:pt idx="701">
                  <c:v>24.481349905000002</c:v>
                </c:pt>
                <c:pt idx="702">
                  <c:v>24.43940636</c:v>
                </c:pt>
                <c:pt idx="703">
                  <c:v>24.505851229999998</c:v>
                </c:pt>
                <c:pt idx="704">
                  <c:v>24.500877344999999</c:v>
                </c:pt>
                <c:pt idx="705">
                  <c:v>24.526949365</c:v>
                </c:pt>
                <c:pt idx="706">
                  <c:v>24.51883789</c:v>
                </c:pt>
                <c:pt idx="707">
                  <c:v>24.565849264999997</c:v>
                </c:pt>
                <c:pt idx="708">
                  <c:v>24.524113140000001</c:v>
                </c:pt>
                <c:pt idx="709">
                  <c:v>24.579696615</c:v>
                </c:pt>
                <c:pt idx="710">
                  <c:v>24.559294659999999</c:v>
                </c:pt>
                <c:pt idx="711">
                  <c:v>24.577851734999999</c:v>
                </c:pt>
                <c:pt idx="712">
                  <c:v>24.564277130000001</c:v>
                </c:pt>
                <c:pt idx="713">
                  <c:v>24.551666695000002</c:v>
                </c:pt>
                <c:pt idx="714">
                  <c:v>24.602718795000001</c:v>
                </c:pt>
                <c:pt idx="715">
                  <c:v>24.67488857</c:v>
                </c:pt>
                <c:pt idx="716">
                  <c:v>24.622912370000002</c:v>
                </c:pt>
                <c:pt idx="717">
                  <c:v>24.631804424999999</c:v>
                </c:pt>
                <c:pt idx="718">
                  <c:v>24.669093095000001</c:v>
                </c:pt>
                <c:pt idx="719">
                  <c:v>24.625070534999999</c:v>
                </c:pt>
                <c:pt idx="720">
                  <c:v>24.626902064999999</c:v>
                </c:pt>
                <c:pt idx="721">
                  <c:v>24.628422700000002</c:v>
                </c:pt>
                <c:pt idx="722">
                  <c:v>24.730134924999998</c:v>
                </c:pt>
                <c:pt idx="723">
                  <c:v>24.673150024999998</c:v>
                </c:pt>
                <c:pt idx="724">
                  <c:v>24.753251514999999</c:v>
                </c:pt>
                <c:pt idx="725">
                  <c:v>24.666465719999998</c:v>
                </c:pt>
                <c:pt idx="726">
                  <c:v>24.763521154999999</c:v>
                </c:pt>
                <c:pt idx="727">
                  <c:v>24.749888384999998</c:v>
                </c:pt>
                <c:pt idx="728">
                  <c:v>24.747457945000001</c:v>
                </c:pt>
                <c:pt idx="729">
                  <c:v>24.775355300000001</c:v>
                </c:pt>
                <c:pt idx="730">
                  <c:v>24.803086720000003</c:v>
                </c:pt>
                <c:pt idx="731">
                  <c:v>24.816334685000001</c:v>
                </c:pt>
                <c:pt idx="732">
                  <c:v>24.817429505</c:v>
                </c:pt>
                <c:pt idx="733">
                  <c:v>24.875272235000001</c:v>
                </c:pt>
                <c:pt idx="734">
                  <c:v>24.82776161</c:v>
                </c:pt>
                <c:pt idx="735">
                  <c:v>24.860693415</c:v>
                </c:pt>
                <c:pt idx="736">
                  <c:v>24.903125724999999</c:v>
                </c:pt>
                <c:pt idx="737">
                  <c:v>24.876307450000002</c:v>
                </c:pt>
                <c:pt idx="738">
                  <c:v>24.931808910000001</c:v>
                </c:pt>
                <c:pt idx="739">
                  <c:v>24.921010454999998</c:v>
                </c:pt>
                <c:pt idx="740">
                  <c:v>24.988561115</c:v>
                </c:pt>
                <c:pt idx="741">
                  <c:v>24.917857130000002</c:v>
                </c:pt>
                <c:pt idx="742">
                  <c:v>24.969726049999998</c:v>
                </c:pt>
                <c:pt idx="743">
                  <c:v>24.947046720000003</c:v>
                </c:pt>
                <c:pt idx="744">
                  <c:v>24.99142166</c:v>
                </c:pt>
                <c:pt idx="745">
                  <c:v>24.987101040000002</c:v>
                </c:pt>
                <c:pt idx="746">
                  <c:v>25.033881149999999</c:v>
                </c:pt>
                <c:pt idx="747">
                  <c:v>25.036156140000003</c:v>
                </c:pt>
                <c:pt idx="748">
                  <c:v>25.037404495000001</c:v>
                </c:pt>
                <c:pt idx="749">
                  <c:v>25.074038944999998</c:v>
                </c:pt>
                <c:pt idx="750">
                  <c:v>25.090249500000002</c:v>
                </c:pt>
                <c:pt idx="751">
                  <c:v>25.083082159999996</c:v>
                </c:pt>
                <c:pt idx="752">
                  <c:v>25.134065589999999</c:v>
                </c:pt>
                <c:pt idx="753">
                  <c:v>25.126681290000001</c:v>
                </c:pt>
                <c:pt idx="754">
                  <c:v>25.170738180000001</c:v>
                </c:pt>
                <c:pt idx="755">
                  <c:v>25.249844514999999</c:v>
                </c:pt>
                <c:pt idx="756">
                  <c:v>25.224230249999998</c:v>
                </c:pt>
                <c:pt idx="757">
                  <c:v>25.207489450000001</c:v>
                </c:pt>
                <c:pt idx="758">
                  <c:v>25.257107695000002</c:v>
                </c:pt>
                <c:pt idx="759">
                  <c:v>25.286315399999999</c:v>
                </c:pt>
                <c:pt idx="760">
                  <c:v>25.294244729999999</c:v>
                </c:pt>
                <c:pt idx="761">
                  <c:v>25.339176615</c:v>
                </c:pt>
                <c:pt idx="762">
                  <c:v>25.326547585</c:v>
                </c:pt>
                <c:pt idx="763">
                  <c:v>25.33647629</c:v>
                </c:pt>
                <c:pt idx="764">
                  <c:v>25.347674805</c:v>
                </c:pt>
                <c:pt idx="765">
                  <c:v>25.38292929</c:v>
                </c:pt>
                <c:pt idx="766">
                  <c:v>25.407850224999997</c:v>
                </c:pt>
                <c:pt idx="767">
                  <c:v>25.403692684999999</c:v>
                </c:pt>
                <c:pt idx="768">
                  <c:v>25.404334030000001</c:v>
                </c:pt>
                <c:pt idx="769">
                  <c:v>25.447396715</c:v>
                </c:pt>
                <c:pt idx="770">
                  <c:v>25.543507535</c:v>
                </c:pt>
                <c:pt idx="771">
                  <c:v>25.538782079999997</c:v>
                </c:pt>
                <c:pt idx="772">
                  <c:v>25.527714215000003</c:v>
                </c:pt>
                <c:pt idx="773">
                  <c:v>25.547643625000003</c:v>
                </c:pt>
                <c:pt idx="774">
                  <c:v>25.576829874999998</c:v>
                </c:pt>
                <c:pt idx="775">
                  <c:v>25.627601585000001</c:v>
                </c:pt>
                <c:pt idx="776">
                  <c:v>25.652242625</c:v>
                </c:pt>
                <c:pt idx="777">
                  <c:v>25.623528919999998</c:v>
                </c:pt>
                <c:pt idx="778">
                  <c:v>25.672360384999998</c:v>
                </c:pt>
                <c:pt idx="779">
                  <c:v>25.717983685</c:v>
                </c:pt>
                <c:pt idx="780">
                  <c:v>25.70893856</c:v>
                </c:pt>
                <c:pt idx="781">
                  <c:v>25.70234915</c:v>
                </c:pt>
                <c:pt idx="782">
                  <c:v>25.772206270000002</c:v>
                </c:pt>
                <c:pt idx="783">
                  <c:v>25.80610605</c:v>
                </c:pt>
                <c:pt idx="784">
                  <c:v>25.825603449999999</c:v>
                </c:pt>
                <c:pt idx="785">
                  <c:v>25.799872835000002</c:v>
                </c:pt>
                <c:pt idx="786">
                  <c:v>25.894152125000002</c:v>
                </c:pt>
                <c:pt idx="787">
                  <c:v>25.866945704999999</c:v>
                </c:pt>
                <c:pt idx="788">
                  <c:v>25.876180614999999</c:v>
                </c:pt>
                <c:pt idx="789">
                  <c:v>25.90772291</c:v>
                </c:pt>
                <c:pt idx="790">
                  <c:v>25.941356625000001</c:v>
                </c:pt>
                <c:pt idx="791">
                  <c:v>26.002574879999997</c:v>
                </c:pt>
                <c:pt idx="792">
                  <c:v>26.051106410000003</c:v>
                </c:pt>
                <c:pt idx="793">
                  <c:v>26.045148810000001</c:v>
                </c:pt>
                <c:pt idx="794">
                  <c:v>26.083438359999999</c:v>
                </c:pt>
                <c:pt idx="795">
                  <c:v>26.067623099999999</c:v>
                </c:pt>
                <c:pt idx="796">
                  <c:v>26.093857249999999</c:v>
                </c:pt>
                <c:pt idx="797">
                  <c:v>26.161044085</c:v>
                </c:pt>
                <c:pt idx="798">
                  <c:v>26.193926295000001</c:v>
                </c:pt>
                <c:pt idx="799">
                  <c:v>26.249731500000003</c:v>
                </c:pt>
                <c:pt idx="800">
                  <c:v>26.193046055</c:v>
                </c:pt>
                <c:pt idx="801">
                  <c:v>26.240716420000002</c:v>
                </c:pt>
                <c:pt idx="802">
                  <c:v>26.274853669999999</c:v>
                </c:pt>
                <c:pt idx="803">
                  <c:v>26.340528450000001</c:v>
                </c:pt>
                <c:pt idx="804">
                  <c:v>26.371554340000003</c:v>
                </c:pt>
                <c:pt idx="805">
                  <c:v>26.39753958</c:v>
                </c:pt>
                <c:pt idx="806">
                  <c:v>26.390274484999999</c:v>
                </c:pt>
                <c:pt idx="807">
                  <c:v>26.470889055000001</c:v>
                </c:pt>
                <c:pt idx="808">
                  <c:v>26.47431942</c:v>
                </c:pt>
                <c:pt idx="809">
                  <c:v>26.473952734999997</c:v>
                </c:pt>
                <c:pt idx="810">
                  <c:v>26.549298725</c:v>
                </c:pt>
                <c:pt idx="811">
                  <c:v>26.566418134999999</c:v>
                </c:pt>
                <c:pt idx="812">
                  <c:v>26.553379020000001</c:v>
                </c:pt>
                <c:pt idx="813">
                  <c:v>26.604659999999999</c:v>
                </c:pt>
                <c:pt idx="814">
                  <c:v>26.642789324999999</c:v>
                </c:pt>
                <c:pt idx="815">
                  <c:v>26.646645030000002</c:v>
                </c:pt>
                <c:pt idx="816">
                  <c:v>26.634623965000003</c:v>
                </c:pt>
                <c:pt idx="817">
                  <c:v>26.734149895000002</c:v>
                </c:pt>
                <c:pt idx="818">
                  <c:v>26.74077698</c:v>
                </c:pt>
                <c:pt idx="819">
                  <c:v>26.768254715000001</c:v>
                </c:pt>
                <c:pt idx="820">
                  <c:v>26.833651029999999</c:v>
                </c:pt>
                <c:pt idx="821">
                  <c:v>26.890303095</c:v>
                </c:pt>
                <c:pt idx="822">
                  <c:v>26.914883580000001</c:v>
                </c:pt>
                <c:pt idx="823">
                  <c:v>26.912729225</c:v>
                </c:pt>
                <c:pt idx="824">
                  <c:v>26.939977134999999</c:v>
                </c:pt>
                <c:pt idx="825">
                  <c:v>26.95380922</c:v>
                </c:pt>
                <c:pt idx="826">
                  <c:v>26.994075735000003</c:v>
                </c:pt>
                <c:pt idx="827">
                  <c:v>27.058024369999998</c:v>
                </c:pt>
                <c:pt idx="828">
                  <c:v>27.053229294999998</c:v>
                </c:pt>
                <c:pt idx="829">
                  <c:v>27.098145445</c:v>
                </c:pt>
                <c:pt idx="830">
                  <c:v>27.121036495000002</c:v>
                </c:pt>
                <c:pt idx="831">
                  <c:v>27.185066185</c:v>
                </c:pt>
                <c:pt idx="832">
                  <c:v>27.168557605</c:v>
                </c:pt>
                <c:pt idx="833">
                  <c:v>27.210693799999998</c:v>
                </c:pt>
                <c:pt idx="834">
                  <c:v>27.278130020000003</c:v>
                </c:pt>
                <c:pt idx="835">
                  <c:v>27.305974444999997</c:v>
                </c:pt>
                <c:pt idx="836">
                  <c:v>27.287266215000002</c:v>
                </c:pt>
                <c:pt idx="837">
                  <c:v>27.369353735000001</c:v>
                </c:pt>
                <c:pt idx="838">
                  <c:v>27.384981589999999</c:v>
                </c:pt>
                <c:pt idx="839">
                  <c:v>27.460734809999998</c:v>
                </c:pt>
                <c:pt idx="840">
                  <c:v>27.46778484</c:v>
                </c:pt>
                <c:pt idx="841">
                  <c:v>27.480932670000001</c:v>
                </c:pt>
                <c:pt idx="842">
                  <c:v>27.562184774999999</c:v>
                </c:pt>
                <c:pt idx="843">
                  <c:v>27.603059254999998</c:v>
                </c:pt>
                <c:pt idx="844">
                  <c:v>27.589720209999999</c:v>
                </c:pt>
                <c:pt idx="845">
                  <c:v>27.627653085000002</c:v>
                </c:pt>
                <c:pt idx="846">
                  <c:v>27.648834669999999</c:v>
                </c:pt>
                <c:pt idx="847">
                  <c:v>27.724454365</c:v>
                </c:pt>
                <c:pt idx="848">
                  <c:v>27.784238299999998</c:v>
                </c:pt>
                <c:pt idx="849">
                  <c:v>27.760147060000001</c:v>
                </c:pt>
                <c:pt idx="850">
                  <c:v>27.790421445</c:v>
                </c:pt>
                <c:pt idx="851">
                  <c:v>27.833857500000001</c:v>
                </c:pt>
                <c:pt idx="852">
                  <c:v>27.899639090000001</c:v>
                </c:pt>
                <c:pt idx="853">
                  <c:v>27.90785881</c:v>
                </c:pt>
                <c:pt idx="854">
                  <c:v>28.002620180000001</c:v>
                </c:pt>
                <c:pt idx="855">
                  <c:v>28.013696160000002</c:v>
                </c:pt>
                <c:pt idx="856">
                  <c:v>28.069334945000001</c:v>
                </c:pt>
                <c:pt idx="857">
                  <c:v>28.085935075000002</c:v>
                </c:pt>
                <c:pt idx="858">
                  <c:v>28.097901305000001</c:v>
                </c:pt>
                <c:pt idx="859">
                  <c:v>28.160919629999999</c:v>
                </c:pt>
                <c:pt idx="860">
                  <c:v>28.196887930000003</c:v>
                </c:pt>
                <c:pt idx="861">
                  <c:v>28.192604979999999</c:v>
                </c:pt>
                <c:pt idx="862">
                  <c:v>28.262930830000002</c:v>
                </c:pt>
                <c:pt idx="863">
                  <c:v>28.310347515</c:v>
                </c:pt>
                <c:pt idx="864">
                  <c:v>28.372543295</c:v>
                </c:pt>
                <c:pt idx="865">
                  <c:v>28.384791810000003</c:v>
                </c:pt>
                <c:pt idx="866">
                  <c:v>28.383606874999998</c:v>
                </c:pt>
                <c:pt idx="867">
                  <c:v>28.441845375</c:v>
                </c:pt>
                <c:pt idx="868">
                  <c:v>28.470076044999999</c:v>
                </c:pt>
                <c:pt idx="869">
                  <c:v>28.530587160000003</c:v>
                </c:pt>
                <c:pt idx="870">
                  <c:v>28.566888775000002</c:v>
                </c:pt>
                <c:pt idx="871">
                  <c:v>28.596138914999997</c:v>
                </c:pt>
                <c:pt idx="872">
                  <c:v>28.660736045</c:v>
                </c:pt>
                <c:pt idx="873">
                  <c:v>28.694093189999997</c:v>
                </c:pt>
                <c:pt idx="874">
                  <c:v>28.717168295</c:v>
                </c:pt>
                <c:pt idx="875">
                  <c:v>28.80309578</c:v>
                </c:pt>
                <c:pt idx="876">
                  <c:v>28.800707305</c:v>
                </c:pt>
                <c:pt idx="877">
                  <c:v>28.843627415</c:v>
                </c:pt>
                <c:pt idx="878">
                  <c:v>28.886923750000001</c:v>
                </c:pt>
                <c:pt idx="879">
                  <c:v>28.920286140000002</c:v>
                </c:pt>
                <c:pt idx="880">
                  <c:v>28.979037725000001</c:v>
                </c:pt>
                <c:pt idx="881">
                  <c:v>29.015528645</c:v>
                </c:pt>
                <c:pt idx="882">
                  <c:v>29.052679975</c:v>
                </c:pt>
                <c:pt idx="883">
                  <c:v>29.109206165</c:v>
                </c:pt>
                <c:pt idx="884">
                  <c:v>29.136709175</c:v>
                </c:pt>
                <c:pt idx="885">
                  <c:v>29.162013014999999</c:v>
                </c:pt>
                <c:pt idx="886">
                  <c:v>29.21006294</c:v>
                </c:pt>
                <c:pt idx="887">
                  <c:v>29.232013665</c:v>
                </c:pt>
                <c:pt idx="888">
                  <c:v>29.290105779999998</c:v>
                </c:pt>
                <c:pt idx="889">
                  <c:v>29.336608850000001</c:v>
                </c:pt>
                <c:pt idx="890">
                  <c:v>29.374770605000002</c:v>
                </c:pt>
                <c:pt idx="891">
                  <c:v>29.387785395000002</c:v>
                </c:pt>
                <c:pt idx="892">
                  <c:v>29.419314825000001</c:v>
                </c:pt>
                <c:pt idx="893">
                  <c:v>29.509306864999999</c:v>
                </c:pt>
                <c:pt idx="894">
                  <c:v>29.532591305</c:v>
                </c:pt>
                <c:pt idx="895">
                  <c:v>29.587754685</c:v>
                </c:pt>
                <c:pt idx="896">
                  <c:v>29.631874519999997</c:v>
                </c:pt>
                <c:pt idx="897">
                  <c:v>29.650216064999999</c:v>
                </c:pt>
                <c:pt idx="898">
                  <c:v>29.688570460000001</c:v>
                </c:pt>
                <c:pt idx="899">
                  <c:v>29.746637305</c:v>
                </c:pt>
                <c:pt idx="900">
                  <c:v>29.779385050000002</c:v>
                </c:pt>
                <c:pt idx="901">
                  <c:v>29.833814584999999</c:v>
                </c:pt>
                <c:pt idx="902">
                  <c:v>29.866371115</c:v>
                </c:pt>
                <c:pt idx="903">
                  <c:v>29.913865054999999</c:v>
                </c:pt>
                <c:pt idx="904">
                  <c:v>29.920132120000002</c:v>
                </c:pt>
                <c:pt idx="905">
                  <c:v>29.990354019999998</c:v>
                </c:pt>
                <c:pt idx="906">
                  <c:v>30.012033899999999</c:v>
                </c:pt>
                <c:pt idx="907">
                  <c:v>30.064743479999997</c:v>
                </c:pt>
                <c:pt idx="908">
                  <c:v>30.125578840000003</c:v>
                </c:pt>
                <c:pt idx="909">
                  <c:v>30.131495440000002</c:v>
                </c:pt>
                <c:pt idx="910">
                  <c:v>30.173425155</c:v>
                </c:pt>
                <c:pt idx="911">
                  <c:v>30.226427995000002</c:v>
                </c:pt>
                <c:pt idx="912">
                  <c:v>30.272469005000001</c:v>
                </c:pt>
                <c:pt idx="913">
                  <c:v>30.331364595</c:v>
                </c:pt>
                <c:pt idx="914">
                  <c:v>30.359572369999999</c:v>
                </c:pt>
                <c:pt idx="915">
                  <c:v>30.408329925</c:v>
                </c:pt>
                <c:pt idx="916">
                  <c:v>30.428611719999999</c:v>
                </c:pt>
                <c:pt idx="917">
                  <c:v>30.478077850000002</c:v>
                </c:pt>
                <c:pt idx="918">
                  <c:v>30.537533720000003</c:v>
                </c:pt>
                <c:pt idx="919">
                  <c:v>30.588413199999998</c:v>
                </c:pt>
                <c:pt idx="920">
                  <c:v>30.599961239999999</c:v>
                </c:pt>
                <c:pt idx="921">
                  <c:v>30.646748505000001</c:v>
                </c:pt>
                <c:pt idx="922">
                  <c:v>30.691639864999999</c:v>
                </c:pt>
                <c:pt idx="923">
                  <c:v>30.730532605000001</c:v>
                </c:pt>
                <c:pt idx="924">
                  <c:v>30.769935570000001</c:v>
                </c:pt>
                <c:pt idx="925">
                  <c:v>30.814030610000003</c:v>
                </c:pt>
                <c:pt idx="926">
                  <c:v>30.861700020000001</c:v>
                </c:pt>
                <c:pt idx="927">
                  <c:v>30.939813575000002</c:v>
                </c:pt>
                <c:pt idx="928">
                  <c:v>30.935370405</c:v>
                </c:pt>
                <c:pt idx="929">
                  <c:v>31.0170879</c:v>
                </c:pt>
                <c:pt idx="930">
                  <c:v>31.055103265</c:v>
                </c:pt>
                <c:pt idx="931">
                  <c:v>31.123557055000003</c:v>
                </c:pt>
                <c:pt idx="932">
                  <c:v>31.151860200000002</c:v>
                </c:pt>
                <c:pt idx="933">
                  <c:v>31.174344025000003</c:v>
                </c:pt>
                <c:pt idx="934">
                  <c:v>31.225431399999998</c:v>
                </c:pt>
                <c:pt idx="935">
                  <c:v>31.275773964999999</c:v>
                </c:pt>
                <c:pt idx="936">
                  <c:v>31.304527245000003</c:v>
                </c:pt>
                <c:pt idx="937">
                  <c:v>31.335862120000002</c:v>
                </c:pt>
                <c:pt idx="938">
                  <c:v>31.411775550000002</c:v>
                </c:pt>
                <c:pt idx="939">
                  <c:v>31.43877312</c:v>
                </c:pt>
                <c:pt idx="940">
                  <c:v>31.477841340000001</c:v>
                </c:pt>
                <c:pt idx="941">
                  <c:v>31.55528923</c:v>
                </c:pt>
                <c:pt idx="942">
                  <c:v>31.603387795</c:v>
                </c:pt>
                <c:pt idx="943">
                  <c:v>31.617579419999998</c:v>
                </c:pt>
                <c:pt idx="944">
                  <c:v>31.648087459999999</c:v>
                </c:pt>
                <c:pt idx="945">
                  <c:v>31.70215889</c:v>
                </c:pt>
                <c:pt idx="946">
                  <c:v>31.722779240000001</c:v>
                </c:pt>
                <c:pt idx="947">
                  <c:v>31.783748589999998</c:v>
                </c:pt>
                <c:pt idx="948">
                  <c:v>31.815932234999998</c:v>
                </c:pt>
                <c:pt idx="949">
                  <c:v>31.866351090000002</c:v>
                </c:pt>
                <c:pt idx="950">
                  <c:v>31.908093415000003</c:v>
                </c:pt>
                <c:pt idx="951">
                  <c:v>31.968561135000002</c:v>
                </c:pt>
                <c:pt idx="952">
                  <c:v>31.976005515000001</c:v>
                </c:pt>
                <c:pt idx="953">
                  <c:v>32.042950590000004</c:v>
                </c:pt>
                <c:pt idx="954">
                  <c:v>32.074183425000001</c:v>
                </c:pt>
                <c:pt idx="955">
                  <c:v>32.143956144999997</c:v>
                </c:pt>
                <c:pt idx="956">
                  <c:v>32.139732325000004</c:v>
                </c:pt>
                <c:pt idx="957">
                  <c:v>32.22014137</c:v>
                </c:pt>
                <c:pt idx="958">
                  <c:v>32.241558990000001</c:v>
                </c:pt>
                <c:pt idx="959">
                  <c:v>32.279792749999999</c:v>
                </c:pt>
                <c:pt idx="960">
                  <c:v>32.385585745</c:v>
                </c:pt>
                <c:pt idx="961">
                  <c:v>32.386216125000004</c:v>
                </c:pt>
                <c:pt idx="962">
                  <c:v>32.432217560000005</c:v>
                </c:pt>
                <c:pt idx="963">
                  <c:v>32.469727474999999</c:v>
                </c:pt>
                <c:pt idx="964">
                  <c:v>32.500780065000001</c:v>
                </c:pt>
                <c:pt idx="965">
                  <c:v>32.546207390000006</c:v>
                </c:pt>
                <c:pt idx="966">
                  <c:v>32.58092972</c:v>
                </c:pt>
                <c:pt idx="967">
                  <c:v>32.668863260000002</c:v>
                </c:pt>
                <c:pt idx="968">
                  <c:v>32.646270715</c:v>
                </c:pt>
                <c:pt idx="969">
                  <c:v>32.724855384999998</c:v>
                </c:pt>
                <c:pt idx="970">
                  <c:v>32.768561325</c:v>
                </c:pt>
                <c:pt idx="971">
                  <c:v>32.807268104999999</c:v>
                </c:pt>
                <c:pt idx="972">
                  <c:v>32.846513709999996</c:v>
                </c:pt>
                <c:pt idx="973">
                  <c:v>32.902011835000003</c:v>
                </c:pt>
                <c:pt idx="974">
                  <c:v>32.951074564999999</c:v>
                </c:pt>
                <c:pt idx="975">
                  <c:v>32.982636410000005</c:v>
                </c:pt>
                <c:pt idx="976">
                  <c:v>32.998614275000001</c:v>
                </c:pt>
                <c:pt idx="977">
                  <c:v>33.068737945000002</c:v>
                </c:pt>
                <c:pt idx="978">
                  <c:v>33.112337074999999</c:v>
                </c:pt>
                <c:pt idx="979">
                  <c:v>33.152300795000002</c:v>
                </c:pt>
                <c:pt idx="980">
                  <c:v>33.195332485000002</c:v>
                </c:pt>
                <c:pt idx="981">
                  <c:v>33.252840004999996</c:v>
                </c:pt>
                <c:pt idx="982">
                  <c:v>33.28422638</c:v>
                </c:pt>
                <c:pt idx="983">
                  <c:v>33.294721565000003</c:v>
                </c:pt>
                <c:pt idx="984">
                  <c:v>33.351935345000001</c:v>
                </c:pt>
                <c:pt idx="985">
                  <c:v>33.403619730000003</c:v>
                </c:pt>
                <c:pt idx="986">
                  <c:v>33.45602032</c:v>
                </c:pt>
                <c:pt idx="987">
                  <c:v>33.455714185000005</c:v>
                </c:pt>
                <c:pt idx="988">
                  <c:v>33.54225632</c:v>
                </c:pt>
                <c:pt idx="989">
                  <c:v>33.56007572</c:v>
                </c:pt>
                <c:pt idx="990">
                  <c:v>33.591837845000001</c:v>
                </c:pt>
                <c:pt idx="991">
                  <c:v>33.653271635000003</c:v>
                </c:pt>
                <c:pt idx="992">
                  <c:v>33.694920500000002</c:v>
                </c:pt>
                <c:pt idx="993">
                  <c:v>33.722784955000002</c:v>
                </c:pt>
                <c:pt idx="994">
                  <c:v>33.785627325</c:v>
                </c:pt>
                <c:pt idx="995">
                  <c:v>33.838726004999998</c:v>
                </c:pt>
                <c:pt idx="996">
                  <c:v>33.887445409999998</c:v>
                </c:pt>
                <c:pt idx="997">
                  <c:v>33.881176910000001</c:v>
                </c:pt>
                <c:pt idx="998">
                  <c:v>33.938528974999997</c:v>
                </c:pt>
                <c:pt idx="999">
                  <c:v>33.968326529999999</c:v>
                </c:pt>
                <c:pt idx="1000">
                  <c:v>34.017372090000002</c:v>
                </c:pt>
                <c:pt idx="1001">
                  <c:v>34.055274924999999</c:v>
                </c:pt>
                <c:pt idx="1002">
                  <c:v>34.107406580000003</c:v>
                </c:pt>
                <c:pt idx="1003">
                  <c:v>34.132060965000001</c:v>
                </c:pt>
                <c:pt idx="1004">
                  <c:v>34.189758265000002</c:v>
                </c:pt>
                <c:pt idx="1005">
                  <c:v>34.215616185000002</c:v>
                </c:pt>
                <c:pt idx="1006">
                  <c:v>34.279453240000002</c:v>
                </c:pt>
                <c:pt idx="1007">
                  <c:v>34.296153029999999</c:v>
                </c:pt>
                <c:pt idx="1008">
                  <c:v>34.339562375</c:v>
                </c:pt>
                <c:pt idx="1009">
                  <c:v>34.376573524999998</c:v>
                </c:pt>
                <c:pt idx="1010">
                  <c:v>34.420328100000006</c:v>
                </c:pt>
                <c:pt idx="1011">
                  <c:v>34.464919054999996</c:v>
                </c:pt>
                <c:pt idx="1012">
                  <c:v>34.480064349999999</c:v>
                </c:pt>
                <c:pt idx="1013">
                  <c:v>34.54805752</c:v>
                </c:pt>
                <c:pt idx="1014">
                  <c:v>34.580564460000005</c:v>
                </c:pt>
                <c:pt idx="1015">
                  <c:v>34.612017594999998</c:v>
                </c:pt>
                <c:pt idx="1016">
                  <c:v>34.654158555000002</c:v>
                </c:pt>
                <c:pt idx="1017">
                  <c:v>34.681779825</c:v>
                </c:pt>
                <c:pt idx="1018">
                  <c:v>34.718805275000001</c:v>
                </c:pt>
                <c:pt idx="1019">
                  <c:v>34.756278000000002</c:v>
                </c:pt>
                <c:pt idx="1020">
                  <c:v>34.788252794999998</c:v>
                </c:pt>
                <c:pt idx="1021">
                  <c:v>34.876314125</c:v>
                </c:pt>
                <c:pt idx="1022">
                  <c:v>34.894097290000005</c:v>
                </c:pt>
                <c:pt idx="1023">
                  <c:v>34.906823119999999</c:v>
                </c:pt>
                <c:pt idx="1024">
                  <c:v>34.943267785000003</c:v>
                </c:pt>
                <c:pt idx="1025">
                  <c:v>35.007226904999996</c:v>
                </c:pt>
                <c:pt idx="1026">
                  <c:v>35.052151639999998</c:v>
                </c:pt>
                <c:pt idx="1027">
                  <c:v>35.085251769999999</c:v>
                </c:pt>
                <c:pt idx="1028">
                  <c:v>35.14792534</c:v>
                </c:pt>
                <c:pt idx="1029">
                  <c:v>35.167509039999999</c:v>
                </c:pt>
                <c:pt idx="1030">
                  <c:v>35.204305610000006</c:v>
                </c:pt>
                <c:pt idx="1031">
                  <c:v>35.230396235000001</c:v>
                </c:pt>
                <c:pt idx="1032">
                  <c:v>35.245800935000005</c:v>
                </c:pt>
                <c:pt idx="1033">
                  <c:v>35.307809794999997</c:v>
                </c:pt>
                <c:pt idx="1034">
                  <c:v>35.321840250000001</c:v>
                </c:pt>
                <c:pt idx="1035">
                  <c:v>35.376167254999999</c:v>
                </c:pt>
                <c:pt idx="1036">
                  <c:v>35.413793525000003</c:v>
                </c:pt>
                <c:pt idx="1037">
                  <c:v>35.450142825</c:v>
                </c:pt>
                <c:pt idx="1038">
                  <c:v>35.490830380000006</c:v>
                </c:pt>
                <c:pt idx="1039">
                  <c:v>35.510859455000002</c:v>
                </c:pt>
                <c:pt idx="1040">
                  <c:v>35.579670870000001</c:v>
                </c:pt>
                <c:pt idx="1041">
                  <c:v>35.593607865000003</c:v>
                </c:pt>
                <c:pt idx="1042">
                  <c:v>35.648090324999998</c:v>
                </c:pt>
                <c:pt idx="1043">
                  <c:v>35.666456185000001</c:v>
                </c:pt>
                <c:pt idx="1044">
                  <c:v>35.708297690000002</c:v>
                </c:pt>
                <c:pt idx="1045">
                  <c:v>35.747795070000002</c:v>
                </c:pt>
                <c:pt idx="1046">
                  <c:v>35.775614699999998</c:v>
                </c:pt>
                <c:pt idx="1047">
                  <c:v>35.816694220000002</c:v>
                </c:pt>
                <c:pt idx="1048">
                  <c:v>35.859329185</c:v>
                </c:pt>
                <c:pt idx="1049">
                  <c:v>35.861561739999999</c:v>
                </c:pt>
                <c:pt idx="1050">
                  <c:v>35.912186585000001</c:v>
                </c:pt>
                <c:pt idx="1051">
                  <c:v>35.957046474999999</c:v>
                </c:pt>
                <c:pt idx="1052">
                  <c:v>35.99766632</c:v>
                </c:pt>
                <c:pt idx="1053">
                  <c:v>36.005337675</c:v>
                </c:pt>
                <c:pt idx="1054">
                  <c:v>36.071727715000002</c:v>
                </c:pt>
                <c:pt idx="1055">
                  <c:v>36.073866805000002</c:v>
                </c:pt>
                <c:pt idx="1056">
                  <c:v>36.096154175000002</c:v>
                </c:pt>
                <c:pt idx="1057">
                  <c:v>36.132620774999999</c:v>
                </c:pt>
                <c:pt idx="1058">
                  <c:v>36.164388615</c:v>
                </c:pt>
                <c:pt idx="1059">
                  <c:v>36.245902020000003</c:v>
                </c:pt>
                <c:pt idx="1060">
                  <c:v>36.225987400000001</c:v>
                </c:pt>
                <c:pt idx="1061">
                  <c:v>36.274202305000003</c:v>
                </c:pt>
                <c:pt idx="1062">
                  <c:v>36.317078549999998</c:v>
                </c:pt>
                <c:pt idx="1063">
                  <c:v>36.363501509999999</c:v>
                </c:pt>
                <c:pt idx="1064">
                  <c:v>36.365776019999998</c:v>
                </c:pt>
                <c:pt idx="1065">
                  <c:v>36.419553720000003</c:v>
                </c:pt>
                <c:pt idx="1066">
                  <c:v>36.450502354999998</c:v>
                </c:pt>
                <c:pt idx="1067">
                  <c:v>36.450040780000002</c:v>
                </c:pt>
                <c:pt idx="1068">
                  <c:v>36.494573555000002</c:v>
                </c:pt>
                <c:pt idx="1069">
                  <c:v>36.511220895000001</c:v>
                </c:pt>
                <c:pt idx="1070">
                  <c:v>36.536742170000004</c:v>
                </c:pt>
                <c:pt idx="1071">
                  <c:v>36.599947890000003</c:v>
                </c:pt>
                <c:pt idx="1072">
                  <c:v>36.634615860000004</c:v>
                </c:pt>
                <c:pt idx="1073">
                  <c:v>36.636448819999998</c:v>
                </c:pt>
                <c:pt idx="1074">
                  <c:v>36.668356860000003</c:v>
                </c:pt>
                <c:pt idx="1075">
                  <c:v>36.68268295</c:v>
                </c:pt>
                <c:pt idx="1076">
                  <c:v>36.732103309999999</c:v>
                </c:pt>
                <c:pt idx="1077">
                  <c:v>36.780734975000001</c:v>
                </c:pt>
                <c:pt idx="1078">
                  <c:v>36.794897994999999</c:v>
                </c:pt>
                <c:pt idx="1079">
                  <c:v>36.833679160000003</c:v>
                </c:pt>
                <c:pt idx="1080">
                  <c:v>36.846043549999997</c:v>
                </c:pt>
                <c:pt idx="1081">
                  <c:v>36.873069725000001</c:v>
                </c:pt>
                <c:pt idx="1082">
                  <c:v>36.919714890000002</c:v>
                </c:pt>
                <c:pt idx="1083">
                  <c:v>36.946733434999999</c:v>
                </c:pt>
                <c:pt idx="1084">
                  <c:v>36.960360489999999</c:v>
                </c:pt>
                <c:pt idx="1085">
                  <c:v>36.979964219999999</c:v>
                </c:pt>
                <c:pt idx="1086">
                  <c:v>37.007637934999998</c:v>
                </c:pt>
                <c:pt idx="1087">
                  <c:v>37.033695184999999</c:v>
                </c:pt>
                <c:pt idx="1088">
                  <c:v>37.056529005000002</c:v>
                </c:pt>
                <c:pt idx="1089">
                  <c:v>37.092952690000004</c:v>
                </c:pt>
                <c:pt idx="1090">
                  <c:v>37.110247575000002</c:v>
                </c:pt>
                <c:pt idx="1091">
                  <c:v>37.133808099999996</c:v>
                </c:pt>
                <c:pt idx="1092">
                  <c:v>37.167047459999999</c:v>
                </c:pt>
                <c:pt idx="1093">
                  <c:v>37.172456705000002</c:v>
                </c:pt>
                <c:pt idx="1094">
                  <c:v>37.173862420000006</c:v>
                </c:pt>
                <c:pt idx="1095">
                  <c:v>37.210576969999998</c:v>
                </c:pt>
                <c:pt idx="1096">
                  <c:v>37.208357775000003</c:v>
                </c:pt>
                <c:pt idx="1097">
                  <c:v>37.256923640000004</c:v>
                </c:pt>
                <c:pt idx="1098">
                  <c:v>37.278814279999999</c:v>
                </c:pt>
                <c:pt idx="1099">
                  <c:v>37.268303834999998</c:v>
                </c:pt>
                <c:pt idx="1100">
                  <c:v>37.314439735000001</c:v>
                </c:pt>
                <c:pt idx="1101">
                  <c:v>37.323731385000002</c:v>
                </c:pt>
                <c:pt idx="1102">
                  <c:v>37.344976385000002</c:v>
                </c:pt>
                <c:pt idx="1103">
                  <c:v>37.362532575000003</c:v>
                </c:pt>
                <c:pt idx="1104">
                  <c:v>37.356771429999995</c:v>
                </c:pt>
                <c:pt idx="1105">
                  <c:v>37.382824859999999</c:v>
                </c:pt>
                <c:pt idx="1106">
                  <c:v>37.417128525000003</c:v>
                </c:pt>
                <c:pt idx="1107">
                  <c:v>37.40821167</c:v>
                </c:pt>
                <c:pt idx="1108">
                  <c:v>37.422418560000004</c:v>
                </c:pt>
                <c:pt idx="1109">
                  <c:v>37.449455225000001</c:v>
                </c:pt>
                <c:pt idx="1110">
                  <c:v>37.44410225</c:v>
                </c:pt>
                <c:pt idx="1111">
                  <c:v>37.479089694999999</c:v>
                </c:pt>
                <c:pt idx="1112">
                  <c:v>37.486628494999998</c:v>
                </c:pt>
                <c:pt idx="1113">
                  <c:v>37.456033665000007</c:v>
                </c:pt>
                <c:pt idx="1114">
                  <c:v>37.514198265000005</c:v>
                </c:pt>
                <c:pt idx="1115">
                  <c:v>37.539627034999995</c:v>
                </c:pt>
                <c:pt idx="1116">
                  <c:v>37.571607549999996</c:v>
                </c:pt>
                <c:pt idx="1117">
                  <c:v>37.587438544999998</c:v>
                </c:pt>
                <c:pt idx="1118">
                  <c:v>37.618837319999997</c:v>
                </c:pt>
                <c:pt idx="1119">
                  <c:v>37.696247060000005</c:v>
                </c:pt>
                <c:pt idx="1120">
                  <c:v>37.694585760000002</c:v>
                </c:pt>
                <c:pt idx="1121">
                  <c:v>37.774444539999998</c:v>
                </c:pt>
                <c:pt idx="1122">
                  <c:v>37.820740665000002</c:v>
                </c:pt>
                <c:pt idx="1123">
                  <c:v>37.868014295000002</c:v>
                </c:pt>
                <c:pt idx="1124">
                  <c:v>37.901760060000001</c:v>
                </c:pt>
                <c:pt idx="1125">
                  <c:v>37.985898935000002</c:v>
                </c:pt>
                <c:pt idx="1126">
                  <c:v>38.038970910000003</c:v>
                </c:pt>
                <c:pt idx="1127">
                  <c:v>38.130844080000003</c:v>
                </c:pt>
                <c:pt idx="1128">
                  <c:v>38.132498705000003</c:v>
                </c:pt>
                <c:pt idx="1129">
                  <c:v>38.198395689999998</c:v>
                </c:pt>
                <c:pt idx="1130">
                  <c:v>38.22818943</c:v>
                </c:pt>
                <c:pt idx="1131">
                  <c:v>38.301997145000001</c:v>
                </c:pt>
                <c:pt idx="1132">
                  <c:v>38.325386010000003</c:v>
                </c:pt>
                <c:pt idx="1133">
                  <c:v>38.343362769999999</c:v>
                </c:pt>
                <c:pt idx="1134">
                  <c:v>38.362393345000001</c:v>
                </c:pt>
                <c:pt idx="1135">
                  <c:v>38.420534095000001</c:v>
                </c:pt>
                <c:pt idx="1136">
                  <c:v>38.415260279999998</c:v>
                </c:pt>
                <c:pt idx="1137">
                  <c:v>38.472050629999998</c:v>
                </c:pt>
                <c:pt idx="1138">
                  <c:v>38.517214734999996</c:v>
                </c:pt>
                <c:pt idx="1139">
                  <c:v>38.523828469999998</c:v>
                </c:pt>
                <c:pt idx="1140">
                  <c:v>38.530113180000001</c:v>
                </c:pt>
                <c:pt idx="1141">
                  <c:v>38.537856065</c:v>
                </c:pt>
                <c:pt idx="1142">
                  <c:v>38.600330315000001</c:v>
                </c:pt>
                <c:pt idx="1143">
                  <c:v>38.633976895000004</c:v>
                </c:pt>
                <c:pt idx="1144">
                  <c:v>38.63407608</c:v>
                </c:pt>
                <c:pt idx="1145">
                  <c:v>38.658711394999997</c:v>
                </c:pt>
                <c:pt idx="1146">
                  <c:v>38.683160739999998</c:v>
                </c:pt>
                <c:pt idx="1147">
                  <c:v>38.702143630000002</c:v>
                </c:pt>
                <c:pt idx="1148">
                  <c:v>38.752895315000004</c:v>
                </c:pt>
                <c:pt idx="1149">
                  <c:v>38.78030201</c:v>
                </c:pt>
                <c:pt idx="1150">
                  <c:v>38.816589319999999</c:v>
                </c:pt>
                <c:pt idx="1151">
                  <c:v>38.792770349999998</c:v>
                </c:pt>
                <c:pt idx="1152">
                  <c:v>38.846579515000002</c:v>
                </c:pt>
                <c:pt idx="1153">
                  <c:v>38.870290715000003</c:v>
                </c:pt>
                <c:pt idx="1154">
                  <c:v>38.879950485000002</c:v>
                </c:pt>
                <c:pt idx="1155">
                  <c:v>38.92101761</c:v>
                </c:pt>
                <c:pt idx="1156">
                  <c:v>38.94682976</c:v>
                </c:pt>
                <c:pt idx="1157">
                  <c:v>38.985914190000003</c:v>
                </c:pt>
                <c:pt idx="1158">
                  <c:v>38.993882139999997</c:v>
                </c:pt>
                <c:pt idx="1159">
                  <c:v>39.025121650000003</c:v>
                </c:pt>
                <c:pt idx="1160">
                  <c:v>39.017592390000004</c:v>
                </c:pt>
                <c:pt idx="1161">
                  <c:v>39.056170424999998</c:v>
                </c:pt>
                <c:pt idx="1162">
                  <c:v>39.107164345000001</c:v>
                </c:pt>
                <c:pt idx="1163">
                  <c:v>39.118720015000001</c:v>
                </c:pt>
                <c:pt idx="1164">
                  <c:v>39.156587559999998</c:v>
                </c:pt>
                <c:pt idx="1165">
                  <c:v>39.183798750000001</c:v>
                </c:pt>
                <c:pt idx="1166">
                  <c:v>39.192820510000004</c:v>
                </c:pt>
                <c:pt idx="1167">
                  <c:v>39.205756149999999</c:v>
                </c:pt>
                <c:pt idx="1168">
                  <c:v>39.235922774999999</c:v>
                </c:pt>
                <c:pt idx="1169">
                  <c:v>39.273520430000005</c:v>
                </c:pt>
                <c:pt idx="1170">
                  <c:v>39.298902474999998</c:v>
                </c:pt>
                <c:pt idx="1171">
                  <c:v>39.324761355</c:v>
                </c:pt>
                <c:pt idx="1172">
                  <c:v>39.327150305000004</c:v>
                </c:pt>
                <c:pt idx="1173">
                  <c:v>39.349377595</c:v>
                </c:pt>
                <c:pt idx="1174">
                  <c:v>39.378467520000001</c:v>
                </c:pt>
                <c:pt idx="1175">
                  <c:v>39.396923980000004</c:v>
                </c:pt>
                <c:pt idx="1176">
                  <c:v>39.443508109999996</c:v>
                </c:pt>
                <c:pt idx="1177">
                  <c:v>39.471060710000003</c:v>
                </c:pt>
                <c:pt idx="1178">
                  <c:v>39.483262025000002</c:v>
                </c:pt>
                <c:pt idx="1179">
                  <c:v>39.525105440000004</c:v>
                </c:pt>
                <c:pt idx="1180">
                  <c:v>39.538907965</c:v>
                </c:pt>
                <c:pt idx="1181">
                  <c:v>39.552777249999998</c:v>
                </c:pt>
                <c:pt idx="1182">
                  <c:v>39.579893069999997</c:v>
                </c:pt>
                <c:pt idx="1183">
                  <c:v>39.616272885000001</c:v>
                </c:pt>
                <c:pt idx="1184">
                  <c:v>39.616740190000002</c:v>
                </c:pt>
                <c:pt idx="1185">
                  <c:v>39.643757780000001</c:v>
                </c:pt>
                <c:pt idx="1186">
                  <c:v>39.661931000000003</c:v>
                </c:pt>
                <c:pt idx="1187">
                  <c:v>39.701922379999999</c:v>
                </c:pt>
                <c:pt idx="1188">
                  <c:v>39.696138345000001</c:v>
                </c:pt>
                <c:pt idx="1189">
                  <c:v>39.764610250000004</c:v>
                </c:pt>
                <c:pt idx="1190">
                  <c:v>39.764736139999997</c:v>
                </c:pt>
                <c:pt idx="1191">
                  <c:v>39.788539845000003</c:v>
                </c:pt>
                <c:pt idx="1192">
                  <c:v>39.83270546</c:v>
                </c:pt>
                <c:pt idx="1193">
                  <c:v>39.857245405</c:v>
                </c:pt>
                <c:pt idx="1194">
                  <c:v>39.867590870000001</c:v>
                </c:pt>
                <c:pt idx="1195">
                  <c:v>39.871692620000005</c:v>
                </c:pt>
                <c:pt idx="1196">
                  <c:v>39.933628999999996</c:v>
                </c:pt>
                <c:pt idx="1197">
                  <c:v>39.950345955000003</c:v>
                </c:pt>
                <c:pt idx="1198">
                  <c:v>39.976792295000003</c:v>
                </c:pt>
                <c:pt idx="1199">
                  <c:v>39.98407074</c:v>
                </c:pt>
                <c:pt idx="1200">
                  <c:v>40.021925890000006</c:v>
                </c:pt>
                <c:pt idx="1201">
                  <c:v>40.052558865000002</c:v>
                </c:pt>
                <c:pt idx="1202">
                  <c:v>40.059837305000002</c:v>
                </c:pt>
                <c:pt idx="1203">
                  <c:v>40.081159554999999</c:v>
                </c:pt>
                <c:pt idx="1204">
                  <c:v>40.137561759999997</c:v>
                </c:pt>
                <c:pt idx="1205">
                  <c:v>40.147035559999999</c:v>
                </c:pt>
                <c:pt idx="1206">
                  <c:v>40.18246456</c:v>
                </c:pt>
                <c:pt idx="1207">
                  <c:v>40.179551085</c:v>
                </c:pt>
                <c:pt idx="1208">
                  <c:v>40.221956214999999</c:v>
                </c:pt>
                <c:pt idx="1209">
                  <c:v>40.243807754999999</c:v>
                </c:pt>
                <c:pt idx="1210">
                  <c:v>40.279774630000006</c:v>
                </c:pt>
                <c:pt idx="1211">
                  <c:v>40.290382344999998</c:v>
                </c:pt>
                <c:pt idx="1212">
                  <c:v>40.305070839999999</c:v>
                </c:pt>
                <c:pt idx="1213">
                  <c:v>40.355189285000002</c:v>
                </c:pt>
                <c:pt idx="1214">
                  <c:v>40.386095009999998</c:v>
                </c:pt>
                <c:pt idx="1215">
                  <c:v>40.385894735000001</c:v>
                </c:pt>
                <c:pt idx="1216">
                  <c:v>40.431512795000003</c:v>
                </c:pt>
                <c:pt idx="1217">
                  <c:v>40.448208770000001</c:v>
                </c:pt>
                <c:pt idx="1218">
                  <c:v>40.477526624999996</c:v>
                </c:pt>
                <c:pt idx="1219">
                  <c:v>40.519034345000001</c:v>
                </c:pt>
                <c:pt idx="1220">
                  <c:v>40.544296225000004</c:v>
                </c:pt>
                <c:pt idx="1221">
                  <c:v>40.557666740000002</c:v>
                </c:pt>
                <c:pt idx="1222">
                  <c:v>40.599317514999996</c:v>
                </c:pt>
                <c:pt idx="1223">
                  <c:v>40.619358974999997</c:v>
                </c:pt>
                <c:pt idx="1224">
                  <c:v>40.653032265</c:v>
                </c:pt>
                <c:pt idx="1225">
                  <c:v>40.663792569999998</c:v>
                </c:pt>
                <c:pt idx="1226">
                  <c:v>40.711548765000003</c:v>
                </c:pt>
                <c:pt idx="1227">
                  <c:v>40.737650834999997</c:v>
                </c:pt>
                <c:pt idx="1228">
                  <c:v>40.796427690000002</c:v>
                </c:pt>
                <c:pt idx="1229">
                  <c:v>40.786963424999996</c:v>
                </c:pt>
                <c:pt idx="1230">
                  <c:v>40.806678735000006</c:v>
                </c:pt>
                <c:pt idx="1231">
                  <c:v>40.864033659999997</c:v>
                </c:pt>
                <c:pt idx="1232">
                  <c:v>40.851165735000002</c:v>
                </c:pt>
                <c:pt idx="1233">
                  <c:v>40.904369314999997</c:v>
                </c:pt>
                <c:pt idx="1234">
                  <c:v>40.905176124999997</c:v>
                </c:pt>
                <c:pt idx="1235">
                  <c:v>40.983004530000002</c:v>
                </c:pt>
                <c:pt idx="1236">
                  <c:v>41.023717840000003</c:v>
                </c:pt>
                <c:pt idx="1237">
                  <c:v>41.012789685000001</c:v>
                </c:pt>
                <c:pt idx="1238">
                  <c:v>41.069169005000006</c:v>
                </c:pt>
                <c:pt idx="1239">
                  <c:v>41.091372450000001</c:v>
                </c:pt>
                <c:pt idx="1240">
                  <c:v>41.12828442</c:v>
                </c:pt>
                <c:pt idx="1241">
                  <c:v>41.168777425000002</c:v>
                </c:pt>
                <c:pt idx="1242">
                  <c:v>41.191176374999998</c:v>
                </c:pt>
                <c:pt idx="1243">
                  <c:v>41.203247985000004</c:v>
                </c:pt>
                <c:pt idx="1244">
                  <c:v>41.245918240000002</c:v>
                </c:pt>
                <c:pt idx="1245">
                  <c:v>41.259926759999999</c:v>
                </c:pt>
                <c:pt idx="1246">
                  <c:v>41.300699195</c:v>
                </c:pt>
                <c:pt idx="1247">
                  <c:v>41.326608614999998</c:v>
                </c:pt>
                <c:pt idx="1248">
                  <c:v>41.375704725000006</c:v>
                </c:pt>
                <c:pt idx="1249">
                  <c:v>41.413449245000002</c:v>
                </c:pt>
                <c:pt idx="1250">
                  <c:v>41.438389739999998</c:v>
                </c:pt>
                <c:pt idx="1251">
                  <c:v>41.4514608</c:v>
                </c:pt>
                <c:pt idx="1252">
                  <c:v>41.498681984999997</c:v>
                </c:pt>
                <c:pt idx="1253">
                  <c:v>41.545327149999999</c:v>
                </c:pt>
                <c:pt idx="1254">
                  <c:v>41.561360319999999</c:v>
                </c:pt>
                <c:pt idx="1255">
                  <c:v>41.631178820000002</c:v>
                </c:pt>
                <c:pt idx="1256">
                  <c:v>41.64288517</c:v>
                </c:pt>
                <c:pt idx="1257">
                  <c:v>41.712996445000002</c:v>
                </c:pt>
                <c:pt idx="1258">
                  <c:v>41.753655395000003</c:v>
                </c:pt>
                <c:pt idx="1259">
                  <c:v>41.766929590000004</c:v>
                </c:pt>
                <c:pt idx="1260">
                  <c:v>41.809556925000003</c:v>
                </c:pt>
                <c:pt idx="1261">
                  <c:v>41.832969630000001</c:v>
                </c:pt>
                <c:pt idx="1262">
                  <c:v>41.856051405000002</c:v>
                </c:pt>
                <c:pt idx="1263">
                  <c:v>41.880292850000004</c:v>
                </c:pt>
                <c:pt idx="1264">
                  <c:v>41.901139220000005</c:v>
                </c:pt>
                <c:pt idx="1265">
                  <c:v>41.973163565</c:v>
                </c:pt>
                <c:pt idx="1266">
                  <c:v>42.000757180000001</c:v>
                </c:pt>
                <c:pt idx="1267">
                  <c:v>42.048422775000006</c:v>
                </c:pt>
                <c:pt idx="1268">
                  <c:v>42.081760369999998</c:v>
                </c:pt>
                <c:pt idx="1269">
                  <c:v>42.121982535000001</c:v>
                </c:pt>
                <c:pt idx="1270">
                  <c:v>42.165420494999999</c:v>
                </c:pt>
                <c:pt idx="1271">
                  <c:v>42.183935130000002</c:v>
                </c:pt>
                <c:pt idx="1272">
                  <c:v>42.233291585000003</c:v>
                </c:pt>
                <c:pt idx="1273">
                  <c:v>42.266601524999999</c:v>
                </c:pt>
                <c:pt idx="1274">
                  <c:v>42.320276225000001</c:v>
                </c:pt>
                <c:pt idx="1275">
                  <c:v>42.351719814999996</c:v>
                </c:pt>
                <c:pt idx="1276">
                  <c:v>42.435842475000001</c:v>
                </c:pt>
                <c:pt idx="1277">
                  <c:v>42.427556000000003</c:v>
                </c:pt>
                <c:pt idx="1278">
                  <c:v>42.502703629999999</c:v>
                </c:pt>
                <c:pt idx="1279">
                  <c:v>42.51128765</c:v>
                </c:pt>
                <c:pt idx="1280">
                  <c:v>42.575315435</c:v>
                </c:pt>
                <c:pt idx="1281">
                  <c:v>42.593147235000004</c:v>
                </c:pt>
                <c:pt idx="1282">
                  <c:v>42.642323454999996</c:v>
                </c:pt>
                <c:pt idx="1283">
                  <c:v>42.702120739999998</c:v>
                </c:pt>
                <c:pt idx="1284">
                  <c:v>42.708674395000003</c:v>
                </c:pt>
                <c:pt idx="1285">
                  <c:v>42.747854195000002</c:v>
                </c:pt>
                <c:pt idx="1286">
                  <c:v>42.805020295000006</c:v>
                </c:pt>
                <c:pt idx="1287">
                  <c:v>42.862088165000003</c:v>
                </c:pt>
                <c:pt idx="1288">
                  <c:v>42.888405759999998</c:v>
                </c:pt>
                <c:pt idx="1289">
                  <c:v>42.9497213</c:v>
                </c:pt>
                <c:pt idx="1290">
                  <c:v>42.999449694999996</c:v>
                </c:pt>
                <c:pt idx="1291">
                  <c:v>43.029247249999997</c:v>
                </c:pt>
                <c:pt idx="1292">
                  <c:v>43.079827269999996</c:v>
                </c:pt>
                <c:pt idx="1293">
                  <c:v>43.093014679999996</c:v>
                </c:pt>
                <c:pt idx="1294">
                  <c:v>43.184626539999996</c:v>
                </c:pt>
                <c:pt idx="1295">
                  <c:v>43.227213820000003</c:v>
                </c:pt>
                <c:pt idx="1296">
                  <c:v>43.244428600000006</c:v>
                </c:pt>
                <c:pt idx="1297">
                  <c:v>43.298567735000006</c:v>
                </c:pt>
                <c:pt idx="1298">
                  <c:v>43.331314044999999</c:v>
                </c:pt>
                <c:pt idx="1299">
                  <c:v>43.374011000000003</c:v>
                </c:pt>
                <c:pt idx="1300">
                  <c:v>43.462077104999999</c:v>
                </c:pt>
                <c:pt idx="1301">
                  <c:v>43.46386906</c:v>
                </c:pt>
                <c:pt idx="1302">
                  <c:v>43.547063790000003</c:v>
                </c:pt>
                <c:pt idx="1303">
                  <c:v>43.565055810000004</c:v>
                </c:pt>
                <c:pt idx="1304">
                  <c:v>43.657179795000005</c:v>
                </c:pt>
                <c:pt idx="1305">
                  <c:v>43.695824585000004</c:v>
                </c:pt>
                <c:pt idx="1306">
                  <c:v>43.734731635000003</c:v>
                </c:pt>
                <c:pt idx="1307">
                  <c:v>43.804115254999999</c:v>
                </c:pt>
                <c:pt idx="1308">
                  <c:v>43.821430169999999</c:v>
                </c:pt>
                <c:pt idx="1309">
                  <c:v>43.840887985000002</c:v>
                </c:pt>
                <c:pt idx="1310">
                  <c:v>43.913069684999996</c:v>
                </c:pt>
                <c:pt idx="1311">
                  <c:v>43.978157959999997</c:v>
                </c:pt>
                <c:pt idx="1312">
                  <c:v>44.011630975000003</c:v>
                </c:pt>
                <c:pt idx="1313">
                  <c:v>44.055818520000003</c:v>
                </c:pt>
                <c:pt idx="1314">
                  <c:v>44.132031404999999</c:v>
                </c:pt>
                <c:pt idx="1315">
                  <c:v>44.157342874999998</c:v>
                </c:pt>
                <c:pt idx="1316">
                  <c:v>44.193470920000003</c:v>
                </c:pt>
                <c:pt idx="1317">
                  <c:v>44.220005950000001</c:v>
                </c:pt>
                <c:pt idx="1318">
                  <c:v>44.305382690000002</c:v>
                </c:pt>
                <c:pt idx="1319">
                  <c:v>44.348049125000003</c:v>
                </c:pt>
                <c:pt idx="1320">
                  <c:v>44.402071915000001</c:v>
                </c:pt>
                <c:pt idx="1321">
                  <c:v>44.44517132</c:v>
                </c:pt>
                <c:pt idx="1322">
                  <c:v>44.525589905000004</c:v>
                </c:pt>
                <c:pt idx="1323">
                  <c:v>44.557674370000001</c:v>
                </c:pt>
                <c:pt idx="1324">
                  <c:v>44.622741660000003</c:v>
                </c:pt>
                <c:pt idx="1325">
                  <c:v>44.661532364999999</c:v>
                </c:pt>
                <c:pt idx="1326">
                  <c:v>44.709484060000001</c:v>
                </c:pt>
                <c:pt idx="1327">
                  <c:v>44.771786650000003</c:v>
                </c:pt>
                <c:pt idx="1328">
                  <c:v>44.801630935000006</c:v>
                </c:pt>
                <c:pt idx="1329">
                  <c:v>44.88422104</c:v>
                </c:pt>
                <c:pt idx="1330">
                  <c:v>44.909748995000001</c:v>
                </c:pt>
                <c:pt idx="1331">
                  <c:v>44.955874405000003</c:v>
                </c:pt>
                <c:pt idx="1332">
                  <c:v>45.038655245000001</c:v>
                </c:pt>
                <c:pt idx="1333">
                  <c:v>45.053996050000002</c:v>
                </c:pt>
                <c:pt idx="1334">
                  <c:v>45.12970825</c:v>
                </c:pt>
                <c:pt idx="1335">
                  <c:v>45.1806707</c:v>
                </c:pt>
                <c:pt idx="1336">
                  <c:v>45.228066409999997</c:v>
                </c:pt>
                <c:pt idx="1337">
                  <c:v>45.29413315</c:v>
                </c:pt>
                <c:pt idx="1338">
                  <c:v>45.332720719999998</c:v>
                </c:pt>
                <c:pt idx="1339">
                  <c:v>45.397669755000003</c:v>
                </c:pt>
                <c:pt idx="1340">
                  <c:v>45.453820190000002</c:v>
                </c:pt>
                <c:pt idx="1341">
                  <c:v>45.485096894999998</c:v>
                </c:pt>
                <c:pt idx="1342">
                  <c:v>45.572522124999999</c:v>
                </c:pt>
                <c:pt idx="1343">
                  <c:v>45.586808165000001</c:v>
                </c:pt>
                <c:pt idx="1344">
                  <c:v>45.647522890000005</c:v>
                </c:pt>
                <c:pt idx="1345">
                  <c:v>45.713034590000007</c:v>
                </c:pt>
                <c:pt idx="1346">
                  <c:v>45.755989995</c:v>
                </c:pt>
                <c:pt idx="1347">
                  <c:v>45.793709715000006</c:v>
                </c:pt>
                <c:pt idx="1348">
                  <c:v>45.869446715000002</c:v>
                </c:pt>
                <c:pt idx="1349">
                  <c:v>45.900179825000002</c:v>
                </c:pt>
                <c:pt idx="1350">
                  <c:v>45.968594514999999</c:v>
                </c:pt>
                <c:pt idx="1351">
                  <c:v>46.03554054</c:v>
                </c:pt>
                <c:pt idx="1352">
                  <c:v>46.078896485000001</c:v>
                </c:pt>
                <c:pt idx="1353">
                  <c:v>46.133973085000001</c:v>
                </c:pt>
                <c:pt idx="1354">
                  <c:v>46.175879440000003</c:v>
                </c:pt>
                <c:pt idx="1355">
                  <c:v>46.224739990000003</c:v>
                </c:pt>
                <c:pt idx="1356">
                  <c:v>46.28524109</c:v>
                </c:pt>
                <c:pt idx="1357">
                  <c:v>46.340037304999996</c:v>
                </c:pt>
                <c:pt idx="1358">
                  <c:v>46.397175750000002</c:v>
                </c:pt>
                <c:pt idx="1359">
                  <c:v>46.452492675000002</c:v>
                </c:pt>
                <c:pt idx="1360">
                  <c:v>46.484005890000006</c:v>
                </c:pt>
                <c:pt idx="1361">
                  <c:v>46.532978970000002</c:v>
                </c:pt>
                <c:pt idx="1362">
                  <c:v>46.594773255</c:v>
                </c:pt>
                <c:pt idx="1363">
                  <c:v>46.674134215000002</c:v>
                </c:pt>
                <c:pt idx="1364">
                  <c:v>46.695549925000002</c:v>
                </c:pt>
                <c:pt idx="1365">
                  <c:v>46.746355975</c:v>
                </c:pt>
                <c:pt idx="1366">
                  <c:v>46.800986250000001</c:v>
                </c:pt>
                <c:pt idx="1367">
                  <c:v>46.845887145000006</c:v>
                </c:pt>
                <c:pt idx="1368">
                  <c:v>46.881686170000002</c:v>
                </c:pt>
                <c:pt idx="1369">
                  <c:v>46.968419040000001</c:v>
                </c:pt>
                <c:pt idx="1370">
                  <c:v>47.024008710000004</c:v>
                </c:pt>
                <c:pt idx="1371">
                  <c:v>47.035511929999998</c:v>
                </c:pt>
                <c:pt idx="1372">
                  <c:v>47.110136949999998</c:v>
                </c:pt>
                <c:pt idx="1373">
                  <c:v>47.121449435000002</c:v>
                </c:pt>
                <c:pt idx="1374">
                  <c:v>47.179610215000004</c:v>
                </c:pt>
                <c:pt idx="1375">
                  <c:v>47.271801910000001</c:v>
                </c:pt>
                <c:pt idx="1376">
                  <c:v>47.315352400000002</c:v>
                </c:pt>
                <c:pt idx="1377">
                  <c:v>47.357731780000002</c:v>
                </c:pt>
                <c:pt idx="1378">
                  <c:v>47.381792985000004</c:v>
                </c:pt>
                <c:pt idx="1379">
                  <c:v>47.402216875000001</c:v>
                </c:pt>
                <c:pt idx="1380">
                  <c:v>47.530856095000004</c:v>
                </c:pt>
                <c:pt idx="1381">
                  <c:v>47.570208510000001</c:v>
                </c:pt>
                <c:pt idx="1382">
                  <c:v>47.617913205000001</c:v>
                </c:pt>
                <c:pt idx="1383">
                  <c:v>47.663533170000001</c:v>
                </c:pt>
                <c:pt idx="1384">
                  <c:v>47.696419679999998</c:v>
                </c:pt>
                <c:pt idx="1385">
                  <c:v>47.755104979999999</c:v>
                </c:pt>
                <c:pt idx="1386">
                  <c:v>47.753821334999998</c:v>
                </c:pt>
                <c:pt idx="1387">
                  <c:v>47.843090969999999</c:v>
                </c:pt>
                <c:pt idx="1388">
                  <c:v>47.879088365000001</c:v>
                </c:pt>
                <c:pt idx="1389">
                  <c:v>47.947957000000002</c:v>
                </c:pt>
                <c:pt idx="1390">
                  <c:v>47.953122104999998</c:v>
                </c:pt>
                <c:pt idx="1391">
                  <c:v>48.016699750000001</c:v>
                </c:pt>
                <c:pt idx="1392">
                  <c:v>48.077147445000001</c:v>
                </c:pt>
                <c:pt idx="1393">
                  <c:v>48.124339065000001</c:v>
                </c:pt>
                <c:pt idx="1394">
                  <c:v>48.196103059999999</c:v>
                </c:pt>
                <c:pt idx="1395">
                  <c:v>48.223637539999999</c:v>
                </c:pt>
                <c:pt idx="1396">
                  <c:v>48.244601209999999</c:v>
                </c:pt>
                <c:pt idx="1397">
                  <c:v>48.301121670000001</c:v>
                </c:pt>
                <c:pt idx="1398">
                  <c:v>48.351160964999998</c:v>
                </c:pt>
                <c:pt idx="1399">
                  <c:v>48.334940869999997</c:v>
                </c:pt>
                <c:pt idx="1400">
                  <c:v>48.393969499999997</c:v>
                </c:pt>
                <c:pt idx="1401">
                  <c:v>48.432766874999999</c:v>
                </c:pt>
                <c:pt idx="1402">
                  <c:v>48.497343975000007</c:v>
                </c:pt>
                <c:pt idx="1403">
                  <c:v>48.541104274999995</c:v>
                </c:pt>
                <c:pt idx="1404">
                  <c:v>48.603152235000003</c:v>
                </c:pt>
                <c:pt idx="1405">
                  <c:v>48.637181240000004</c:v>
                </c:pt>
                <c:pt idx="1406">
                  <c:v>48.647553404999996</c:v>
                </c:pt>
                <c:pt idx="1407">
                  <c:v>48.714886624999998</c:v>
                </c:pt>
                <c:pt idx="1408">
                  <c:v>48.737980800000003</c:v>
                </c:pt>
                <c:pt idx="1409">
                  <c:v>48.757918320000002</c:v>
                </c:pt>
                <c:pt idx="1410">
                  <c:v>48.816332780000003</c:v>
                </c:pt>
                <c:pt idx="1411">
                  <c:v>48.862074815</c:v>
                </c:pt>
                <c:pt idx="1412">
                  <c:v>48.882338490000002</c:v>
                </c:pt>
                <c:pt idx="1413">
                  <c:v>48.952328645000001</c:v>
                </c:pt>
                <c:pt idx="1414">
                  <c:v>48.930094679999996</c:v>
                </c:pt>
                <c:pt idx="1415">
                  <c:v>49.002039875000001</c:v>
                </c:pt>
                <c:pt idx="1416">
                  <c:v>49.045378645</c:v>
                </c:pt>
                <c:pt idx="1417">
                  <c:v>49.071274719999998</c:v>
                </c:pt>
                <c:pt idx="1418">
                  <c:v>49.099938354999999</c:v>
                </c:pt>
                <c:pt idx="1419">
                  <c:v>49.149956665000005</c:v>
                </c:pt>
                <c:pt idx="1420">
                  <c:v>49.191870649999998</c:v>
                </c:pt>
                <c:pt idx="1421">
                  <c:v>49.177256549999996</c:v>
                </c:pt>
                <c:pt idx="1422">
                  <c:v>49.197142560000003</c:v>
                </c:pt>
                <c:pt idx="1423">
                  <c:v>49.242489775000003</c:v>
                </c:pt>
                <c:pt idx="1424">
                  <c:v>49.33627602</c:v>
                </c:pt>
                <c:pt idx="1425">
                  <c:v>49.326466519999997</c:v>
                </c:pt>
                <c:pt idx="1426">
                  <c:v>49.305354080000001</c:v>
                </c:pt>
                <c:pt idx="1427">
                  <c:v>49.345015490000002</c:v>
                </c:pt>
                <c:pt idx="1428">
                  <c:v>49.390154800000005</c:v>
                </c:pt>
                <c:pt idx="1429">
                  <c:v>49.435511554999998</c:v>
                </c:pt>
                <c:pt idx="1430">
                  <c:v>49.418370205000002</c:v>
                </c:pt>
                <c:pt idx="1431">
                  <c:v>49.456095654999999</c:v>
                </c:pt>
                <c:pt idx="1432">
                  <c:v>49.524994814999999</c:v>
                </c:pt>
                <c:pt idx="1433">
                  <c:v>49.489756545000006</c:v>
                </c:pt>
                <c:pt idx="1434">
                  <c:v>49.541590650000003</c:v>
                </c:pt>
                <c:pt idx="1435">
                  <c:v>49.566969835000002</c:v>
                </c:pt>
                <c:pt idx="1436">
                  <c:v>49.575398405000001</c:v>
                </c:pt>
                <c:pt idx="1437">
                  <c:v>49.601607285</c:v>
                </c:pt>
                <c:pt idx="1438">
                  <c:v>49.662079774999995</c:v>
                </c:pt>
                <c:pt idx="1439">
                  <c:v>49.595087964999998</c:v>
                </c:pt>
                <c:pt idx="1440">
                  <c:v>49.64879509</c:v>
                </c:pt>
                <c:pt idx="1441">
                  <c:v>49.652918775000003</c:v>
                </c:pt>
                <c:pt idx="1442">
                  <c:v>49.666912995000004</c:v>
                </c:pt>
                <c:pt idx="1443">
                  <c:v>49.720551455000006</c:v>
                </c:pt>
                <c:pt idx="1444">
                  <c:v>49.724606475000002</c:v>
                </c:pt>
                <c:pt idx="1445">
                  <c:v>49.744517290000005</c:v>
                </c:pt>
                <c:pt idx="1446">
                  <c:v>49.767262420000002</c:v>
                </c:pt>
                <c:pt idx="1447">
                  <c:v>49.694748840000003</c:v>
                </c:pt>
                <c:pt idx="1448">
                  <c:v>49.789925535000002</c:v>
                </c:pt>
                <c:pt idx="1449">
                  <c:v>49.774516065</c:v>
                </c:pt>
                <c:pt idx="1450">
                  <c:v>49.778927764999999</c:v>
                </c:pt>
                <c:pt idx="1451">
                  <c:v>49.844305949999999</c:v>
                </c:pt>
                <c:pt idx="1452">
                  <c:v>49.851845705000002</c:v>
                </c:pt>
                <c:pt idx="1453">
                  <c:v>49.858935320000001</c:v>
                </c:pt>
                <c:pt idx="1454">
                  <c:v>49.869793854999998</c:v>
                </c:pt>
                <c:pt idx="1455">
                  <c:v>49.877966845000003</c:v>
                </c:pt>
                <c:pt idx="1456">
                  <c:v>49.889225920000001</c:v>
                </c:pt>
                <c:pt idx="1457">
                  <c:v>49.89148994</c:v>
                </c:pt>
                <c:pt idx="1458">
                  <c:v>49.897023160000003</c:v>
                </c:pt>
                <c:pt idx="1459">
                  <c:v>49.902955015000003</c:v>
                </c:pt>
                <c:pt idx="1460">
                  <c:v>49.904961544999999</c:v>
                </c:pt>
                <c:pt idx="1461">
                  <c:v>49.912396395000002</c:v>
                </c:pt>
                <c:pt idx="1462">
                  <c:v>49.910258255000002</c:v>
                </c:pt>
                <c:pt idx="1463">
                  <c:v>49.916691740000005</c:v>
                </c:pt>
                <c:pt idx="1464">
                  <c:v>49.917033160000003</c:v>
                </c:pt>
                <c:pt idx="1465">
                  <c:v>49.915884930000004</c:v>
                </c:pt>
                <c:pt idx="1466">
                  <c:v>49.912234269999999</c:v>
                </c:pt>
                <c:pt idx="1467">
                  <c:v>49.913353880000003</c:v>
                </c:pt>
                <c:pt idx="1468">
                  <c:v>49.908251720000003</c:v>
                </c:pt>
                <c:pt idx="1469">
                  <c:v>49.901860200000002</c:v>
                </c:pt>
                <c:pt idx="1470">
                  <c:v>49.901383365000001</c:v>
                </c:pt>
                <c:pt idx="1471">
                  <c:v>49.89281364</c:v>
                </c:pt>
                <c:pt idx="1472">
                  <c:v>49.890585860000002</c:v>
                </c:pt>
                <c:pt idx="1473">
                  <c:v>49.885460815000002</c:v>
                </c:pt>
                <c:pt idx="1474">
                  <c:v>49.877810440000005</c:v>
                </c:pt>
                <c:pt idx="1475">
                  <c:v>49.870060885000001</c:v>
                </c:pt>
                <c:pt idx="1476">
                  <c:v>49.862757645000002</c:v>
                </c:pt>
                <c:pt idx="1477">
                  <c:v>49.85433098</c:v>
                </c:pt>
                <c:pt idx="1478">
                  <c:v>49.846415480000005</c:v>
                </c:pt>
                <c:pt idx="1479">
                  <c:v>49.830916369999997</c:v>
                </c:pt>
                <c:pt idx="1480">
                  <c:v>49.818669280000002</c:v>
                </c:pt>
                <c:pt idx="1481">
                  <c:v>49.808443984999997</c:v>
                </c:pt>
                <c:pt idx="1482">
                  <c:v>49.797436680000004</c:v>
                </c:pt>
                <c:pt idx="1483">
                  <c:v>49.780432660000002</c:v>
                </c:pt>
                <c:pt idx="1484">
                  <c:v>49.771948774999998</c:v>
                </c:pt>
                <c:pt idx="1485">
                  <c:v>49.75390144</c:v>
                </c:pt>
                <c:pt idx="1486">
                  <c:v>49.736466370000002</c:v>
                </c:pt>
                <c:pt idx="1487">
                  <c:v>49.719544370000001</c:v>
                </c:pt>
                <c:pt idx="1488">
                  <c:v>49.708136519999996</c:v>
                </c:pt>
                <c:pt idx="1489">
                  <c:v>49.692202530000003</c:v>
                </c:pt>
                <c:pt idx="1490">
                  <c:v>49.666222535000003</c:v>
                </c:pt>
                <c:pt idx="1491">
                  <c:v>49.648066479999997</c:v>
                </c:pt>
                <c:pt idx="1492">
                  <c:v>49.623864135000005</c:v>
                </c:pt>
                <c:pt idx="1493">
                  <c:v>49.608374560000001</c:v>
                </c:pt>
                <c:pt idx="1494">
                  <c:v>49.588826139999995</c:v>
                </c:pt>
                <c:pt idx="1495">
                  <c:v>49.561522449999998</c:v>
                </c:pt>
                <c:pt idx="1496">
                  <c:v>49.54358955</c:v>
                </c:pt>
                <c:pt idx="1497">
                  <c:v>49.523924789999995</c:v>
                </c:pt>
                <c:pt idx="1498">
                  <c:v>49.500208819999997</c:v>
                </c:pt>
                <c:pt idx="1499">
                  <c:v>49.473351440000002</c:v>
                </c:pt>
                <c:pt idx="1500">
                  <c:v>49.452391590000005</c:v>
                </c:pt>
                <c:pt idx="1501">
                  <c:v>49.429615935000001</c:v>
                </c:pt>
                <c:pt idx="1502">
                  <c:v>49.399584730000001</c:v>
                </c:pt>
                <c:pt idx="1503">
                  <c:v>49.377167659999998</c:v>
                </c:pt>
                <c:pt idx="1504">
                  <c:v>49.350899659999996</c:v>
                </c:pt>
                <c:pt idx="1505">
                  <c:v>49.32828232</c:v>
                </c:pt>
                <c:pt idx="1506">
                  <c:v>49.298216780000004</c:v>
                </c:pt>
                <c:pt idx="1507">
                  <c:v>49.274043044999999</c:v>
                </c:pt>
                <c:pt idx="1508">
                  <c:v>49.244643175</c:v>
                </c:pt>
                <c:pt idx="1509">
                  <c:v>49.208273849999998</c:v>
                </c:pt>
                <c:pt idx="1510">
                  <c:v>49.188782654999997</c:v>
                </c:pt>
                <c:pt idx="1511">
                  <c:v>49.159129105000005</c:v>
                </c:pt>
                <c:pt idx="1512">
                  <c:v>49.131495434999998</c:v>
                </c:pt>
                <c:pt idx="1513">
                  <c:v>49.102276764999999</c:v>
                </c:pt>
                <c:pt idx="1514">
                  <c:v>49.074412305000003</c:v>
                </c:pt>
                <c:pt idx="1515">
                  <c:v>49.046450579999998</c:v>
                </c:pt>
                <c:pt idx="1516">
                  <c:v>49.017184220000004</c:v>
                </c:pt>
                <c:pt idx="1517">
                  <c:v>48.989857635</c:v>
                </c:pt>
                <c:pt idx="1518">
                  <c:v>48.953961335000002</c:v>
                </c:pt>
                <c:pt idx="1519">
                  <c:v>48.926846464999997</c:v>
                </c:pt>
                <c:pt idx="1520">
                  <c:v>48.89914795</c:v>
                </c:pt>
                <c:pt idx="1521">
                  <c:v>48.863730395000005</c:v>
                </c:pt>
                <c:pt idx="1522">
                  <c:v>48.835991820000004</c:v>
                </c:pt>
                <c:pt idx="1523">
                  <c:v>48.808382950000002</c:v>
                </c:pt>
                <c:pt idx="1524">
                  <c:v>48.776972735000001</c:v>
                </c:pt>
                <c:pt idx="1525">
                  <c:v>48.748187029999997</c:v>
                </c:pt>
                <c:pt idx="1526">
                  <c:v>48.723341904999998</c:v>
                </c:pt>
                <c:pt idx="1527">
                  <c:v>48.693592985000002</c:v>
                </c:pt>
                <c:pt idx="1528">
                  <c:v>48.662367785000001</c:v>
                </c:pt>
                <c:pt idx="1529">
                  <c:v>48.637030565000003</c:v>
                </c:pt>
                <c:pt idx="1530">
                  <c:v>48.606255494999999</c:v>
                </c:pt>
                <c:pt idx="1531">
                  <c:v>48.576893769999998</c:v>
                </c:pt>
                <c:pt idx="1532">
                  <c:v>48.547537765000001</c:v>
                </c:pt>
                <c:pt idx="1533">
                  <c:v>48.519747695000007</c:v>
                </c:pt>
                <c:pt idx="1534">
                  <c:v>48.491291959999998</c:v>
                </c:pt>
                <c:pt idx="1535">
                  <c:v>48.46444984</c:v>
                </c:pt>
                <c:pt idx="1536">
                  <c:v>48.438267670000002</c:v>
                </c:pt>
                <c:pt idx="1537">
                  <c:v>48.410374599999997</c:v>
                </c:pt>
                <c:pt idx="1538">
                  <c:v>48.387803040000001</c:v>
                </c:pt>
                <c:pt idx="1539">
                  <c:v>48.360159835000005</c:v>
                </c:pt>
                <c:pt idx="1540">
                  <c:v>48.329995115000003</c:v>
                </c:pt>
                <c:pt idx="1541">
                  <c:v>48.303166349999998</c:v>
                </c:pt>
                <c:pt idx="1542">
                  <c:v>48.282610855000001</c:v>
                </c:pt>
                <c:pt idx="1543">
                  <c:v>48.253624880000004</c:v>
                </c:pt>
                <c:pt idx="1544">
                  <c:v>48.232968290000002</c:v>
                </c:pt>
                <c:pt idx="1545">
                  <c:v>48.212950669999998</c:v>
                </c:pt>
                <c:pt idx="1546">
                  <c:v>48.191559755</c:v>
                </c:pt>
                <c:pt idx="1547">
                  <c:v>48.160054165000005</c:v>
                </c:pt>
                <c:pt idx="1548">
                  <c:v>48.140883405000004</c:v>
                </c:pt>
                <c:pt idx="1549">
                  <c:v>48.125962220000005</c:v>
                </c:pt>
                <c:pt idx="1550">
                  <c:v>48.097378689999999</c:v>
                </c:pt>
                <c:pt idx="1551">
                  <c:v>48.077635725</c:v>
                </c:pt>
                <c:pt idx="1552">
                  <c:v>48.06267639</c:v>
                </c:pt>
                <c:pt idx="1553">
                  <c:v>48.037211380000002</c:v>
                </c:pt>
                <c:pt idx="1554">
                  <c:v>48.024067844999998</c:v>
                </c:pt>
                <c:pt idx="1555">
                  <c:v>48.011412579999998</c:v>
                </c:pt>
                <c:pt idx="1556">
                  <c:v>47.992379150000005</c:v>
                </c:pt>
                <c:pt idx="1557">
                  <c:v>47.976618725000002</c:v>
                </c:pt>
                <c:pt idx="1558">
                  <c:v>47.955798110000003</c:v>
                </c:pt>
                <c:pt idx="1559">
                  <c:v>47.94271561</c:v>
                </c:pt>
                <c:pt idx="1560">
                  <c:v>47.923397980000004</c:v>
                </c:pt>
                <c:pt idx="1561">
                  <c:v>47.909586869999998</c:v>
                </c:pt>
                <c:pt idx="1562">
                  <c:v>47.895968400000001</c:v>
                </c:pt>
                <c:pt idx="1563">
                  <c:v>47.889222110000006</c:v>
                </c:pt>
                <c:pt idx="1564">
                  <c:v>47.870165790000001</c:v>
                </c:pt>
                <c:pt idx="1565">
                  <c:v>47.864975889999997</c:v>
                </c:pt>
                <c:pt idx="1566">
                  <c:v>47.852370225000001</c:v>
                </c:pt>
                <c:pt idx="1567">
                  <c:v>47.841113055000001</c:v>
                </c:pt>
                <c:pt idx="1568">
                  <c:v>47.837458569999995</c:v>
                </c:pt>
                <c:pt idx="1569">
                  <c:v>47.827410659999998</c:v>
                </c:pt>
                <c:pt idx="1570">
                  <c:v>47.819668730000004</c:v>
                </c:pt>
                <c:pt idx="1571">
                  <c:v>47.807982405000004</c:v>
                </c:pt>
                <c:pt idx="1572">
                  <c:v>47.806845629999998</c:v>
                </c:pt>
                <c:pt idx="1573">
                  <c:v>47.802121124999999</c:v>
                </c:pt>
                <c:pt idx="1574">
                  <c:v>47.798958740000003</c:v>
                </c:pt>
                <c:pt idx="1575">
                  <c:v>47.795443495000001</c:v>
                </c:pt>
                <c:pt idx="1576">
                  <c:v>47.798808059999999</c:v>
                </c:pt>
                <c:pt idx="1577">
                  <c:v>47.794243770000001</c:v>
                </c:pt>
                <c:pt idx="1578">
                  <c:v>47.795615159999997</c:v>
                </c:pt>
                <c:pt idx="1579">
                  <c:v>47.795336684999995</c:v>
                </c:pt>
                <c:pt idx="1580">
                  <c:v>47.794260940000001</c:v>
                </c:pt>
                <c:pt idx="1581">
                  <c:v>47.793518980000002</c:v>
                </c:pt>
                <c:pt idx="1582">
                  <c:v>47.803986510000001</c:v>
                </c:pt>
                <c:pt idx="1583">
                  <c:v>47.79919907</c:v>
                </c:pt>
                <c:pt idx="1584">
                  <c:v>47.805518114999998</c:v>
                </c:pt>
                <c:pt idx="1585">
                  <c:v>47.809979405</c:v>
                </c:pt>
                <c:pt idx="1586">
                  <c:v>47.812527615</c:v>
                </c:pt>
                <c:pt idx="1587">
                  <c:v>47.816403350000002</c:v>
                </c:pt>
                <c:pt idx="1588">
                  <c:v>47.82159515</c:v>
                </c:pt>
                <c:pt idx="1589">
                  <c:v>47.824833830000003</c:v>
                </c:pt>
                <c:pt idx="1590">
                  <c:v>47.829493485</c:v>
                </c:pt>
                <c:pt idx="1591">
                  <c:v>47.834912259999996</c:v>
                </c:pt>
                <c:pt idx="1592">
                  <c:v>47.840968095000001</c:v>
                </c:pt>
                <c:pt idx="1593">
                  <c:v>47.842019045000001</c:v>
                </c:pt>
                <c:pt idx="1594">
                  <c:v>47.850525820000001</c:v>
                </c:pt>
                <c:pt idx="1595">
                  <c:v>47.866782149999999</c:v>
                </c:pt>
                <c:pt idx="1596">
                  <c:v>47.86883255</c:v>
                </c:pt>
                <c:pt idx="1597">
                  <c:v>47.886561354999998</c:v>
                </c:pt>
                <c:pt idx="1598">
                  <c:v>47.898720705000002</c:v>
                </c:pt>
                <c:pt idx="1599">
                  <c:v>47.902678449999996</c:v>
                </c:pt>
                <c:pt idx="1600">
                  <c:v>47.912056884999998</c:v>
                </c:pt>
                <c:pt idx="1601">
                  <c:v>47.920000989999998</c:v>
                </c:pt>
                <c:pt idx="1602">
                  <c:v>47.935620270000001</c:v>
                </c:pt>
                <c:pt idx="1603">
                  <c:v>47.942685085000001</c:v>
                </c:pt>
                <c:pt idx="1604">
                  <c:v>47.955136260000003</c:v>
                </c:pt>
                <c:pt idx="1605">
                  <c:v>47.970162354999999</c:v>
                </c:pt>
                <c:pt idx="1606">
                  <c:v>47.976092300000005</c:v>
                </c:pt>
                <c:pt idx="1607">
                  <c:v>47.997511825000004</c:v>
                </c:pt>
                <c:pt idx="1608">
                  <c:v>48.004729234999999</c:v>
                </c:pt>
                <c:pt idx="1609">
                  <c:v>48.014260255000003</c:v>
                </c:pt>
                <c:pt idx="1610">
                  <c:v>48.028336490000001</c:v>
                </c:pt>
                <c:pt idx="1611">
                  <c:v>48.039629900000001</c:v>
                </c:pt>
                <c:pt idx="1612">
                  <c:v>48.05709358</c:v>
                </c:pt>
                <c:pt idx="1613">
                  <c:v>48.063496555</c:v>
                </c:pt>
                <c:pt idx="1614">
                  <c:v>48.082156139999995</c:v>
                </c:pt>
                <c:pt idx="1615">
                  <c:v>48.091006239999999</c:v>
                </c:pt>
                <c:pt idx="1616">
                  <c:v>48.098471605</c:v>
                </c:pt>
                <c:pt idx="1617">
                  <c:v>48.110465009999999</c:v>
                </c:pt>
                <c:pt idx="1618">
                  <c:v>48.122151340000002</c:v>
                </c:pt>
                <c:pt idx="1619">
                  <c:v>48.132117229999999</c:v>
                </c:pt>
                <c:pt idx="1620">
                  <c:v>48.149079284999999</c:v>
                </c:pt>
                <c:pt idx="1621">
                  <c:v>48.160773239999997</c:v>
                </c:pt>
                <c:pt idx="1622">
                  <c:v>48.177178345000002</c:v>
                </c:pt>
                <c:pt idx="1623">
                  <c:v>48.190522154999996</c:v>
                </c:pt>
                <c:pt idx="1624">
                  <c:v>48.196852645</c:v>
                </c:pt>
                <c:pt idx="1625">
                  <c:v>48.211071930000003</c:v>
                </c:pt>
                <c:pt idx="1626">
                  <c:v>48.223111115000002</c:v>
                </c:pt>
                <c:pt idx="1627">
                  <c:v>48.229861220000004</c:v>
                </c:pt>
                <c:pt idx="1628">
                  <c:v>48.241761170000004</c:v>
                </c:pt>
                <c:pt idx="1629">
                  <c:v>48.257288895000002</c:v>
                </c:pt>
                <c:pt idx="1630">
                  <c:v>48.278216319999999</c:v>
                </c:pt>
                <c:pt idx="1631">
                  <c:v>48.275387725000002</c:v>
                </c:pt>
                <c:pt idx="1632">
                  <c:v>48.29496666</c:v>
                </c:pt>
                <c:pt idx="1633">
                  <c:v>48.304881054999996</c:v>
                </c:pt>
                <c:pt idx="1634">
                  <c:v>48.321476899999993</c:v>
                </c:pt>
                <c:pt idx="1635">
                  <c:v>48.320635754999998</c:v>
                </c:pt>
                <c:pt idx="1636">
                  <c:v>48.346213300000002</c:v>
                </c:pt>
                <c:pt idx="1637">
                  <c:v>48.350277859999998</c:v>
                </c:pt>
                <c:pt idx="1638">
                  <c:v>48.3556089</c:v>
                </c:pt>
                <c:pt idx="1639">
                  <c:v>48.35910698</c:v>
                </c:pt>
                <c:pt idx="1640">
                  <c:v>48.366978610000004</c:v>
                </c:pt>
                <c:pt idx="1641">
                  <c:v>48.399613340000002</c:v>
                </c:pt>
                <c:pt idx="1642">
                  <c:v>48.394049605000006</c:v>
                </c:pt>
                <c:pt idx="1643">
                  <c:v>48.403691254999998</c:v>
                </c:pt>
                <c:pt idx="1644">
                  <c:v>48.424441299999998</c:v>
                </c:pt>
                <c:pt idx="1645">
                  <c:v>48.417983015000004</c:v>
                </c:pt>
                <c:pt idx="1646">
                  <c:v>48.443554840000004</c:v>
                </c:pt>
                <c:pt idx="1647">
                  <c:v>48.447701414999997</c:v>
                </c:pt>
                <c:pt idx="1648">
                  <c:v>48.4541082</c:v>
                </c:pt>
                <c:pt idx="1649">
                  <c:v>48.456353149999998</c:v>
                </c:pt>
                <c:pt idx="1650">
                  <c:v>48.472086869999998</c:v>
                </c:pt>
                <c:pt idx="1651">
                  <c:v>48.478392565000007</c:v>
                </c:pt>
                <c:pt idx="1652">
                  <c:v>48.497816999999998</c:v>
                </c:pt>
                <c:pt idx="1653">
                  <c:v>48.501904450000005</c:v>
                </c:pt>
                <c:pt idx="1654">
                  <c:v>48.522007904999995</c:v>
                </c:pt>
                <c:pt idx="1655">
                  <c:v>48.518703425000005</c:v>
                </c:pt>
                <c:pt idx="1656">
                  <c:v>48.538340529999999</c:v>
                </c:pt>
                <c:pt idx="1657">
                  <c:v>48.544202764999994</c:v>
                </c:pt>
                <c:pt idx="1658">
                  <c:v>48.546056710000002</c:v>
                </c:pt>
                <c:pt idx="1659">
                  <c:v>48.572910270000001</c:v>
                </c:pt>
                <c:pt idx="1660">
                  <c:v>48.565871200000004</c:v>
                </c:pt>
                <c:pt idx="1661">
                  <c:v>48.582876165000002</c:v>
                </c:pt>
                <c:pt idx="1662">
                  <c:v>48.560914955000001</c:v>
                </c:pt>
                <c:pt idx="1663">
                  <c:v>48.583622895000005</c:v>
                </c:pt>
                <c:pt idx="1664">
                  <c:v>48.594555820000004</c:v>
                </c:pt>
                <c:pt idx="1665">
                  <c:v>48.581262549999998</c:v>
                </c:pt>
                <c:pt idx="1666">
                  <c:v>48.596683464999998</c:v>
                </c:pt>
                <c:pt idx="1667">
                  <c:v>48.601236305</c:v>
                </c:pt>
                <c:pt idx="1668">
                  <c:v>48.611470185000002</c:v>
                </c:pt>
                <c:pt idx="1669">
                  <c:v>48.62895485</c:v>
                </c:pt>
                <c:pt idx="1670">
                  <c:v>48.623471219999999</c:v>
                </c:pt>
                <c:pt idx="1671">
                  <c:v>48.637907944999995</c:v>
                </c:pt>
                <c:pt idx="1672">
                  <c:v>48.622353515</c:v>
                </c:pt>
                <c:pt idx="1673">
                  <c:v>48.637232745000006</c:v>
                </c:pt>
                <c:pt idx="1674">
                  <c:v>48.632132495</c:v>
                </c:pt>
                <c:pt idx="1675">
                  <c:v>48.641627275000005</c:v>
                </c:pt>
                <c:pt idx="1676">
                  <c:v>48.639204944999996</c:v>
                </c:pt>
                <c:pt idx="1677">
                  <c:v>48.637183155000002</c:v>
                </c:pt>
                <c:pt idx="1678">
                  <c:v>48.632336574999997</c:v>
                </c:pt>
                <c:pt idx="1679">
                  <c:v>48.655863725000003</c:v>
                </c:pt>
                <c:pt idx="1680">
                  <c:v>48.657723384999997</c:v>
                </c:pt>
                <c:pt idx="1681">
                  <c:v>48.655314410000003</c:v>
                </c:pt>
                <c:pt idx="1682">
                  <c:v>48.656733475000003</c:v>
                </c:pt>
                <c:pt idx="1683">
                  <c:v>48.672299350000003</c:v>
                </c:pt>
                <c:pt idx="1684">
                  <c:v>48.670496900000003</c:v>
                </c:pt>
                <c:pt idx="1685">
                  <c:v>48.667357405000004</c:v>
                </c:pt>
                <c:pt idx="1686">
                  <c:v>48.660447085000001</c:v>
                </c:pt>
                <c:pt idx="1687">
                  <c:v>48.674611050000003</c:v>
                </c:pt>
                <c:pt idx="1688">
                  <c:v>48.662358245</c:v>
                </c:pt>
                <c:pt idx="1689">
                  <c:v>48.650902709999997</c:v>
                </c:pt>
                <c:pt idx="1690">
                  <c:v>48.658173524999995</c:v>
                </c:pt>
                <c:pt idx="1691">
                  <c:v>48.638466794999999</c:v>
                </c:pt>
                <c:pt idx="1692">
                  <c:v>48.658717115000002</c:v>
                </c:pt>
                <c:pt idx="1693">
                  <c:v>48.656931839999999</c:v>
                </c:pt>
                <c:pt idx="1694">
                  <c:v>48.60283562</c:v>
                </c:pt>
                <c:pt idx="1695">
                  <c:v>48.623589475000003</c:v>
                </c:pt>
                <c:pt idx="1696">
                  <c:v>48.623919450000002</c:v>
                </c:pt>
                <c:pt idx="1697">
                  <c:v>48.629578550000005</c:v>
                </c:pt>
                <c:pt idx="1698">
                  <c:v>48.610188444999999</c:v>
                </c:pt>
                <c:pt idx="1699">
                  <c:v>48.581007920000005</c:v>
                </c:pt>
                <c:pt idx="1700">
                  <c:v>48.594807584999998</c:v>
                </c:pt>
                <c:pt idx="1701">
                  <c:v>48.566571195000002</c:v>
                </c:pt>
                <c:pt idx="1702">
                  <c:v>48.515522915000005</c:v>
                </c:pt>
                <c:pt idx="1703">
                  <c:v>48.50284096</c:v>
                </c:pt>
                <c:pt idx="1704">
                  <c:v>48.531008679999999</c:v>
                </c:pt>
                <c:pt idx="1705">
                  <c:v>48.4903154</c:v>
                </c:pt>
                <c:pt idx="1706">
                  <c:v>48.495480499999999</c:v>
                </c:pt>
                <c:pt idx="1707">
                  <c:v>48.51693436</c:v>
                </c:pt>
                <c:pt idx="1708">
                  <c:v>48.515549624999998</c:v>
                </c:pt>
                <c:pt idx="1709">
                  <c:v>48.435542069999997</c:v>
                </c:pt>
                <c:pt idx="1710">
                  <c:v>48.472664795</c:v>
                </c:pt>
                <c:pt idx="1711">
                  <c:v>48.448473895000006</c:v>
                </c:pt>
                <c:pt idx="1712">
                  <c:v>48.466965639999998</c:v>
                </c:pt>
                <c:pt idx="1713">
                  <c:v>48.434397660000002</c:v>
                </c:pt>
                <c:pt idx="1714">
                  <c:v>48.426064455000002</c:v>
                </c:pt>
                <c:pt idx="1715">
                  <c:v>48.349127734999996</c:v>
                </c:pt>
                <c:pt idx="1716">
                  <c:v>48.35925194</c:v>
                </c:pt>
                <c:pt idx="1717">
                  <c:v>48.304236375000002</c:v>
                </c:pt>
                <c:pt idx="1718">
                  <c:v>48.387009585000001</c:v>
                </c:pt>
                <c:pt idx="1719">
                  <c:v>48.329956969999998</c:v>
                </c:pt>
                <c:pt idx="1720">
                  <c:v>48.285523374999997</c:v>
                </c:pt>
                <c:pt idx="1721">
                  <c:v>48.26476761</c:v>
                </c:pt>
                <c:pt idx="1722">
                  <c:v>48.244208299999997</c:v>
                </c:pt>
                <c:pt idx="1723">
                  <c:v>48.231799085000006</c:v>
                </c:pt>
                <c:pt idx="1724">
                  <c:v>48.264155349999996</c:v>
                </c:pt>
                <c:pt idx="1725">
                  <c:v>48.241751635</c:v>
                </c:pt>
                <c:pt idx="1726">
                  <c:v>48.191126789999998</c:v>
                </c:pt>
                <c:pt idx="1727">
                  <c:v>48.172636949999998</c:v>
                </c:pt>
                <c:pt idx="1728">
                  <c:v>48.181153260000002</c:v>
                </c:pt>
                <c:pt idx="1729">
                  <c:v>48.143305740000002</c:v>
                </c:pt>
                <c:pt idx="1730">
                  <c:v>48.109734494999998</c:v>
                </c:pt>
                <c:pt idx="1731">
                  <c:v>48.106631239999999</c:v>
                </c:pt>
                <c:pt idx="1732">
                  <c:v>48.130465470000004</c:v>
                </c:pt>
                <c:pt idx="1733">
                  <c:v>48.139857254999995</c:v>
                </c:pt>
                <c:pt idx="1734">
                  <c:v>48.087994535</c:v>
                </c:pt>
                <c:pt idx="1735">
                  <c:v>48.072560269999997</c:v>
                </c:pt>
                <c:pt idx="1736">
                  <c:v>48.104178390000001</c:v>
                </c:pt>
                <c:pt idx="1737">
                  <c:v>48.086996995</c:v>
                </c:pt>
                <c:pt idx="1738">
                  <c:v>48.106053314999997</c:v>
                </c:pt>
                <c:pt idx="1739">
                  <c:v>48.061760864999997</c:v>
                </c:pt>
                <c:pt idx="1740">
                  <c:v>48.104432064999997</c:v>
                </c:pt>
                <c:pt idx="1741">
                  <c:v>48.132403334999999</c:v>
                </c:pt>
                <c:pt idx="1742">
                  <c:v>48.1183786</c:v>
                </c:pt>
                <c:pt idx="1743">
                  <c:v>48.135521850000003</c:v>
                </c:pt>
                <c:pt idx="1744">
                  <c:v>48.111792524999998</c:v>
                </c:pt>
                <c:pt idx="1745">
                  <c:v>48.149056395000002</c:v>
                </c:pt>
                <c:pt idx="1746">
                  <c:v>48.208998645000001</c:v>
                </c:pt>
                <c:pt idx="1747">
                  <c:v>48.201279604999996</c:v>
                </c:pt>
                <c:pt idx="1748">
                  <c:v>48.226414645000006</c:v>
                </c:pt>
                <c:pt idx="1749">
                  <c:v>48.253104175000004</c:v>
                </c:pt>
                <c:pt idx="1750">
                  <c:v>48.29517456</c:v>
                </c:pt>
                <c:pt idx="1751">
                  <c:v>48.340336765000004</c:v>
                </c:pt>
                <c:pt idx="1752">
                  <c:v>48.345770800000004</c:v>
                </c:pt>
                <c:pt idx="1753">
                  <c:v>48.42206856</c:v>
                </c:pt>
                <c:pt idx="1754">
                  <c:v>48.505614245000004</c:v>
                </c:pt>
                <c:pt idx="1755">
                  <c:v>48.530753099999998</c:v>
                </c:pt>
                <c:pt idx="1756">
                  <c:v>48.584523165</c:v>
                </c:pt>
                <c:pt idx="1757">
                  <c:v>48.675942379999995</c:v>
                </c:pt>
                <c:pt idx="1758">
                  <c:v>48.722821194999995</c:v>
                </c:pt>
                <c:pt idx="1759">
                  <c:v>48.756245575000001</c:v>
                </c:pt>
                <c:pt idx="1760">
                  <c:v>48.811800914999999</c:v>
                </c:pt>
                <c:pt idx="1761">
                  <c:v>48.938664395000004</c:v>
                </c:pt>
                <c:pt idx="1762">
                  <c:v>49.008679350000001</c:v>
                </c:pt>
                <c:pt idx="1763">
                  <c:v>49.094531019999998</c:v>
                </c:pt>
                <c:pt idx="1764">
                  <c:v>49.183846435</c:v>
                </c:pt>
                <c:pt idx="1765">
                  <c:v>49.262543640000004</c:v>
                </c:pt>
                <c:pt idx="1766">
                  <c:v>49.303393329999999</c:v>
                </c:pt>
                <c:pt idx="1767">
                  <c:v>49.412129364999998</c:v>
                </c:pt>
                <c:pt idx="1768">
                  <c:v>49.448094330000004</c:v>
                </c:pt>
                <c:pt idx="1769">
                  <c:v>49.57848259</c:v>
                </c:pt>
                <c:pt idx="1770">
                  <c:v>49.652947390000001</c:v>
                </c:pt>
                <c:pt idx="1771">
                  <c:v>49.78103729</c:v>
                </c:pt>
                <c:pt idx="1772">
                  <c:v>49.872717820000005</c:v>
                </c:pt>
                <c:pt idx="1773">
                  <c:v>49.948016129999999</c:v>
                </c:pt>
                <c:pt idx="1774">
                  <c:v>50.018099750000005</c:v>
                </c:pt>
                <c:pt idx="1775">
                  <c:v>50.09851166</c:v>
                </c:pt>
                <c:pt idx="1776">
                  <c:v>50.210497820000001</c:v>
                </c:pt>
                <c:pt idx="1777">
                  <c:v>50.301619494999997</c:v>
                </c:pt>
                <c:pt idx="1778">
                  <c:v>50.373858410000004</c:v>
                </c:pt>
                <c:pt idx="1779">
                  <c:v>50.482745129999998</c:v>
                </c:pt>
                <c:pt idx="1780">
                  <c:v>50.566826785000003</c:v>
                </c:pt>
                <c:pt idx="1781">
                  <c:v>50.684399565</c:v>
                </c:pt>
                <c:pt idx="1782">
                  <c:v>50.723351440000002</c:v>
                </c:pt>
                <c:pt idx="1783">
                  <c:v>50.813336335000002</c:v>
                </c:pt>
                <c:pt idx="1784">
                  <c:v>50.884640654999998</c:v>
                </c:pt>
                <c:pt idx="1785">
                  <c:v>50.943680725</c:v>
                </c:pt>
                <c:pt idx="1786">
                  <c:v>51.000132524999998</c:v>
                </c:pt>
                <c:pt idx="1787">
                  <c:v>51.050736389999997</c:v>
                </c:pt>
                <c:pt idx="1788">
                  <c:v>51.117503124999999</c:v>
                </c:pt>
                <c:pt idx="1789">
                  <c:v>51.173420870000001</c:v>
                </c:pt>
                <c:pt idx="1790">
                  <c:v>51.19748207</c:v>
                </c:pt>
                <c:pt idx="1791">
                  <c:v>51.264811479999999</c:v>
                </c:pt>
                <c:pt idx="1792">
                  <c:v>51.285662615</c:v>
                </c:pt>
                <c:pt idx="1793">
                  <c:v>51.304617844999996</c:v>
                </c:pt>
                <c:pt idx="1794">
                  <c:v>51.341238935</c:v>
                </c:pt>
                <c:pt idx="1795">
                  <c:v>51.353175125000007</c:v>
                </c:pt>
                <c:pt idx="1796">
                  <c:v>51.355170209999997</c:v>
                </c:pt>
                <c:pt idx="1797">
                  <c:v>51.357668840000002</c:v>
                </c:pt>
                <c:pt idx="1798">
                  <c:v>51.332875215000001</c:v>
                </c:pt>
                <c:pt idx="1799">
                  <c:v>51.315194094999995</c:v>
                </c:pt>
                <c:pt idx="1800">
                  <c:v>51.260924305000003</c:v>
                </c:pt>
                <c:pt idx="1801">
                  <c:v>51.238314590000002</c:v>
                </c:pt>
                <c:pt idx="1802">
                  <c:v>51.181057890000005</c:v>
                </c:pt>
                <c:pt idx="1803">
                  <c:v>51.105336149999999</c:v>
                </c:pt>
                <c:pt idx="1804">
                  <c:v>51.054045639999998</c:v>
                </c:pt>
                <c:pt idx="1805">
                  <c:v>50.992396315000001</c:v>
                </c:pt>
                <c:pt idx="1806">
                  <c:v>50.905104600000001</c:v>
                </c:pt>
                <c:pt idx="1807">
                  <c:v>50.7980661</c:v>
                </c:pt>
                <c:pt idx="1808">
                  <c:v>50.653956375</c:v>
                </c:pt>
                <c:pt idx="1809">
                  <c:v>50.539902644999998</c:v>
                </c:pt>
                <c:pt idx="1810">
                  <c:v>50.403201065000005</c:v>
                </c:pt>
                <c:pt idx="1811">
                  <c:v>50.261622389999999</c:v>
                </c:pt>
                <c:pt idx="1812">
                  <c:v>50.084895099999997</c:v>
                </c:pt>
                <c:pt idx="1813">
                  <c:v>49.914040529999994</c:v>
                </c:pt>
                <c:pt idx="1814">
                  <c:v>49.736845935000005</c:v>
                </c:pt>
                <c:pt idx="1815">
                  <c:v>49.531203235000007</c:v>
                </c:pt>
                <c:pt idx="1816">
                  <c:v>49.306895220000001</c:v>
                </c:pt>
                <c:pt idx="1817">
                  <c:v>49.081112825000005</c:v>
                </c:pt>
                <c:pt idx="1818">
                  <c:v>48.832211454999999</c:v>
                </c:pt>
                <c:pt idx="1819">
                  <c:v>48.565915070000003</c:v>
                </c:pt>
                <c:pt idx="1820">
                  <c:v>48.300646740000005</c:v>
                </c:pt>
                <c:pt idx="1821">
                  <c:v>48.003626785000002</c:v>
                </c:pt>
                <c:pt idx="1822">
                  <c:v>47.718155824999997</c:v>
                </c:pt>
                <c:pt idx="1823">
                  <c:v>47.390791855000003</c:v>
                </c:pt>
                <c:pt idx="1824">
                  <c:v>47.072861634999995</c:v>
                </c:pt>
                <c:pt idx="1825">
                  <c:v>46.700139005000004</c:v>
                </c:pt>
                <c:pt idx="1826">
                  <c:v>46.346718750000001</c:v>
                </c:pt>
                <c:pt idx="1827">
                  <c:v>45.974525415000002</c:v>
                </c:pt>
                <c:pt idx="1828">
                  <c:v>45.553406675000005</c:v>
                </c:pt>
                <c:pt idx="1829">
                  <c:v>45.154247245000001</c:v>
                </c:pt>
                <c:pt idx="1830">
                  <c:v>44.710562664999998</c:v>
                </c:pt>
                <c:pt idx="1831">
                  <c:v>44.265173869999998</c:v>
                </c:pt>
                <c:pt idx="1832">
                  <c:v>43.785755115000001</c:v>
                </c:pt>
                <c:pt idx="1833">
                  <c:v>43.293977699999999</c:v>
                </c:pt>
                <c:pt idx="1834">
                  <c:v>42.781363450000001</c:v>
                </c:pt>
                <c:pt idx="1835">
                  <c:v>42.239552459999999</c:v>
                </c:pt>
                <c:pt idx="1836">
                  <c:v>41.706924400000005</c:v>
                </c:pt>
                <c:pt idx="1837">
                  <c:v>41.123784024999999</c:v>
                </c:pt>
                <c:pt idx="1838">
                  <c:v>40.531871760000001</c:v>
                </c:pt>
                <c:pt idx="1839">
                  <c:v>39.929408035000002</c:v>
                </c:pt>
                <c:pt idx="1840">
                  <c:v>39.286395034999998</c:v>
                </c:pt>
                <c:pt idx="1841">
                  <c:v>38.640934909999999</c:v>
                </c:pt>
                <c:pt idx="1842">
                  <c:v>38.006171190000003</c:v>
                </c:pt>
                <c:pt idx="1843">
                  <c:v>37.304059940000002</c:v>
                </c:pt>
                <c:pt idx="1844">
                  <c:v>36.60530945</c:v>
                </c:pt>
                <c:pt idx="1845">
                  <c:v>35.882932624999995</c:v>
                </c:pt>
                <c:pt idx="1846">
                  <c:v>35.104645695000002</c:v>
                </c:pt>
                <c:pt idx="1847">
                  <c:v>34.339248619999999</c:v>
                </c:pt>
                <c:pt idx="1848">
                  <c:v>33.555622060000005</c:v>
                </c:pt>
                <c:pt idx="1849">
                  <c:v>32.722846950000005</c:v>
                </c:pt>
                <c:pt idx="1850">
                  <c:v>31.900693855</c:v>
                </c:pt>
                <c:pt idx="1851">
                  <c:v>31.033830604999999</c:v>
                </c:pt>
                <c:pt idx="1852">
                  <c:v>30.172466240000002</c:v>
                </c:pt>
                <c:pt idx="1853">
                  <c:v>29.248969514999999</c:v>
                </c:pt>
                <c:pt idx="1854">
                  <c:v>28.353470285</c:v>
                </c:pt>
                <c:pt idx="1855">
                  <c:v>27.416924915000003</c:v>
                </c:pt>
                <c:pt idx="1856">
                  <c:v>26.435362304999998</c:v>
                </c:pt>
                <c:pt idx="1857">
                  <c:v>25.471792182999998</c:v>
                </c:pt>
                <c:pt idx="1858">
                  <c:v>24.480410538000001</c:v>
                </c:pt>
                <c:pt idx="1859">
                  <c:v>23.475770437000001</c:v>
                </c:pt>
                <c:pt idx="1860">
                  <c:v>22.4721486195</c:v>
                </c:pt>
                <c:pt idx="1861">
                  <c:v>21.437505447499998</c:v>
                </c:pt>
                <c:pt idx="1862">
                  <c:v>20.400400359499997</c:v>
                </c:pt>
                <c:pt idx="1863">
                  <c:v>19.374894820000002</c:v>
                </c:pt>
                <c:pt idx="1864">
                  <c:v>18.344310483000001</c:v>
                </c:pt>
                <c:pt idx="1865">
                  <c:v>17.288942773999999</c:v>
                </c:pt>
                <c:pt idx="1866">
                  <c:v>16.242752514500001</c:v>
                </c:pt>
                <c:pt idx="1867">
                  <c:v>15.222925031000001</c:v>
                </c:pt>
                <c:pt idx="1868">
                  <c:v>14.214461289000001</c:v>
                </c:pt>
                <c:pt idx="1869">
                  <c:v>13.218378743499999</c:v>
                </c:pt>
                <c:pt idx="1870">
                  <c:v>12.225192866</c:v>
                </c:pt>
                <c:pt idx="1871">
                  <c:v>11.2892343605</c:v>
                </c:pt>
                <c:pt idx="1872">
                  <c:v>10.3546129095</c:v>
                </c:pt>
                <c:pt idx="1873">
                  <c:v>9.4911239945000005</c:v>
                </c:pt>
                <c:pt idx="1874">
                  <c:v>8.6418975815000003</c:v>
                </c:pt>
                <c:pt idx="1875">
                  <c:v>7.8564079009999999</c:v>
                </c:pt>
                <c:pt idx="1876">
                  <c:v>7.1324898814999997</c:v>
                </c:pt>
                <c:pt idx="1877">
                  <c:v>6.4622976395</c:v>
                </c:pt>
                <c:pt idx="1878">
                  <c:v>5.8990081175000002</c:v>
                </c:pt>
                <c:pt idx="1879">
                  <c:v>5.3824547149999997</c:v>
                </c:pt>
                <c:pt idx="1880">
                  <c:v>4.9582985255000001</c:v>
                </c:pt>
                <c:pt idx="1881">
                  <c:v>4.6376939034999998</c:v>
                </c:pt>
                <c:pt idx="1882">
                  <c:v>4.4239923575000004</c:v>
                </c:pt>
                <c:pt idx="1883">
                  <c:v>4.2849429465000002</c:v>
                </c:pt>
                <c:pt idx="1884">
                  <c:v>4.2601903295000003</c:v>
                </c:pt>
                <c:pt idx="1885">
                  <c:v>4.3224781370000001</c:v>
                </c:pt>
                <c:pt idx="1886">
                  <c:v>4.5078098390000001</c:v>
                </c:pt>
                <c:pt idx="1887">
                  <c:v>4.7892461629999996</c:v>
                </c:pt>
                <c:pt idx="1888">
                  <c:v>5.1540979954999999</c:v>
                </c:pt>
                <c:pt idx="1889">
                  <c:v>5.6475627040000003</c:v>
                </c:pt>
                <c:pt idx="1890">
                  <c:v>6.2088853935000001</c:v>
                </c:pt>
                <c:pt idx="1891">
                  <c:v>6.8524679759999998</c:v>
                </c:pt>
                <c:pt idx="1892">
                  <c:v>7.5700366114999991</c:v>
                </c:pt>
                <c:pt idx="1893">
                  <c:v>8.3803801150000012</c:v>
                </c:pt>
                <c:pt idx="1894">
                  <c:v>9.2229821320000003</c:v>
                </c:pt>
                <c:pt idx="1895">
                  <c:v>10.1685366225</c:v>
                </c:pt>
                <c:pt idx="1896">
                  <c:v>11.111877644</c:v>
                </c:pt>
                <c:pt idx="1897">
                  <c:v>12.135690175500001</c:v>
                </c:pt>
                <c:pt idx="1898">
                  <c:v>13.1870183585</c:v>
                </c:pt>
                <c:pt idx="1899">
                  <c:v>14.223418199499999</c:v>
                </c:pt>
                <c:pt idx="1900">
                  <c:v>15.342146835000001</c:v>
                </c:pt>
                <c:pt idx="1901">
                  <c:v>16.40702053</c:v>
                </c:pt>
                <c:pt idx="1902">
                  <c:v>17.498081644999999</c:v>
                </c:pt>
                <c:pt idx="1903">
                  <c:v>18.598784405</c:v>
                </c:pt>
                <c:pt idx="1904">
                  <c:v>19.656055885000001</c:v>
                </c:pt>
                <c:pt idx="1905">
                  <c:v>20.738283120000002</c:v>
                </c:pt>
                <c:pt idx="1906">
                  <c:v>21.754899465000001</c:v>
                </c:pt>
                <c:pt idx="1907">
                  <c:v>22.735272845000001</c:v>
                </c:pt>
                <c:pt idx="1908">
                  <c:v>23.731537305</c:v>
                </c:pt>
                <c:pt idx="1909">
                  <c:v>24.675933800000003</c:v>
                </c:pt>
                <c:pt idx="1910">
                  <c:v>25.601775610000001</c:v>
                </c:pt>
                <c:pt idx="1911">
                  <c:v>26.486782035000001</c:v>
                </c:pt>
                <c:pt idx="1912">
                  <c:v>27.314080199999999</c:v>
                </c:pt>
                <c:pt idx="1913">
                  <c:v>28.139748535000003</c:v>
                </c:pt>
                <c:pt idx="1914">
                  <c:v>28.866008725</c:v>
                </c:pt>
                <c:pt idx="1915">
                  <c:v>29.590903245</c:v>
                </c:pt>
                <c:pt idx="1916">
                  <c:v>30.277463875000002</c:v>
                </c:pt>
                <c:pt idx="1917">
                  <c:v>30.905436474999998</c:v>
                </c:pt>
                <c:pt idx="1918">
                  <c:v>31.521482429999999</c:v>
                </c:pt>
                <c:pt idx="1919">
                  <c:v>32.077447849999999</c:v>
                </c:pt>
                <c:pt idx="1920">
                  <c:v>32.573702775000001</c:v>
                </c:pt>
                <c:pt idx="1921">
                  <c:v>33.052611315</c:v>
                </c:pt>
                <c:pt idx="1922">
                  <c:v>33.470225295000006</c:v>
                </c:pt>
                <c:pt idx="1923">
                  <c:v>33.854306184999999</c:v>
                </c:pt>
                <c:pt idx="1924">
                  <c:v>34.208373985000001</c:v>
                </c:pt>
                <c:pt idx="1925">
                  <c:v>34.474731410000004</c:v>
                </c:pt>
                <c:pt idx="1926">
                  <c:v>34.738622630000002</c:v>
                </c:pt>
                <c:pt idx="1927">
                  <c:v>34.941768609999997</c:v>
                </c:pt>
                <c:pt idx="1928">
                  <c:v>35.123744924999997</c:v>
                </c:pt>
                <c:pt idx="1929">
                  <c:v>35.269361459999999</c:v>
                </c:pt>
                <c:pt idx="1930">
                  <c:v>35.316575015000005</c:v>
                </c:pt>
                <c:pt idx="1931">
                  <c:v>35.366401635000003</c:v>
                </c:pt>
                <c:pt idx="1932">
                  <c:v>35.379444085000003</c:v>
                </c:pt>
                <c:pt idx="1933">
                  <c:v>35.343351325</c:v>
                </c:pt>
                <c:pt idx="1934">
                  <c:v>35.250579799999997</c:v>
                </c:pt>
                <c:pt idx="1935">
                  <c:v>35.130170785000004</c:v>
                </c:pt>
                <c:pt idx="1936">
                  <c:v>34.973002395000002</c:v>
                </c:pt>
                <c:pt idx="1937">
                  <c:v>34.768264735000002</c:v>
                </c:pt>
                <c:pt idx="1938">
                  <c:v>34.538757285000003</c:v>
                </c:pt>
                <c:pt idx="1939">
                  <c:v>34.264808615</c:v>
                </c:pt>
                <c:pt idx="1940">
                  <c:v>33.94902416</c:v>
                </c:pt>
                <c:pt idx="1941">
                  <c:v>33.569980585000003</c:v>
                </c:pt>
                <c:pt idx="1942">
                  <c:v>33.178555449999998</c:v>
                </c:pt>
                <c:pt idx="1943">
                  <c:v>32.774370155</c:v>
                </c:pt>
                <c:pt idx="1944">
                  <c:v>32.291007</c:v>
                </c:pt>
                <c:pt idx="1945">
                  <c:v>31.781392055000001</c:v>
                </c:pt>
                <c:pt idx="1946">
                  <c:v>31.254836045000005</c:v>
                </c:pt>
                <c:pt idx="1947">
                  <c:v>30.670106850000003</c:v>
                </c:pt>
                <c:pt idx="1948">
                  <c:v>30.066934545000002</c:v>
                </c:pt>
                <c:pt idx="1949">
                  <c:v>29.423349344999998</c:v>
                </c:pt>
                <c:pt idx="1950">
                  <c:v>28.762046775000002</c:v>
                </c:pt>
                <c:pt idx="1951">
                  <c:v>28.08080288</c:v>
                </c:pt>
                <c:pt idx="1952">
                  <c:v>27.34735199</c:v>
                </c:pt>
                <c:pt idx="1953">
                  <c:v>26.610859834999999</c:v>
                </c:pt>
                <c:pt idx="1954">
                  <c:v>25.861965619999999</c:v>
                </c:pt>
                <c:pt idx="1955">
                  <c:v>25.072508294999999</c:v>
                </c:pt>
                <c:pt idx="1956">
                  <c:v>24.288919409999998</c:v>
                </c:pt>
                <c:pt idx="1957">
                  <c:v>23.503173789999998</c:v>
                </c:pt>
                <c:pt idx="1958">
                  <c:v>22.705595455000001</c:v>
                </c:pt>
                <c:pt idx="1959">
                  <c:v>21.957691629999999</c:v>
                </c:pt>
                <c:pt idx="1960">
                  <c:v>21.143226105</c:v>
                </c:pt>
                <c:pt idx="1961">
                  <c:v>20.37786814</c:v>
                </c:pt>
                <c:pt idx="1962">
                  <c:v>19.657865010000002</c:v>
                </c:pt>
                <c:pt idx="1963">
                  <c:v>18.962124785</c:v>
                </c:pt>
                <c:pt idx="1964">
                  <c:v>18.290133914999998</c:v>
                </c:pt>
                <c:pt idx="1965">
                  <c:v>17.668674905</c:v>
                </c:pt>
                <c:pt idx="1966">
                  <c:v>17.073337519999999</c:v>
                </c:pt>
                <c:pt idx="1967">
                  <c:v>16.578679999999999</c:v>
                </c:pt>
                <c:pt idx="1968">
                  <c:v>16.136713465</c:v>
                </c:pt>
                <c:pt idx="1969">
                  <c:v>15.75240799</c:v>
                </c:pt>
                <c:pt idx="1970">
                  <c:v>15.428317029999999</c:v>
                </c:pt>
                <c:pt idx="1971">
                  <c:v>15.211462940000001</c:v>
                </c:pt>
                <c:pt idx="1972">
                  <c:v>15.036817989999999</c:v>
                </c:pt>
                <c:pt idx="1973">
                  <c:v>14.94226261</c:v>
                </c:pt>
                <c:pt idx="1974">
                  <c:v>14.937016925</c:v>
                </c:pt>
                <c:pt idx="1975">
                  <c:v>14.99415728</c:v>
                </c:pt>
                <c:pt idx="1976">
                  <c:v>15.093136749999999</c:v>
                </c:pt>
                <c:pt idx="1977">
                  <c:v>15.248575649999999</c:v>
                </c:pt>
                <c:pt idx="1978">
                  <c:v>15.484497510000001</c:v>
                </c:pt>
                <c:pt idx="1979">
                  <c:v>15.727015935000001</c:v>
                </c:pt>
                <c:pt idx="1980">
                  <c:v>16.019670925</c:v>
                </c:pt>
                <c:pt idx="1981">
                  <c:v>16.32952543</c:v>
                </c:pt>
                <c:pt idx="1982">
                  <c:v>16.682095964999998</c:v>
                </c:pt>
                <c:pt idx="1983">
                  <c:v>16.991972404999999</c:v>
                </c:pt>
                <c:pt idx="1984">
                  <c:v>17.366305789999998</c:v>
                </c:pt>
                <c:pt idx="1985">
                  <c:v>17.690987069999998</c:v>
                </c:pt>
                <c:pt idx="1986">
                  <c:v>18.00605341</c:v>
                </c:pt>
                <c:pt idx="1987">
                  <c:v>18.293620069999999</c:v>
                </c:pt>
                <c:pt idx="1988">
                  <c:v>18.557408294999998</c:v>
                </c:pt>
                <c:pt idx="1989">
                  <c:v>18.79684254</c:v>
                </c:pt>
                <c:pt idx="1990">
                  <c:v>18.97697445</c:v>
                </c:pt>
                <c:pt idx="1991">
                  <c:v>19.151442965000001</c:v>
                </c:pt>
                <c:pt idx="1992">
                  <c:v>19.233509505000001</c:v>
                </c:pt>
                <c:pt idx="1993">
                  <c:v>19.28425404</c:v>
                </c:pt>
                <c:pt idx="1994">
                  <c:v>19.278751334999999</c:v>
                </c:pt>
                <c:pt idx="1995">
                  <c:v>19.224499188999999</c:v>
                </c:pt>
                <c:pt idx="1996">
                  <c:v>19.110951863</c:v>
                </c:pt>
                <c:pt idx="1997">
                  <c:v>18.927258454499999</c:v>
                </c:pt>
                <c:pt idx="1998">
                  <c:v>18.707354506000001</c:v>
                </c:pt>
                <c:pt idx="1999">
                  <c:v>18.451086484000001</c:v>
                </c:pt>
                <c:pt idx="2000">
                  <c:v>18.116026838</c:v>
                </c:pt>
                <c:pt idx="2001">
                  <c:v>17.764003002500001</c:v>
                </c:pt>
                <c:pt idx="2002">
                  <c:v>17.342877590000001</c:v>
                </c:pt>
                <c:pt idx="2003">
                  <c:v>16.912997683</c:v>
                </c:pt>
                <c:pt idx="2004">
                  <c:v>16.455463850000001</c:v>
                </c:pt>
                <c:pt idx="2005">
                  <c:v>15.9822823635</c:v>
                </c:pt>
                <c:pt idx="2006">
                  <c:v>15.515846452</c:v>
                </c:pt>
                <c:pt idx="2007">
                  <c:v>15.049653015000001</c:v>
                </c:pt>
                <c:pt idx="2008">
                  <c:v>14.626496513999999</c:v>
                </c:pt>
                <c:pt idx="2009">
                  <c:v>14.2361254305</c:v>
                </c:pt>
                <c:pt idx="2010">
                  <c:v>13.913978775</c:v>
                </c:pt>
                <c:pt idx="2011">
                  <c:v>13.690369091000001</c:v>
                </c:pt>
                <c:pt idx="2012">
                  <c:v>13.559098922499999</c:v>
                </c:pt>
                <c:pt idx="2013">
                  <c:v>13.5468444455</c:v>
                </c:pt>
                <c:pt idx="2014">
                  <c:v>13.6872710795</c:v>
                </c:pt>
                <c:pt idx="2015">
                  <c:v>14.022148808500001</c:v>
                </c:pt>
                <c:pt idx="2016">
                  <c:v>14.481665811500001</c:v>
                </c:pt>
                <c:pt idx="2017">
                  <c:v>15.170828778500001</c:v>
                </c:pt>
                <c:pt idx="2018">
                  <c:v>16.050012071499999</c:v>
                </c:pt>
                <c:pt idx="2019">
                  <c:v>17.137052499999999</c:v>
                </c:pt>
                <c:pt idx="2020">
                  <c:v>18.338027439999998</c:v>
                </c:pt>
                <c:pt idx="2021">
                  <c:v>19.789699514999999</c:v>
                </c:pt>
                <c:pt idx="2022">
                  <c:v>21.337183915000001</c:v>
                </c:pt>
                <c:pt idx="2023">
                  <c:v>23.080683190000002</c:v>
                </c:pt>
                <c:pt idx="2024">
                  <c:v>24.92342945</c:v>
                </c:pt>
                <c:pt idx="2025">
                  <c:v>26.900773010000002</c:v>
                </c:pt>
                <c:pt idx="2026">
                  <c:v>28.895476304999999</c:v>
                </c:pt>
                <c:pt idx="2027">
                  <c:v>30.884047469999999</c:v>
                </c:pt>
                <c:pt idx="2028">
                  <c:v>32.990403135000001</c:v>
                </c:pt>
                <c:pt idx="2029">
                  <c:v>35.053589780000003</c:v>
                </c:pt>
                <c:pt idx="2030">
                  <c:v>37.061078035000001</c:v>
                </c:pt>
                <c:pt idx="2031">
                  <c:v>39.048505745</c:v>
                </c:pt>
                <c:pt idx="2032">
                  <c:v>40.960683785000001</c:v>
                </c:pt>
                <c:pt idx="2033">
                  <c:v>42.808423955000002</c:v>
                </c:pt>
                <c:pt idx="2034">
                  <c:v>44.558762514999998</c:v>
                </c:pt>
                <c:pt idx="2035">
                  <c:v>46.200266799999994</c:v>
                </c:pt>
                <c:pt idx="2036">
                  <c:v>47.800747830000006</c:v>
                </c:pt>
                <c:pt idx="2037">
                  <c:v>49.276389085000005</c:v>
                </c:pt>
                <c:pt idx="2038">
                  <c:v>50.595746005000002</c:v>
                </c:pt>
                <c:pt idx="2039">
                  <c:v>51.816420515000004</c:v>
                </c:pt>
                <c:pt idx="2040">
                  <c:v>53.011862715000007</c:v>
                </c:pt>
                <c:pt idx="2041">
                  <c:v>54.030034025000006</c:v>
                </c:pt>
                <c:pt idx="2042">
                  <c:v>54.906912765000001</c:v>
                </c:pt>
                <c:pt idx="2043">
                  <c:v>55.706084215000004</c:v>
                </c:pt>
                <c:pt idx="2044">
                  <c:v>56.439534145000003</c:v>
                </c:pt>
                <c:pt idx="2045">
                  <c:v>57.051457365000005</c:v>
                </c:pt>
                <c:pt idx="2046">
                  <c:v>57.532864535000002</c:v>
                </c:pt>
                <c:pt idx="2047">
                  <c:v>57.876093830000002</c:v>
                </c:pt>
                <c:pt idx="2048">
                  <c:v>58.155724489999997</c:v>
                </c:pt>
                <c:pt idx="2049">
                  <c:v>58.285382229999996</c:v>
                </c:pt>
                <c:pt idx="2050">
                  <c:v>58.334658585</c:v>
                </c:pt>
                <c:pt idx="2051">
                  <c:v>58.259734115000001</c:v>
                </c:pt>
                <c:pt idx="2052">
                  <c:v>58.076655350000003</c:v>
                </c:pt>
                <c:pt idx="2053">
                  <c:v>57.669928514999995</c:v>
                </c:pt>
                <c:pt idx="2054">
                  <c:v>57.299218140000001</c:v>
                </c:pt>
                <c:pt idx="2055">
                  <c:v>56.679596859999997</c:v>
                </c:pt>
                <c:pt idx="2056">
                  <c:v>55.986996615000002</c:v>
                </c:pt>
                <c:pt idx="2057">
                  <c:v>55.093592604999998</c:v>
                </c:pt>
                <c:pt idx="2058">
                  <c:v>54.155373535000003</c:v>
                </c:pt>
                <c:pt idx="2059">
                  <c:v>52.993941269999993</c:v>
                </c:pt>
                <c:pt idx="2060">
                  <c:v>51.674067460000003</c:v>
                </c:pt>
                <c:pt idx="2061">
                  <c:v>50.256728129999999</c:v>
                </c:pt>
                <c:pt idx="2062">
                  <c:v>48.683037720000002</c:v>
                </c:pt>
                <c:pt idx="2063">
                  <c:v>46.936189615000004</c:v>
                </c:pt>
                <c:pt idx="2064">
                  <c:v>45.205395660000001</c:v>
                </c:pt>
                <c:pt idx="2065">
                  <c:v>43.150056805000006</c:v>
                </c:pt>
                <c:pt idx="2066">
                  <c:v>41.210969884999997</c:v>
                </c:pt>
                <c:pt idx="2067">
                  <c:v>39.167285884999998</c:v>
                </c:pt>
                <c:pt idx="2068">
                  <c:v>37.287281950000001</c:v>
                </c:pt>
                <c:pt idx="2069">
                  <c:v>35.407310449999997</c:v>
                </c:pt>
                <c:pt idx="2070">
                  <c:v>33.748488389999999</c:v>
                </c:pt>
                <c:pt idx="2071">
                  <c:v>32.411021195000004</c:v>
                </c:pt>
                <c:pt idx="2072">
                  <c:v>31.426988565000002</c:v>
                </c:pt>
                <c:pt idx="2073">
                  <c:v>30.831214865</c:v>
                </c:pt>
                <c:pt idx="2074">
                  <c:v>30.769687615000002</c:v>
                </c:pt>
                <c:pt idx="2075">
                  <c:v>31.137645680000002</c:v>
                </c:pt>
                <c:pt idx="2076">
                  <c:v>31.995074234999997</c:v>
                </c:pt>
                <c:pt idx="2077">
                  <c:v>33.262238465000003</c:v>
                </c:pt>
                <c:pt idx="2078">
                  <c:v>35.047958335000004</c:v>
                </c:pt>
                <c:pt idx="2079">
                  <c:v>36.982083279999998</c:v>
                </c:pt>
                <c:pt idx="2080">
                  <c:v>39.066122970000002</c:v>
                </c:pt>
                <c:pt idx="2081">
                  <c:v>41.307037315000002</c:v>
                </c:pt>
                <c:pt idx="2082">
                  <c:v>43.628507575</c:v>
                </c:pt>
                <c:pt idx="2083">
                  <c:v>45.959996185000001</c:v>
                </c:pt>
                <c:pt idx="2084">
                  <c:v>48.073573074999999</c:v>
                </c:pt>
                <c:pt idx="2085">
                  <c:v>50.171231230000004</c:v>
                </c:pt>
                <c:pt idx="2086">
                  <c:v>52.154128034999999</c:v>
                </c:pt>
                <c:pt idx="2087">
                  <c:v>53.946341474999997</c:v>
                </c:pt>
                <c:pt idx="2088">
                  <c:v>55.493943174999998</c:v>
                </c:pt>
                <c:pt idx="2089">
                  <c:v>56.887698135000001</c:v>
                </c:pt>
                <c:pt idx="2090">
                  <c:v>58.149250950000003</c:v>
                </c:pt>
                <c:pt idx="2091">
                  <c:v>59.152337035000002</c:v>
                </c:pt>
                <c:pt idx="2092">
                  <c:v>59.905562360000005</c:v>
                </c:pt>
                <c:pt idx="2093">
                  <c:v>60.536627734999996</c:v>
                </c:pt>
                <c:pt idx="2094">
                  <c:v>60.935662230000005</c:v>
                </c:pt>
                <c:pt idx="2095">
                  <c:v>61.091374360000003</c:v>
                </c:pt>
                <c:pt idx="2096">
                  <c:v>61.044520339999998</c:v>
                </c:pt>
                <c:pt idx="2097">
                  <c:v>60.678021395000002</c:v>
                </c:pt>
                <c:pt idx="2098">
                  <c:v>60.163489305000006</c:v>
                </c:pt>
                <c:pt idx="2099">
                  <c:v>59.501851044999995</c:v>
                </c:pt>
                <c:pt idx="2100">
                  <c:v>58.402062380000004</c:v>
                </c:pt>
                <c:pt idx="2101">
                  <c:v>57.069992980000002</c:v>
                </c:pt>
                <c:pt idx="2102">
                  <c:v>55.366234740000003</c:v>
                </c:pt>
                <c:pt idx="2103">
                  <c:v>53.305479965000004</c:v>
                </c:pt>
                <c:pt idx="2104">
                  <c:v>50.967192609999998</c:v>
                </c:pt>
                <c:pt idx="2105">
                  <c:v>48.062220535000002</c:v>
                </c:pt>
                <c:pt idx="2106">
                  <c:v>44.974229775000005</c:v>
                </c:pt>
                <c:pt idx="2107">
                  <c:v>41.256447754999996</c:v>
                </c:pt>
                <c:pt idx="2108">
                  <c:v>37.24079605</c:v>
                </c:pt>
                <c:pt idx="2109">
                  <c:v>32.902605015000006</c:v>
                </c:pt>
                <c:pt idx="2110">
                  <c:v>28.442271195</c:v>
                </c:pt>
                <c:pt idx="2111">
                  <c:v>24.064272365000001</c:v>
                </c:pt>
                <c:pt idx="2112">
                  <c:v>19.921930754999998</c:v>
                </c:pt>
                <c:pt idx="2113">
                  <c:v>16.480971298499998</c:v>
                </c:pt>
                <c:pt idx="2114">
                  <c:v>13.995275937500001</c:v>
                </c:pt>
                <c:pt idx="2115">
                  <c:v>12.439265210999999</c:v>
                </c:pt>
                <c:pt idx="2116">
                  <c:v>12.235291203999999</c:v>
                </c:pt>
                <c:pt idx="2117">
                  <c:v>13.006215535000001</c:v>
                </c:pt>
                <c:pt idx="2118">
                  <c:v>14.571518623999999</c:v>
                </c:pt>
                <c:pt idx="2119">
                  <c:v>16.972075901499998</c:v>
                </c:pt>
                <c:pt idx="2120">
                  <c:v>19.413232767499998</c:v>
                </c:pt>
                <c:pt idx="2121">
                  <c:v>22.275169810000001</c:v>
                </c:pt>
                <c:pt idx="2122">
                  <c:v>24.628768404999999</c:v>
                </c:pt>
                <c:pt idx="2123">
                  <c:v>26.928128205</c:v>
                </c:pt>
                <c:pt idx="2124">
                  <c:v>28.58904501</c:v>
                </c:pt>
                <c:pt idx="2125">
                  <c:v>29.475855790000001</c:v>
                </c:pt>
                <c:pt idx="2126">
                  <c:v>29.530040700000001</c:v>
                </c:pt>
                <c:pt idx="2127">
                  <c:v>29.2925243</c:v>
                </c:pt>
                <c:pt idx="2128">
                  <c:v>27.966333350000003</c:v>
                </c:pt>
                <c:pt idx="2129">
                  <c:v>25.897229154999998</c:v>
                </c:pt>
                <c:pt idx="2130">
                  <c:v>23.209310970000001</c:v>
                </c:pt>
                <c:pt idx="2131">
                  <c:v>19.533499200000001</c:v>
                </c:pt>
                <c:pt idx="2132">
                  <c:v>15.9453868485</c:v>
                </c:pt>
                <c:pt idx="2133">
                  <c:v>12.984946926999999</c:v>
                </c:pt>
                <c:pt idx="2134">
                  <c:v>11.0847377395</c:v>
                </c:pt>
                <c:pt idx="2135">
                  <c:v>10.492027601</c:v>
                </c:pt>
                <c:pt idx="2136">
                  <c:v>12.659049828500001</c:v>
                </c:pt>
                <c:pt idx="2137">
                  <c:v>16.6703042605</c:v>
                </c:pt>
                <c:pt idx="2138">
                  <c:v>22.260554274999997</c:v>
                </c:pt>
                <c:pt idx="2139">
                  <c:v>28.999974209999998</c:v>
                </c:pt>
                <c:pt idx="2140">
                  <c:v>35.949952089999996</c:v>
                </c:pt>
                <c:pt idx="2141">
                  <c:v>42.470875704999997</c:v>
                </c:pt>
                <c:pt idx="2142">
                  <c:v>48.541706050000002</c:v>
                </c:pt>
                <c:pt idx="2143">
                  <c:v>53.809538799999999</c:v>
                </c:pt>
                <c:pt idx="2144">
                  <c:v>58.582262955000004</c:v>
                </c:pt>
                <c:pt idx="2145">
                  <c:v>62.248080215000002</c:v>
                </c:pt>
                <c:pt idx="2146">
                  <c:v>65.053008040000009</c:v>
                </c:pt>
                <c:pt idx="2147">
                  <c:v>67.334769210000005</c:v>
                </c:pt>
                <c:pt idx="2148">
                  <c:v>68.427899319999995</c:v>
                </c:pt>
                <c:pt idx="2149">
                  <c:v>69.200348814999998</c:v>
                </c:pt>
                <c:pt idx="2150">
                  <c:v>68.638226470000006</c:v>
                </c:pt>
                <c:pt idx="2151">
                  <c:v>67.572813949999997</c:v>
                </c:pt>
                <c:pt idx="2152">
                  <c:v>65.541604000000007</c:v>
                </c:pt>
                <c:pt idx="2153">
                  <c:v>62.839491804999994</c:v>
                </c:pt>
                <c:pt idx="2154">
                  <c:v>58.284125289999999</c:v>
                </c:pt>
                <c:pt idx="2155">
                  <c:v>53.609616240000001</c:v>
                </c:pt>
                <c:pt idx="2156">
                  <c:v>47.542830430000002</c:v>
                </c:pt>
                <c:pt idx="2157">
                  <c:v>41.192421875000001</c:v>
                </c:pt>
                <c:pt idx="2158">
                  <c:v>33.668576205000001</c:v>
                </c:pt>
                <c:pt idx="2159">
                  <c:v>26.883298835000002</c:v>
                </c:pt>
                <c:pt idx="2160">
                  <c:v>21.566372835000003</c:v>
                </c:pt>
                <c:pt idx="2161">
                  <c:v>16.87775036</c:v>
                </c:pt>
                <c:pt idx="2162">
                  <c:v>15.399801695000001</c:v>
                </c:pt>
                <c:pt idx="2163">
                  <c:v>16.1009235</c:v>
                </c:pt>
                <c:pt idx="2164">
                  <c:v>19.45151516</c:v>
                </c:pt>
                <c:pt idx="2165">
                  <c:v>23.106315575</c:v>
                </c:pt>
                <c:pt idx="2166">
                  <c:v>25.452909435000002</c:v>
                </c:pt>
                <c:pt idx="2167">
                  <c:v>27.394677125000001</c:v>
                </c:pt>
                <c:pt idx="2168">
                  <c:v>31.171908344999999</c:v>
                </c:pt>
                <c:pt idx="2169">
                  <c:v>32.533040005000004</c:v>
                </c:pt>
                <c:pt idx="2170">
                  <c:v>35.314454994999998</c:v>
                </c:pt>
                <c:pt idx="2171">
                  <c:v>35.962422334999999</c:v>
                </c:pt>
                <c:pt idx="2172">
                  <c:v>36.307512244999998</c:v>
                </c:pt>
                <c:pt idx="2173">
                  <c:v>35.741730650000001</c:v>
                </c:pt>
                <c:pt idx="2174">
                  <c:v>34.769109685000004</c:v>
                </c:pt>
                <c:pt idx="2175">
                  <c:v>34.041952094999999</c:v>
                </c:pt>
                <c:pt idx="2176">
                  <c:v>33.914729080000001</c:v>
                </c:pt>
                <c:pt idx="2177">
                  <c:v>31.707807504999998</c:v>
                </c:pt>
                <c:pt idx="2178">
                  <c:v>31.08836647</c:v>
                </c:pt>
                <c:pt idx="2179">
                  <c:v>29.029722175000003</c:v>
                </c:pt>
                <c:pt idx="2180">
                  <c:v>26.924770795000001</c:v>
                </c:pt>
                <c:pt idx="2181">
                  <c:v>26.580999340000002</c:v>
                </c:pt>
                <c:pt idx="2182">
                  <c:v>25.231154879999998</c:v>
                </c:pt>
                <c:pt idx="2183">
                  <c:v>25.071855509999999</c:v>
                </c:pt>
                <c:pt idx="2184">
                  <c:v>24.285567244999999</c:v>
                </c:pt>
                <c:pt idx="2185">
                  <c:v>24.94333263</c:v>
                </c:pt>
                <c:pt idx="2186">
                  <c:v>25.270659405</c:v>
                </c:pt>
                <c:pt idx="2187">
                  <c:v>23.313287695</c:v>
                </c:pt>
                <c:pt idx="2188">
                  <c:v>22.993097745</c:v>
                </c:pt>
                <c:pt idx="2189">
                  <c:v>22.924292049999998</c:v>
                </c:pt>
                <c:pt idx="2190">
                  <c:v>21.711775265</c:v>
                </c:pt>
                <c:pt idx="2191">
                  <c:v>20.67686935</c:v>
                </c:pt>
                <c:pt idx="2192">
                  <c:v>20.27573963</c:v>
                </c:pt>
                <c:pt idx="2193">
                  <c:v>19.919120275000001</c:v>
                </c:pt>
                <c:pt idx="2194">
                  <c:v>18.070238549999999</c:v>
                </c:pt>
                <c:pt idx="2195">
                  <c:v>17.750884020000001</c:v>
                </c:pt>
                <c:pt idx="2196">
                  <c:v>16.654981575000001</c:v>
                </c:pt>
                <c:pt idx="2197">
                  <c:v>15.569594344999999</c:v>
                </c:pt>
                <c:pt idx="2198">
                  <c:v>14.596387825000001</c:v>
                </c:pt>
                <c:pt idx="2199">
                  <c:v>13.52592512</c:v>
                </c:pt>
                <c:pt idx="2200">
                  <c:v>13.490026436999999</c:v>
                </c:pt>
              </c:numCache>
            </c:numRef>
          </c:yVal>
          <c:smooth val="1"/>
        </c:ser>
        <c:dLbls>
          <c:showLegendKey val="0"/>
          <c:showVal val="0"/>
          <c:showCatName val="0"/>
          <c:showSerName val="0"/>
          <c:showPercent val="0"/>
          <c:showBubbleSize val="0"/>
        </c:dLbls>
        <c:axId val="178793272"/>
        <c:axId val="178793656"/>
      </c:scatterChart>
      <c:valAx>
        <c:axId val="178793272"/>
        <c:scaling>
          <c:orientation val="minMax"/>
          <c:min val="200"/>
        </c:scaling>
        <c:delete val="0"/>
        <c:axPos val="b"/>
        <c:title>
          <c:tx>
            <c:rich>
              <a:bodyPr/>
              <a:lstStyle/>
              <a:p>
                <a:pPr>
                  <a:defRPr/>
                </a:pPr>
                <a:r>
                  <a:rPr lang="en-US"/>
                  <a:t>Wavelength</a:t>
                </a:r>
              </a:p>
            </c:rich>
          </c:tx>
          <c:layout/>
          <c:overlay val="0"/>
        </c:title>
        <c:numFmt formatCode="General" sourceLinked="1"/>
        <c:majorTickMark val="out"/>
        <c:minorTickMark val="none"/>
        <c:tickLblPos val="nextTo"/>
        <c:crossAx val="178793656"/>
        <c:crosses val="autoZero"/>
        <c:crossBetween val="midCat"/>
      </c:valAx>
      <c:valAx>
        <c:axId val="178793656"/>
        <c:scaling>
          <c:orientation val="minMax"/>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1787932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1628775</xdr:colOff>
      <xdr:row>5</xdr:row>
      <xdr:rowOff>52594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1695450</xdr:colOff>
      <xdr:row>6</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352425</xdr:colOff>
      <xdr:row>3</xdr:row>
      <xdr:rowOff>19050</xdr:rowOff>
    </xdr:from>
    <xdr:to>
      <xdr:col>14</xdr:col>
      <xdr:colOff>47625</xdr:colOff>
      <xdr:row>17</xdr:row>
      <xdr:rowOff>85725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sheetView>
  </sheetViews>
  <sheetFormatPr defaultRowHeight="15" x14ac:dyDescent="0.25"/>
  <cols>
    <col min="1" max="1" width="10" customWidth="1"/>
    <col min="2" max="2" width="29.8554687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14</v>
      </c>
    </row>
    <row r="2" spans="1:13" s="6" customFormat="1" ht="30" x14ac:dyDescent="0.25">
      <c r="C2" s="8" t="s">
        <v>4</v>
      </c>
      <c r="D2" s="9" t="s">
        <v>5</v>
      </c>
      <c r="E2" s="9" t="s">
        <v>6</v>
      </c>
      <c r="F2" s="9" t="s">
        <v>7</v>
      </c>
    </row>
    <row r="3" spans="1:13" s="4" customFormat="1" ht="17.25" customHeight="1" x14ac:dyDescent="0.25">
      <c r="A3" s="12"/>
      <c r="B3" s="12"/>
      <c r="C3" s="1">
        <v>2500</v>
      </c>
      <c r="D3" s="1">
        <v>75.884958190000006</v>
      </c>
      <c r="E3" s="1">
        <v>49.196804049999997</v>
      </c>
      <c r="F3" s="1">
        <v>62.540881120000002</v>
      </c>
      <c r="G3" s="7"/>
      <c r="H3" s="5"/>
      <c r="I3" s="5"/>
      <c r="J3" s="5"/>
      <c r="K3" s="5"/>
      <c r="L3" s="5"/>
      <c r="M3" s="5"/>
    </row>
    <row r="4" spans="1:13" s="4" customFormat="1" ht="14.25" customHeight="1" x14ac:dyDescent="0.25">
      <c r="A4" s="12"/>
      <c r="B4" s="12"/>
      <c r="C4" s="1">
        <v>2499</v>
      </c>
      <c r="D4" s="1">
        <v>75.880609440000001</v>
      </c>
      <c r="E4" s="1">
        <v>49.560260769999999</v>
      </c>
      <c r="F4" s="1">
        <v>62.720435105</v>
      </c>
      <c r="G4" s="5"/>
      <c r="H4" s="5"/>
      <c r="I4" s="5"/>
      <c r="J4" s="5"/>
      <c r="K4" s="5"/>
      <c r="L4" s="5"/>
      <c r="M4" s="5"/>
    </row>
    <row r="5" spans="1:13" s="2" customFormat="1" x14ac:dyDescent="0.25">
      <c r="A5" s="12"/>
      <c r="B5" s="12"/>
      <c r="C5" s="1">
        <v>2498</v>
      </c>
      <c r="D5" s="1">
        <v>76.080728449999995</v>
      </c>
      <c r="E5" s="1">
        <v>49.498500819999997</v>
      </c>
      <c r="F5" s="1">
        <v>62.789614634999992</v>
      </c>
      <c r="G5" s="3"/>
      <c r="H5" s="3"/>
      <c r="I5" s="3"/>
      <c r="J5" s="3"/>
      <c r="K5" s="3"/>
      <c r="L5" s="3"/>
      <c r="M5" s="3"/>
    </row>
    <row r="6" spans="1:13" ht="15" customHeight="1" x14ac:dyDescent="0.25">
      <c r="A6" s="12"/>
      <c r="B6" s="12"/>
      <c r="C6" s="1">
        <v>2497</v>
      </c>
      <c r="D6" s="1">
        <v>76.316232600000006</v>
      </c>
      <c r="E6" s="1">
        <v>50.629322049999999</v>
      </c>
      <c r="F6" s="1">
        <v>63.472777325000003</v>
      </c>
    </row>
    <row r="7" spans="1:13" ht="15" customHeight="1" x14ac:dyDescent="0.25">
      <c r="A7" s="14" t="s">
        <v>1</v>
      </c>
      <c r="B7" s="14"/>
      <c r="C7" s="1">
        <v>2496</v>
      </c>
      <c r="D7" s="1">
        <v>76.348344730000008</v>
      </c>
      <c r="E7" s="1">
        <v>50.478630070000001</v>
      </c>
      <c r="F7" s="1">
        <v>63.413487400000008</v>
      </c>
    </row>
    <row r="8" spans="1:13" x14ac:dyDescent="0.25">
      <c r="A8" s="15" t="s">
        <v>12</v>
      </c>
      <c r="B8" s="15"/>
      <c r="C8" s="1">
        <v>2495</v>
      </c>
      <c r="D8" s="1">
        <v>76.588472289999999</v>
      </c>
      <c r="E8" s="1">
        <v>49.160533909999998</v>
      </c>
      <c r="F8" s="1">
        <v>62.874503099999998</v>
      </c>
    </row>
    <row r="9" spans="1:13" x14ac:dyDescent="0.25">
      <c r="A9" s="15"/>
      <c r="B9" s="15"/>
      <c r="C9" s="1">
        <v>2494</v>
      </c>
      <c r="D9" s="1">
        <v>76.529184270000002</v>
      </c>
      <c r="E9" s="1">
        <v>47.875030520000003</v>
      </c>
      <c r="F9" s="1">
        <v>62.202107394999999</v>
      </c>
    </row>
    <row r="10" spans="1:13" x14ac:dyDescent="0.25">
      <c r="A10" s="2" t="s">
        <v>0</v>
      </c>
      <c r="B10" s="1" t="s">
        <v>16</v>
      </c>
      <c r="C10" s="1">
        <v>2493</v>
      </c>
      <c r="D10" s="1">
        <v>76.823556820000007</v>
      </c>
      <c r="E10" s="1">
        <v>47.962566379999998</v>
      </c>
      <c r="F10" s="1">
        <v>62.393061600000003</v>
      </c>
    </row>
    <row r="11" spans="1:13" x14ac:dyDescent="0.25">
      <c r="A11" s="13" t="s">
        <v>3</v>
      </c>
      <c r="B11" s="13"/>
      <c r="C11" s="1">
        <v>2492</v>
      </c>
      <c r="D11" s="1">
        <v>76.960046689999999</v>
      </c>
      <c r="E11" s="1">
        <v>49.729854580000001</v>
      </c>
      <c r="F11" s="1">
        <v>63.344950635000004</v>
      </c>
    </row>
    <row r="12" spans="1:13" ht="15" customHeight="1" x14ac:dyDescent="0.25">
      <c r="A12" s="13"/>
      <c r="B12" s="13"/>
      <c r="C12" s="1">
        <v>2491</v>
      </c>
      <c r="D12" s="1">
        <v>77.175859380000006</v>
      </c>
      <c r="E12" s="1">
        <v>49.80104446</v>
      </c>
      <c r="F12" s="1">
        <v>63.488451920000003</v>
      </c>
    </row>
    <row r="13" spans="1:13" ht="15" customHeight="1" x14ac:dyDescent="0.25">
      <c r="A13" s="13"/>
      <c r="B13" s="13"/>
      <c r="C13" s="1">
        <v>2490</v>
      </c>
      <c r="D13" s="1">
        <v>77.060876770000007</v>
      </c>
      <c r="E13" s="1">
        <v>49.959968570000001</v>
      </c>
      <c r="F13" s="1">
        <v>63.510422670000004</v>
      </c>
    </row>
    <row r="14" spans="1:13" x14ac:dyDescent="0.25">
      <c r="A14" s="13"/>
      <c r="B14" s="13"/>
      <c r="C14" s="1">
        <v>2489</v>
      </c>
      <c r="D14" s="1">
        <v>77.041055600000007</v>
      </c>
      <c r="E14" s="1">
        <v>49.208213809999997</v>
      </c>
      <c r="F14" s="1">
        <v>63.124634705000005</v>
      </c>
    </row>
    <row r="15" spans="1:13" x14ac:dyDescent="0.25">
      <c r="A15" s="13"/>
      <c r="B15" s="13"/>
      <c r="C15" s="1">
        <v>2488</v>
      </c>
      <c r="D15" s="1">
        <v>77.280145570000002</v>
      </c>
      <c r="E15" s="1">
        <v>50.965118410000002</v>
      </c>
      <c r="F15" s="1">
        <v>64.122631990000002</v>
      </c>
    </row>
    <row r="16" spans="1:13" x14ac:dyDescent="0.25">
      <c r="A16" s="13"/>
      <c r="B16" s="13"/>
      <c r="C16" s="1">
        <v>2487</v>
      </c>
      <c r="D16" s="1">
        <v>77.521165769999996</v>
      </c>
      <c r="E16" s="1">
        <v>49.536102290000002</v>
      </c>
      <c r="F16" s="1">
        <v>63.528634029999999</v>
      </c>
    </row>
    <row r="17" spans="1:6" x14ac:dyDescent="0.25">
      <c r="A17" s="13" t="s">
        <v>13</v>
      </c>
      <c r="B17" s="13"/>
      <c r="C17" s="1">
        <v>2486</v>
      </c>
      <c r="D17" s="1">
        <v>77.469346920000007</v>
      </c>
      <c r="E17" s="1">
        <v>48.928504940000003</v>
      </c>
      <c r="F17" s="1">
        <v>63.198925930000001</v>
      </c>
    </row>
    <row r="18" spans="1:6" x14ac:dyDescent="0.25">
      <c r="A18" s="13"/>
      <c r="B18" s="13"/>
      <c r="C18" s="1">
        <v>2485</v>
      </c>
      <c r="D18" s="1">
        <v>77.651636050000008</v>
      </c>
      <c r="E18" s="1">
        <v>50.539375309999997</v>
      </c>
      <c r="F18" s="1">
        <v>64.095505680000002</v>
      </c>
    </row>
    <row r="19" spans="1:6" x14ac:dyDescent="0.25">
      <c r="A19" s="13"/>
      <c r="B19" s="13"/>
      <c r="C19" s="1">
        <v>2484</v>
      </c>
      <c r="D19" s="1">
        <v>77.582231449999995</v>
      </c>
      <c r="E19" s="1">
        <v>49.260871889999997</v>
      </c>
      <c r="F19" s="1">
        <v>63.421551669999999</v>
      </c>
    </row>
    <row r="20" spans="1:6" ht="15" customHeight="1" x14ac:dyDescent="0.25">
      <c r="A20" s="16" t="s">
        <v>2</v>
      </c>
      <c r="B20" s="16"/>
      <c r="C20" s="1">
        <v>2483</v>
      </c>
      <c r="D20" s="1">
        <v>77.646051330000006</v>
      </c>
      <c r="E20" s="1">
        <v>50.718944550000003</v>
      </c>
      <c r="F20" s="1">
        <v>64.182497940000005</v>
      </c>
    </row>
    <row r="21" spans="1:6" x14ac:dyDescent="0.25">
      <c r="A21" s="12" t="s">
        <v>11</v>
      </c>
      <c r="B21" s="12"/>
      <c r="C21" s="1">
        <v>2482</v>
      </c>
      <c r="D21" s="1">
        <v>77.983919069999999</v>
      </c>
      <c r="E21" s="1">
        <v>51.29658508</v>
      </c>
      <c r="F21" s="1">
        <v>64.640252075000006</v>
      </c>
    </row>
    <row r="22" spans="1:6" x14ac:dyDescent="0.25">
      <c r="A22" s="12"/>
      <c r="B22" s="12"/>
      <c r="C22" s="1">
        <v>2481</v>
      </c>
      <c r="D22" s="1">
        <v>77.927415769999996</v>
      </c>
      <c r="E22" s="1">
        <v>51.589672090000001</v>
      </c>
      <c r="F22" s="1">
        <v>64.758543930000002</v>
      </c>
    </row>
    <row r="23" spans="1:6" x14ac:dyDescent="0.25">
      <c r="A23" s="12"/>
      <c r="B23" s="12"/>
      <c r="C23" s="1">
        <v>2480</v>
      </c>
      <c r="D23" s="1">
        <v>78.106782840000008</v>
      </c>
      <c r="E23" s="1">
        <v>50.441860200000001</v>
      </c>
      <c r="F23" s="1">
        <v>64.274321520000001</v>
      </c>
    </row>
    <row r="24" spans="1:6" x14ac:dyDescent="0.25">
      <c r="A24" s="12"/>
      <c r="B24" s="12"/>
      <c r="C24" s="1">
        <v>2479</v>
      </c>
      <c r="D24" s="1">
        <v>78.283029479999996</v>
      </c>
      <c r="E24" s="1">
        <v>49.71127319</v>
      </c>
      <c r="F24" s="1">
        <v>63.997151334999998</v>
      </c>
    </row>
    <row r="25" spans="1:6" x14ac:dyDescent="0.25">
      <c r="C25" s="1">
        <v>2478</v>
      </c>
      <c r="D25" s="1">
        <v>78.299127499999997</v>
      </c>
      <c r="E25" s="1">
        <v>50.226242069999998</v>
      </c>
      <c r="F25" s="1">
        <v>64.262684785000005</v>
      </c>
    </row>
    <row r="26" spans="1:6" x14ac:dyDescent="0.25">
      <c r="C26" s="1">
        <v>2477</v>
      </c>
      <c r="D26" s="1">
        <v>78.408395690000006</v>
      </c>
      <c r="E26" s="1">
        <v>50.326274869999999</v>
      </c>
      <c r="F26" s="1">
        <v>64.367335280000006</v>
      </c>
    </row>
    <row r="27" spans="1:6" x14ac:dyDescent="0.25">
      <c r="C27" s="1">
        <v>2476</v>
      </c>
      <c r="D27" s="1">
        <v>78.478593750000002</v>
      </c>
      <c r="E27" s="1">
        <v>50.729648589999996</v>
      </c>
      <c r="F27" s="1">
        <v>64.604121169999999</v>
      </c>
    </row>
    <row r="28" spans="1:6" x14ac:dyDescent="0.25">
      <c r="C28" s="1">
        <v>2475</v>
      </c>
      <c r="D28" s="1">
        <v>78.509630130000005</v>
      </c>
      <c r="E28" s="1">
        <v>49.40366745</v>
      </c>
      <c r="F28" s="1">
        <v>63.956648790000003</v>
      </c>
    </row>
    <row r="29" spans="1:6" x14ac:dyDescent="0.25">
      <c r="C29" s="1">
        <v>2474</v>
      </c>
      <c r="D29" s="1">
        <v>78.765451350000006</v>
      </c>
      <c r="E29" s="1">
        <v>51.921463009999997</v>
      </c>
      <c r="F29" s="1">
        <v>65.343457180000001</v>
      </c>
    </row>
    <row r="30" spans="1:6" x14ac:dyDescent="0.25">
      <c r="C30" s="1">
        <v>2473</v>
      </c>
      <c r="D30" s="1">
        <v>78.865907590000006</v>
      </c>
      <c r="E30" s="1">
        <v>52.456218720000003</v>
      </c>
      <c r="F30" s="1">
        <v>65.661063155000008</v>
      </c>
    </row>
    <row r="31" spans="1:6" x14ac:dyDescent="0.25">
      <c r="C31" s="1">
        <v>2472</v>
      </c>
      <c r="D31" s="1">
        <v>78.863168639999998</v>
      </c>
      <c r="E31" s="1">
        <v>50.979156490000001</v>
      </c>
      <c r="F31" s="1">
        <v>64.921162565000003</v>
      </c>
    </row>
    <row r="32" spans="1:6" x14ac:dyDescent="0.25">
      <c r="C32" s="1">
        <v>2471</v>
      </c>
      <c r="D32" s="1">
        <v>79.071954649999995</v>
      </c>
      <c r="E32" s="1">
        <v>51.456546779999996</v>
      </c>
      <c r="F32" s="1">
        <v>65.264250715000003</v>
      </c>
    </row>
    <row r="33" spans="3:6" x14ac:dyDescent="0.25">
      <c r="C33" s="1">
        <v>2470</v>
      </c>
      <c r="D33" s="1">
        <v>78.934541629999998</v>
      </c>
      <c r="E33" s="1">
        <v>50.843013759999998</v>
      </c>
      <c r="F33" s="1">
        <v>64.888777695000002</v>
      </c>
    </row>
    <row r="34" spans="3:6" x14ac:dyDescent="0.25">
      <c r="C34" s="1">
        <v>2469</v>
      </c>
      <c r="D34" s="1">
        <v>79.150323790000002</v>
      </c>
      <c r="E34" s="1">
        <v>51.844509119999998</v>
      </c>
      <c r="F34" s="1">
        <v>65.497416455000007</v>
      </c>
    </row>
    <row r="35" spans="3:6" x14ac:dyDescent="0.25">
      <c r="C35" s="1">
        <v>2468</v>
      </c>
      <c r="D35" s="1">
        <v>79.113962099999995</v>
      </c>
      <c r="E35" s="1">
        <v>52.25397873</v>
      </c>
      <c r="F35" s="1">
        <v>65.683970415000005</v>
      </c>
    </row>
    <row r="36" spans="3:6" x14ac:dyDescent="0.25">
      <c r="C36" s="1">
        <v>2467</v>
      </c>
      <c r="D36" s="1">
        <v>79.17623322</v>
      </c>
      <c r="E36" s="1">
        <v>51.451416020000003</v>
      </c>
      <c r="F36" s="1">
        <v>65.313824620000005</v>
      </c>
    </row>
    <row r="37" spans="3:6" x14ac:dyDescent="0.25">
      <c r="C37" s="1">
        <v>2466</v>
      </c>
      <c r="D37" s="1">
        <v>79.185907290000003</v>
      </c>
      <c r="E37" s="1">
        <v>49.164600370000002</v>
      </c>
      <c r="F37" s="1">
        <v>64.175253830000003</v>
      </c>
    </row>
    <row r="38" spans="3:6" x14ac:dyDescent="0.25">
      <c r="C38" s="1">
        <v>2465</v>
      </c>
      <c r="D38" s="1">
        <v>79.397165220000005</v>
      </c>
      <c r="E38" s="1">
        <v>51.695495610000002</v>
      </c>
      <c r="F38" s="1">
        <v>65.546330415</v>
      </c>
    </row>
    <row r="39" spans="3:6" x14ac:dyDescent="0.25">
      <c r="C39" s="1">
        <v>2464</v>
      </c>
      <c r="D39" s="1">
        <v>79.366777339999999</v>
      </c>
      <c r="E39" s="1">
        <v>50.673057559999997</v>
      </c>
      <c r="F39" s="1">
        <v>65.019917449999994</v>
      </c>
    </row>
    <row r="40" spans="3:6" x14ac:dyDescent="0.25">
      <c r="C40" s="1">
        <v>2463</v>
      </c>
      <c r="D40" s="1">
        <v>79.418519900000007</v>
      </c>
      <c r="E40" s="1">
        <v>52.478252410000003</v>
      </c>
      <c r="F40" s="1">
        <v>65.948386155000009</v>
      </c>
    </row>
    <row r="41" spans="3:6" x14ac:dyDescent="0.25">
      <c r="C41" s="1">
        <v>2462</v>
      </c>
      <c r="D41" s="1">
        <v>79.52451508</v>
      </c>
      <c r="E41" s="1">
        <v>50.910949709999997</v>
      </c>
      <c r="F41" s="1">
        <v>65.217732394999999</v>
      </c>
    </row>
    <row r="42" spans="3:6" x14ac:dyDescent="0.25">
      <c r="C42" s="1">
        <v>2461</v>
      </c>
      <c r="D42" s="1">
        <v>79.546037600000005</v>
      </c>
      <c r="E42" s="1">
        <v>50.500965119999996</v>
      </c>
      <c r="F42" s="1">
        <v>65.023501359999997</v>
      </c>
    </row>
    <row r="43" spans="3:6" x14ac:dyDescent="0.25">
      <c r="C43" s="1">
        <v>2460</v>
      </c>
      <c r="D43" s="1">
        <v>79.669664310000002</v>
      </c>
      <c r="E43" s="1">
        <v>51.065605159999997</v>
      </c>
      <c r="F43" s="1">
        <v>65.367634734999996</v>
      </c>
    </row>
    <row r="44" spans="3:6" x14ac:dyDescent="0.25">
      <c r="C44" s="1">
        <v>2459</v>
      </c>
      <c r="D44" s="1">
        <v>79.766755979999999</v>
      </c>
      <c r="E44" s="1">
        <v>50.349987030000001</v>
      </c>
      <c r="F44" s="1">
        <v>65.058371504999997</v>
      </c>
    </row>
    <row r="45" spans="3:6" x14ac:dyDescent="0.25">
      <c r="C45" s="1">
        <v>2458</v>
      </c>
      <c r="D45" s="1">
        <v>79.802522580000002</v>
      </c>
      <c r="E45" s="1">
        <v>50.904190059999998</v>
      </c>
      <c r="F45" s="1">
        <v>65.353356320000003</v>
      </c>
    </row>
    <row r="46" spans="3:6" x14ac:dyDescent="0.25">
      <c r="C46" s="1">
        <v>2457</v>
      </c>
      <c r="D46" s="1">
        <v>79.794847410000003</v>
      </c>
      <c r="E46" s="1">
        <v>51.028472899999997</v>
      </c>
      <c r="F46" s="1">
        <v>65.411660154999993</v>
      </c>
    </row>
    <row r="47" spans="3:6" x14ac:dyDescent="0.25">
      <c r="C47" s="1">
        <v>2456</v>
      </c>
      <c r="D47" s="1">
        <v>79.771997380000002</v>
      </c>
      <c r="E47" s="1">
        <v>51.697952270000002</v>
      </c>
      <c r="F47" s="1">
        <v>65.734974824999995</v>
      </c>
    </row>
    <row r="48" spans="3:6" x14ac:dyDescent="0.25">
      <c r="C48" s="1">
        <v>2455</v>
      </c>
      <c r="D48" s="1">
        <v>79.985467830000005</v>
      </c>
      <c r="E48" s="1">
        <v>51.580841059999997</v>
      </c>
      <c r="F48" s="1">
        <v>65.783154445000008</v>
      </c>
    </row>
    <row r="49" spans="3:6" x14ac:dyDescent="0.25">
      <c r="C49" s="1">
        <v>2454</v>
      </c>
      <c r="D49" s="1">
        <v>80.052926940000006</v>
      </c>
      <c r="E49" s="1">
        <v>51.259796139999999</v>
      </c>
      <c r="F49" s="1">
        <v>65.656361540000006</v>
      </c>
    </row>
    <row r="50" spans="3:6" x14ac:dyDescent="0.25">
      <c r="C50" s="1">
        <v>2453</v>
      </c>
      <c r="D50" s="1">
        <v>80.138505859999995</v>
      </c>
      <c r="E50" s="1">
        <v>50.980464939999997</v>
      </c>
      <c r="F50" s="1">
        <v>65.5594854</v>
      </c>
    </row>
    <row r="51" spans="3:6" x14ac:dyDescent="0.25">
      <c r="C51" s="1">
        <v>2452</v>
      </c>
      <c r="D51" s="1">
        <v>80.266755979999999</v>
      </c>
      <c r="E51" s="1">
        <v>52.166412350000002</v>
      </c>
      <c r="F51" s="1">
        <v>66.216584165</v>
      </c>
    </row>
    <row r="52" spans="3:6" x14ac:dyDescent="0.25">
      <c r="C52" s="1">
        <v>2451</v>
      </c>
      <c r="D52" s="1">
        <v>80.126108090000002</v>
      </c>
      <c r="E52" s="1">
        <v>52.603721620000002</v>
      </c>
      <c r="F52" s="1">
        <v>66.364914854999995</v>
      </c>
    </row>
    <row r="53" spans="3:6" x14ac:dyDescent="0.25">
      <c r="C53" s="1">
        <v>2450</v>
      </c>
      <c r="D53" s="1">
        <v>80.292573849999997</v>
      </c>
      <c r="E53" s="1">
        <v>52.468162540000002</v>
      </c>
      <c r="F53" s="1">
        <v>66.380368195000003</v>
      </c>
    </row>
    <row r="54" spans="3:6" x14ac:dyDescent="0.25">
      <c r="C54" s="1">
        <v>2449</v>
      </c>
      <c r="D54" s="1">
        <v>80.338167110000001</v>
      </c>
      <c r="E54" s="1">
        <v>51.675975800000003</v>
      </c>
      <c r="F54" s="1">
        <v>66.007071455000002</v>
      </c>
    </row>
    <row r="55" spans="3:6" x14ac:dyDescent="0.25">
      <c r="C55" s="1">
        <v>2448</v>
      </c>
      <c r="D55" s="1">
        <v>80.502138060000007</v>
      </c>
      <c r="E55" s="1">
        <v>52.078563690000003</v>
      </c>
      <c r="F55" s="1">
        <v>66.290350875000001</v>
      </c>
    </row>
    <row r="56" spans="3:6" x14ac:dyDescent="0.25">
      <c r="C56" s="1">
        <v>2447</v>
      </c>
      <c r="D56" s="1">
        <v>80.551454469999996</v>
      </c>
      <c r="E56" s="1">
        <v>52.051498410000001</v>
      </c>
      <c r="F56" s="1">
        <v>66.301476440000002</v>
      </c>
    </row>
    <row r="57" spans="3:6" x14ac:dyDescent="0.25">
      <c r="C57" s="1">
        <v>2446</v>
      </c>
      <c r="D57" s="1">
        <v>80.525247500000006</v>
      </c>
      <c r="E57" s="1">
        <v>51.703338619999997</v>
      </c>
      <c r="F57" s="1">
        <v>66.114293059999994</v>
      </c>
    </row>
    <row r="58" spans="3:6" x14ac:dyDescent="0.25">
      <c r="C58" s="1">
        <v>2445</v>
      </c>
      <c r="D58" s="1">
        <v>80.623735350000004</v>
      </c>
      <c r="E58" s="1">
        <v>51.175331120000003</v>
      </c>
      <c r="F58" s="1">
        <v>65.899533235000007</v>
      </c>
    </row>
    <row r="59" spans="3:6" x14ac:dyDescent="0.25">
      <c r="C59" s="1">
        <v>2444</v>
      </c>
      <c r="D59" s="1">
        <v>80.746873780000001</v>
      </c>
      <c r="E59" s="1">
        <v>51.523483280000001</v>
      </c>
      <c r="F59" s="1">
        <v>66.135178530000005</v>
      </c>
    </row>
    <row r="60" spans="3:6" x14ac:dyDescent="0.25">
      <c r="C60" s="1">
        <v>2443</v>
      </c>
      <c r="D60" s="1">
        <v>80.795419620000004</v>
      </c>
      <c r="E60" s="1">
        <v>51.277942660000001</v>
      </c>
      <c r="F60" s="1">
        <v>66.036681139999999</v>
      </c>
    </row>
    <row r="61" spans="3:6" x14ac:dyDescent="0.25">
      <c r="C61" s="1">
        <v>2442</v>
      </c>
      <c r="D61" s="1">
        <v>80.946565550000003</v>
      </c>
      <c r="E61" s="1">
        <v>52.330188749999998</v>
      </c>
      <c r="F61" s="1">
        <v>66.638377149999997</v>
      </c>
    </row>
    <row r="62" spans="3:6" x14ac:dyDescent="0.25">
      <c r="C62" s="1">
        <v>2441</v>
      </c>
      <c r="D62" s="1">
        <v>80.920885010000006</v>
      </c>
      <c r="E62" s="1">
        <v>51.473472600000001</v>
      </c>
      <c r="F62" s="1">
        <v>66.197178805000007</v>
      </c>
    </row>
    <row r="63" spans="3:6" x14ac:dyDescent="0.25">
      <c r="C63" s="1">
        <v>2440</v>
      </c>
      <c r="D63" s="1">
        <v>81.051126400000001</v>
      </c>
      <c r="E63" s="1">
        <v>50.72612762</v>
      </c>
      <c r="F63" s="1">
        <v>65.888627009999993</v>
      </c>
    </row>
    <row r="64" spans="3:6" x14ac:dyDescent="0.25">
      <c r="C64" s="1">
        <v>2439</v>
      </c>
      <c r="D64" s="1">
        <v>80.976755069999996</v>
      </c>
      <c r="E64" s="1">
        <v>51.333854680000002</v>
      </c>
      <c r="F64" s="1">
        <v>66.155304874999999</v>
      </c>
    </row>
    <row r="65" spans="3:6" x14ac:dyDescent="0.25">
      <c r="C65" s="1">
        <v>2438</v>
      </c>
      <c r="D65" s="1">
        <v>81.115297240000004</v>
      </c>
      <c r="E65" s="1">
        <v>53.259010310000001</v>
      </c>
      <c r="F65" s="1">
        <v>67.187153774999999</v>
      </c>
    </row>
    <row r="66" spans="3:6" x14ac:dyDescent="0.25">
      <c r="C66" s="1">
        <v>2437</v>
      </c>
      <c r="D66" s="1">
        <v>81.258836670000008</v>
      </c>
      <c r="E66" s="1">
        <v>52.578716280000002</v>
      </c>
      <c r="F66" s="1">
        <v>66.918776475000001</v>
      </c>
    </row>
    <row r="67" spans="3:6" x14ac:dyDescent="0.25">
      <c r="C67" s="1">
        <v>2436</v>
      </c>
      <c r="D67" s="1">
        <v>81.302408139999997</v>
      </c>
      <c r="E67" s="1">
        <v>51.874679569999998</v>
      </c>
      <c r="F67" s="1">
        <v>66.588543854999998</v>
      </c>
    </row>
    <row r="68" spans="3:6" x14ac:dyDescent="0.25">
      <c r="C68" s="1">
        <v>2435</v>
      </c>
      <c r="D68" s="1">
        <v>81.397264399999997</v>
      </c>
      <c r="E68" s="1">
        <v>51.213096620000002</v>
      </c>
      <c r="F68" s="1">
        <v>66.30518051</v>
      </c>
    </row>
    <row r="69" spans="3:6" x14ac:dyDescent="0.25">
      <c r="C69" s="1">
        <v>2434</v>
      </c>
      <c r="D69" s="1">
        <v>81.291292110000001</v>
      </c>
      <c r="E69" s="1">
        <v>53.425746920000002</v>
      </c>
      <c r="F69" s="1">
        <v>67.358519514999998</v>
      </c>
    </row>
    <row r="70" spans="3:6" x14ac:dyDescent="0.25">
      <c r="C70" s="1">
        <v>2433</v>
      </c>
      <c r="D70" s="1">
        <v>81.406633299999996</v>
      </c>
      <c r="E70" s="1">
        <v>52.039421079999997</v>
      </c>
      <c r="F70" s="1">
        <v>66.723027189999996</v>
      </c>
    </row>
    <row r="71" spans="3:6" x14ac:dyDescent="0.25">
      <c r="C71" s="1">
        <v>2432</v>
      </c>
      <c r="D71" s="1">
        <v>81.547044679999999</v>
      </c>
      <c r="E71" s="1">
        <v>52.358375549999998</v>
      </c>
      <c r="F71" s="1">
        <v>66.952710115000002</v>
      </c>
    </row>
    <row r="72" spans="3:6" x14ac:dyDescent="0.25">
      <c r="C72" s="1">
        <v>2431</v>
      </c>
      <c r="D72" s="1">
        <v>81.678216860000006</v>
      </c>
      <c r="E72" s="1">
        <v>53.055580140000004</v>
      </c>
      <c r="F72" s="1">
        <v>67.366898500000005</v>
      </c>
    </row>
    <row r="73" spans="3:6" x14ac:dyDescent="0.25">
      <c r="C73" s="1">
        <v>2430</v>
      </c>
      <c r="D73" s="1">
        <v>81.697450560000007</v>
      </c>
      <c r="E73" s="1">
        <v>52.610980990000002</v>
      </c>
      <c r="F73" s="1">
        <v>67.154215775000011</v>
      </c>
    </row>
    <row r="74" spans="3:6" x14ac:dyDescent="0.25">
      <c r="C74" s="1">
        <v>2429</v>
      </c>
      <c r="D74" s="1">
        <v>81.817064209999998</v>
      </c>
      <c r="E74" s="1">
        <v>51.594032290000001</v>
      </c>
      <c r="F74" s="1">
        <v>66.705548249999993</v>
      </c>
    </row>
    <row r="75" spans="3:6" x14ac:dyDescent="0.25">
      <c r="C75" s="1">
        <v>2428</v>
      </c>
      <c r="D75" s="1">
        <v>81.722230830000001</v>
      </c>
      <c r="E75" s="1">
        <v>51.489429469999997</v>
      </c>
      <c r="F75" s="1">
        <v>66.605830150000003</v>
      </c>
    </row>
    <row r="76" spans="3:6" x14ac:dyDescent="0.25">
      <c r="C76" s="1">
        <v>2427</v>
      </c>
      <c r="D76" s="1">
        <v>81.970300600000002</v>
      </c>
      <c r="E76" s="1">
        <v>52.23649597</v>
      </c>
      <c r="F76" s="1">
        <v>67.103398284999997</v>
      </c>
    </row>
    <row r="77" spans="3:6" x14ac:dyDescent="0.25">
      <c r="C77" s="1">
        <v>2426</v>
      </c>
      <c r="D77" s="1">
        <v>81.960191649999999</v>
      </c>
      <c r="E77" s="1">
        <v>52.238529210000003</v>
      </c>
      <c r="F77" s="1">
        <v>67.099360430000004</v>
      </c>
    </row>
    <row r="78" spans="3:6" x14ac:dyDescent="0.25">
      <c r="C78" s="1">
        <v>2425</v>
      </c>
      <c r="D78" s="1">
        <v>82.018617550000002</v>
      </c>
      <c r="E78" s="1">
        <v>52.79150009</v>
      </c>
      <c r="F78" s="1">
        <v>67.405058819999994</v>
      </c>
    </row>
    <row r="79" spans="3:6" x14ac:dyDescent="0.25">
      <c r="C79" s="1">
        <v>2424</v>
      </c>
      <c r="D79" s="1">
        <v>82.168481749999998</v>
      </c>
      <c r="E79" s="1">
        <v>53.511028289999999</v>
      </c>
      <c r="F79" s="1">
        <v>67.839755019999998</v>
      </c>
    </row>
    <row r="80" spans="3:6" x14ac:dyDescent="0.25">
      <c r="C80" s="1">
        <v>2423</v>
      </c>
      <c r="D80" s="1">
        <v>82.13987152</v>
      </c>
      <c r="E80" s="1">
        <v>52.30109787</v>
      </c>
      <c r="F80" s="1">
        <v>67.220484694999996</v>
      </c>
    </row>
    <row r="81" spans="3:6" x14ac:dyDescent="0.25">
      <c r="C81" s="1">
        <v>2422</v>
      </c>
      <c r="D81" s="1">
        <v>82.217889710000009</v>
      </c>
      <c r="E81" s="1">
        <v>53.508522030000002</v>
      </c>
      <c r="F81" s="1">
        <v>67.863205870000002</v>
      </c>
    </row>
    <row r="82" spans="3:6" x14ac:dyDescent="0.25">
      <c r="C82" s="1">
        <v>2421</v>
      </c>
      <c r="D82" s="1">
        <v>82.306756899999996</v>
      </c>
      <c r="E82" s="1">
        <v>52.701080320000003</v>
      </c>
      <c r="F82" s="1">
        <v>67.503918609999999</v>
      </c>
    </row>
    <row r="83" spans="3:6" x14ac:dyDescent="0.25">
      <c r="C83" s="1">
        <v>2420</v>
      </c>
      <c r="D83" s="1">
        <v>82.348100590000001</v>
      </c>
      <c r="E83" s="1">
        <v>52.220237730000001</v>
      </c>
      <c r="F83" s="1">
        <v>67.284169160000005</v>
      </c>
    </row>
    <row r="84" spans="3:6" x14ac:dyDescent="0.25">
      <c r="C84" s="1">
        <v>2419</v>
      </c>
      <c r="D84" s="1">
        <v>82.524019170000003</v>
      </c>
      <c r="E84" s="1">
        <v>53.589775090000003</v>
      </c>
      <c r="F84" s="1">
        <v>68.05689713000001</v>
      </c>
    </row>
    <row r="85" spans="3:6" x14ac:dyDescent="0.25">
      <c r="C85" s="1">
        <v>2418</v>
      </c>
      <c r="D85" s="1">
        <v>82.428941649999999</v>
      </c>
      <c r="E85" s="1">
        <v>52.46315002</v>
      </c>
      <c r="F85" s="1">
        <v>67.446045835000007</v>
      </c>
    </row>
    <row r="86" spans="3:6" x14ac:dyDescent="0.25">
      <c r="C86" s="1">
        <v>2417</v>
      </c>
      <c r="D86" s="1">
        <v>82.575731200000007</v>
      </c>
      <c r="E86" s="1">
        <v>53.496295930000002</v>
      </c>
      <c r="F86" s="1">
        <v>68.036013565000005</v>
      </c>
    </row>
    <row r="87" spans="3:6" x14ac:dyDescent="0.25">
      <c r="C87" s="1">
        <v>2416</v>
      </c>
      <c r="D87" s="1">
        <v>82.600770870000005</v>
      </c>
      <c r="E87" s="1">
        <v>53.407772059999999</v>
      </c>
      <c r="F87" s="1">
        <v>68.004271465000002</v>
      </c>
    </row>
    <row r="88" spans="3:6" x14ac:dyDescent="0.25">
      <c r="C88" s="1">
        <v>2415</v>
      </c>
      <c r="D88" s="1">
        <v>82.7880191</v>
      </c>
      <c r="E88" s="1">
        <v>52.053558350000003</v>
      </c>
      <c r="F88" s="1">
        <v>67.420788724999994</v>
      </c>
    </row>
    <row r="89" spans="3:6" x14ac:dyDescent="0.25">
      <c r="C89" s="1">
        <v>2414</v>
      </c>
      <c r="D89" s="1">
        <v>82.775728150000006</v>
      </c>
      <c r="E89" s="1">
        <v>54.128456120000003</v>
      </c>
      <c r="F89" s="1">
        <v>68.452092135000001</v>
      </c>
    </row>
    <row r="90" spans="3:6" x14ac:dyDescent="0.25">
      <c r="C90" s="1">
        <v>2413</v>
      </c>
      <c r="D90" s="1">
        <v>82.791421810000003</v>
      </c>
      <c r="E90" s="1">
        <v>52.908470149999999</v>
      </c>
      <c r="F90" s="1">
        <v>67.849945980000001</v>
      </c>
    </row>
    <row r="91" spans="3:6" x14ac:dyDescent="0.25">
      <c r="C91" s="1">
        <v>2412</v>
      </c>
      <c r="D91" s="1">
        <v>82.872560419999999</v>
      </c>
      <c r="E91" s="1">
        <v>53.300506589999998</v>
      </c>
      <c r="F91" s="1">
        <v>68.086533505000006</v>
      </c>
    </row>
    <row r="92" spans="3:6" x14ac:dyDescent="0.25">
      <c r="C92" s="1">
        <v>2411</v>
      </c>
      <c r="D92" s="1">
        <v>82.969598689999998</v>
      </c>
      <c r="E92" s="1">
        <v>53.284145359999997</v>
      </c>
      <c r="F92" s="1">
        <v>68.126872024999997</v>
      </c>
    </row>
    <row r="93" spans="3:6" x14ac:dyDescent="0.25">
      <c r="C93" s="1">
        <v>2410</v>
      </c>
      <c r="D93" s="1">
        <v>82.997163700000002</v>
      </c>
      <c r="E93" s="1">
        <v>52.432060239999998</v>
      </c>
      <c r="F93" s="1">
        <v>67.714611969999993</v>
      </c>
    </row>
    <row r="94" spans="3:6" x14ac:dyDescent="0.25">
      <c r="C94" s="1">
        <v>2409</v>
      </c>
      <c r="D94" s="1">
        <v>83.01269714</v>
      </c>
      <c r="E94" s="1">
        <v>53.534107210000002</v>
      </c>
      <c r="F94" s="1">
        <v>68.273402175000001</v>
      </c>
    </row>
    <row r="95" spans="3:6" x14ac:dyDescent="0.25">
      <c r="C95" s="1">
        <v>2408</v>
      </c>
      <c r="D95" s="1">
        <v>83.090867920000008</v>
      </c>
      <c r="E95" s="1">
        <v>52.829868320000003</v>
      </c>
      <c r="F95" s="1">
        <v>67.960368119999998</v>
      </c>
    </row>
    <row r="96" spans="3:6" x14ac:dyDescent="0.25">
      <c r="C96" s="1">
        <v>2407</v>
      </c>
      <c r="D96" s="1">
        <v>83.080385129999996</v>
      </c>
      <c r="E96" s="1">
        <v>53.031288150000002</v>
      </c>
      <c r="F96" s="1">
        <v>68.055836639999995</v>
      </c>
    </row>
    <row r="97" spans="3:6" x14ac:dyDescent="0.25">
      <c r="C97" s="1">
        <v>2406</v>
      </c>
      <c r="D97" s="1">
        <v>83.167123720000006</v>
      </c>
      <c r="E97" s="1">
        <v>53.795021060000003</v>
      </c>
      <c r="F97" s="1">
        <v>68.481072390000008</v>
      </c>
    </row>
    <row r="98" spans="3:6" x14ac:dyDescent="0.25">
      <c r="C98" s="1">
        <v>2405</v>
      </c>
      <c r="D98" s="1">
        <v>83.275224609999995</v>
      </c>
      <c r="E98" s="1">
        <v>53.7521019</v>
      </c>
      <c r="F98" s="1">
        <v>68.513663254999997</v>
      </c>
    </row>
    <row r="99" spans="3:6" x14ac:dyDescent="0.25">
      <c r="C99" s="1">
        <v>2404</v>
      </c>
      <c r="D99" s="1">
        <v>83.199190060000006</v>
      </c>
      <c r="E99" s="1">
        <v>52.871047969999999</v>
      </c>
      <c r="F99" s="1">
        <v>68.035119015000006</v>
      </c>
    </row>
    <row r="100" spans="3:6" x14ac:dyDescent="0.25">
      <c r="C100" s="1">
        <v>2403</v>
      </c>
      <c r="D100" s="1">
        <v>83.28064148</v>
      </c>
      <c r="E100" s="1">
        <v>53.361721039999999</v>
      </c>
      <c r="F100" s="1">
        <v>68.321181260000003</v>
      </c>
    </row>
    <row r="101" spans="3:6" x14ac:dyDescent="0.25">
      <c r="C101" s="1">
        <v>2402</v>
      </c>
      <c r="D101" s="1">
        <v>83.320497439999997</v>
      </c>
      <c r="E101" s="1">
        <v>53.72053528</v>
      </c>
      <c r="F101" s="1">
        <v>68.520516360000002</v>
      </c>
    </row>
    <row r="102" spans="3:6" x14ac:dyDescent="0.25">
      <c r="C102" s="1">
        <v>2401</v>
      </c>
      <c r="D102" s="1">
        <v>83.434663700000002</v>
      </c>
      <c r="E102" s="1">
        <v>54.177959440000002</v>
      </c>
      <c r="F102" s="1">
        <v>68.806311570000005</v>
      </c>
    </row>
    <row r="103" spans="3:6" x14ac:dyDescent="0.25">
      <c r="C103" s="1">
        <v>2400</v>
      </c>
      <c r="D103" s="1">
        <v>83.398385930000003</v>
      </c>
      <c r="E103" s="1">
        <v>52.255195620000002</v>
      </c>
      <c r="F103" s="1">
        <v>67.826790775000006</v>
      </c>
    </row>
    <row r="104" spans="3:6" x14ac:dyDescent="0.25">
      <c r="C104" s="1">
        <v>2399</v>
      </c>
      <c r="D104" s="1">
        <v>83.464357300000003</v>
      </c>
      <c r="E104" s="1">
        <v>54.055110929999998</v>
      </c>
      <c r="F104" s="1">
        <v>68.759734115000001</v>
      </c>
    </row>
    <row r="105" spans="3:6" x14ac:dyDescent="0.25">
      <c r="C105" s="1">
        <v>2398</v>
      </c>
      <c r="D105" s="1">
        <v>83.525613710000002</v>
      </c>
      <c r="E105" s="1">
        <v>53.99927521</v>
      </c>
      <c r="F105" s="1">
        <v>68.762444459999998</v>
      </c>
    </row>
    <row r="106" spans="3:6" x14ac:dyDescent="0.25">
      <c r="C106" s="1">
        <v>2397</v>
      </c>
      <c r="D106" s="1">
        <v>83.546762389999998</v>
      </c>
      <c r="E106" s="1">
        <v>54.249286650000002</v>
      </c>
      <c r="F106" s="1">
        <v>68.898024520000007</v>
      </c>
    </row>
    <row r="107" spans="3:6" x14ac:dyDescent="0.25">
      <c r="C107" s="1">
        <v>2396</v>
      </c>
      <c r="D107" s="1">
        <v>83.512262270000008</v>
      </c>
      <c r="E107" s="1">
        <v>54.018676759999998</v>
      </c>
      <c r="F107" s="1">
        <v>68.765469515000007</v>
      </c>
    </row>
    <row r="108" spans="3:6" x14ac:dyDescent="0.25">
      <c r="C108" s="1">
        <v>2395</v>
      </c>
      <c r="D108" s="1">
        <v>83.735711980000005</v>
      </c>
      <c r="E108" s="1">
        <v>54.258251190000003</v>
      </c>
      <c r="F108" s="1">
        <v>68.996981585</v>
      </c>
    </row>
    <row r="109" spans="3:6" x14ac:dyDescent="0.25">
      <c r="C109" s="1">
        <v>2394</v>
      </c>
      <c r="D109" s="1">
        <v>83.647691649999999</v>
      </c>
      <c r="E109" s="1">
        <v>53.814102169999998</v>
      </c>
      <c r="F109" s="1">
        <v>68.730896909999998</v>
      </c>
    </row>
    <row r="110" spans="3:6" x14ac:dyDescent="0.25">
      <c r="C110" s="1">
        <v>2393</v>
      </c>
      <c r="D110" s="1">
        <v>83.72609894</v>
      </c>
      <c r="E110" s="1">
        <v>53.840942380000001</v>
      </c>
      <c r="F110" s="1">
        <v>68.783520659999994</v>
      </c>
    </row>
    <row r="111" spans="3:6" x14ac:dyDescent="0.25">
      <c r="C111" s="1">
        <v>2392</v>
      </c>
      <c r="D111" s="1">
        <v>83.717767640000005</v>
      </c>
      <c r="E111" s="1">
        <v>53.736759190000001</v>
      </c>
      <c r="F111" s="1">
        <v>68.72726341500001</v>
      </c>
    </row>
    <row r="112" spans="3:6" x14ac:dyDescent="0.25">
      <c r="C112" s="1">
        <v>2391</v>
      </c>
      <c r="D112" s="1">
        <v>83.773561400000006</v>
      </c>
      <c r="E112" s="1">
        <v>54.126262660000002</v>
      </c>
      <c r="F112" s="1">
        <v>68.949912030000007</v>
      </c>
    </row>
    <row r="113" spans="3:6" x14ac:dyDescent="0.25">
      <c r="C113" s="1">
        <v>2390</v>
      </c>
      <c r="D113" s="1">
        <v>83.809877319999998</v>
      </c>
      <c r="E113" s="1">
        <v>52.839649199999997</v>
      </c>
      <c r="F113" s="1">
        <v>68.324763259999997</v>
      </c>
    </row>
    <row r="114" spans="3:6" x14ac:dyDescent="0.25">
      <c r="C114" s="1">
        <v>2389</v>
      </c>
      <c r="D114" s="1">
        <v>83.849428099999997</v>
      </c>
      <c r="E114" s="1">
        <v>52.918251040000001</v>
      </c>
      <c r="F114" s="1">
        <v>68.383839569999992</v>
      </c>
    </row>
    <row r="115" spans="3:6" x14ac:dyDescent="0.25">
      <c r="C115" s="1">
        <v>2388</v>
      </c>
      <c r="D115" s="1">
        <v>83.770112920000003</v>
      </c>
      <c r="E115" s="1">
        <v>52.858608250000003</v>
      </c>
      <c r="F115" s="1">
        <v>68.314360585000003</v>
      </c>
    </row>
    <row r="116" spans="3:6" x14ac:dyDescent="0.25">
      <c r="C116" s="1">
        <v>2387</v>
      </c>
      <c r="D116" s="1">
        <v>83.810937809999999</v>
      </c>
      <c r="E116" s="1">
        <v>54.026241300000002</v>
      </c>
      <c r="F116" s="1">
        <v>68.918589554999997</v>
      </c>
    </row>
    <row r="117" spans="3:6" x14ac:dyDescent="0.25">
      <c r="C117" s="1">
        <v>2386</v>
      </c>
      <c r="D117" s="1">
        <v>83.836862490000001</v>
      </c>
      <c r="E117" s="1">
        <v>55.51266098</v>
      </c>
      <c r="F117" s="1">
        <v>69.674761735000004</v>
      </c>
    </row>
    <row r="118" spans="3:6" x14ac:dyDescent="0.25">
      <c r="C118" s="1">
        <v>2385</v>
      </c>
      <c r="D118" s="1">
        <v>83.8043689</v>
      </c>
      <c r="E118" s="1">
        <v>54.750823969999999</v>
      </c>
      <c r="F118" s="1">
        <v>69.277596434999992</v>
      </c>
    </row>
    <row r="119" spans="3:6" x14ac:dyDescent="0.25">
      <c r="C119" s="1">
        <v>2384</v>
      </c>
      <c r="D119" s="1">
        <v>83.907625120000006</v>
      </c>
      <c r="E119" s="1">
        <v>53.5411377</v>
      </c>
      <c r="F119" s="1">
        <v>68.724381410000007</v>
      </c>
    </row>
    <row r="120" spans="3:6" x14ac:dyDescent="0.25">
      <c r="C120" s="1">
        <v>2383</v>
      </c>
      <c r="D120" s="1">
        <v>83.831003109999997</v>
      </c>
      <c r="E120" s="1">
        <v>53.179050449999998</v>
      </c>
      <c r="F120" s="1">
        <v>68.505026779999994</v>
      </c>
    </row>
    <row r="121" spans="3:6" x14ac:dyDescent="0.25">
      <c r="C121" s="1">
        <v>2382</v>
      </c>
      <c r="D121" s="1">
        <v>83.856080930000005</v>
      </c>
      <c r="E121" s="1">
        <v>53.472198489999997</v>
      </c>
      <c r="F121" s="1">
        <v>68.664139710000001</v>
      </c>
    </row>
    <row r="122" spans="3:6" x14ac:dyDescent="0.25">
      <c r="C122" s="1">
        <v>2381</v>
      </c>
      <c r="D122" s="1">
        <v>83.845979610000001</v>
      </c>
      <c r="E122" s="1">
        <v>53.508041380000002</v>
      </c>
      <c r="F122" s="1">
        <v>68.677010495000005</v>
      </c>
    </row>
    <row r="123" spans="3:6" x14ac:dyDescent="0.25">
      <c r="C123" s="1">
        <v>2380</v>
      </c>
      <c r="D123" s="1">
        <v>83.85061829</v>
      </c>
      <c r="E123" s="1">
        <v>53.326614380000002</v>
      </c>
      <c r="F123" s="1">
        <v>68.588616334999998</v>
      </c>
    </row>
    <row r="124" spans="3:6" x14ac:dyDescent="0.25">
      <c r="C124" s="1">
        <v>2379</v>
      </c>
      <c r="D124" s="1">
        <v>83.835580750000005</v>
      </c>
      <c r="E124" s="1">
        <v>54.036682130000003</v>
      </c>
      <c r="F124" s="1">
        <v>68.936131439999997</v>
      </c>
    </row>
    <row r="125" spans="3:6" x14ac:dyDescent="0.25">
      <c r="C125" s="1">
        <v>2378</v>
      </c>
      <c r="D125" s="1">
        <v>83.824823300000006</v>
      </c>
      <c r="E125" s="1">
        <v>54.420196529999998</v>
      </c>
      <c r="F125" s="1">
        <v>69.122509914999995</v>
      </c>
    </row>
    <row r="126" spans="3:6" x14ac:dyDescent="0.25">
      <c r="C126" s="1">
        <v>2377</v>
      </c>
      <c r="D126" s="1">
        <v>83.860063480000008</v>
      </c>
      <c r="E126" s="1">
        <v>55.076885220000001</v>
      </c>
      <c r="F126" s="1">
        <v>69.468474350000008</v>
      </c>
    </row>
    <row r="127" spans="3:6" x14ac:dyDescent="0.25">
      <c r="C127" s="1">
        <v>2376</v>
      </c>
      <c r="D127" s="1">
        <v>83.881410520000003</v>
      </c>
      <c r="E127" s="1">
        <v>54.044513700000003</v>
      </c>
      <c r="F127" s="1">
        <v>68.962962110000007</v>
      </c>
    </row>
    <row r="128" spans="3:6" x14ac:dyDescent="0.25">
      <c r="C128" s="1">
        <v>2375</v>
      </c>
      <c r="D128" s="1">
        <v>83.890474240000003</v>
      </c>
      <c r="E128" s="1">
        <v>54.173816680000002</v>
      </c>
      <c r="F128" s="1">
        <v>69.03214546000001</v>
      </c>
    </row>
    <row r="129" spans="3:6" x14ac:dyDescent="0.25">
      <c r="C129" s="1">
        <v>2374</v>
      </c>
      <c r="D129" s="1">
        <v>83.830102839999995</v>
      </c>
      <c r="E129" s="1">
        <v>53.683460240000002</v>
      </c>
      <c r="F129" s="1">
        <v>68.756781539999992</v>
      </c>
    </row>
    <row r="130" spans="3:6" x14ac:dyDescent="0.25">
      <c r="C130" s="1">
        <v>2373</v>
      </c>
      <c r="D130" s="1">
        <v>83.820535579999998</v>
      </c>
      <c r="E130" s="1">
        <v>54.053783420000002</v>
      </c>
      <c r="F130" s="1">
        <v>68.937159500000007</v>
      </c>
    </row>
    <row r="131" spans="3:6" x14ac:dyDescent="0.25">
      <c r="C131" s="1">
        <v>2372</v>
      </c>
      <c r="D131" s="1">
        <v>83.870462340000003</v>
      </c>
      <c r="E131" s="1">
        <v>53.134216309999999</v>
      </c>
      <c r="F131" s="1">
        <v>68.502339325000008</v>
      </c>
    </row>
    <row r="132" spans="3:6" x14ac:dyDescent="0.25">
      <c r="C132" s="1">
        <v>2371</v>
      </c>
      <c r="D132" s="1">
        <v>83.770570680000006</v>
      </c>
      <c r="E132" s="1">
        <v>53.46199799</v>
      </c>
      <c r="F132" s="1">
        <v>68.616284335000003</v>
      </c>
    </row>
    <row r="133" spans="3:6" x14ac:dyDescent="0.25">
      <c r="C133" s="1">
        <v>2370</v>
      </c>
      <c r="D133" s="1">
        <v>83.847833559999998</v>
      </c>
      <c r="E133" s="1">
        <v>53.355766299999999</v>
      </c>
      <c r="F133" s="1">
        <v>68.601799929999999</v>
      </c>
    </row>
    <row r="134" spans="3:6" x14ac:dyDescent="0.25">
      <c r="C134" s="1">
        <v>2369</v>
      </c>
      <c r="D134" s="1">
        <v>83.850778500000004</v>
      </c>
      <c r="E134" s="1">
        <v>52.886684420000002</v>
      </c>
      <c r="F134" s="1">
        <v>68.368731460000006</v>
      </c>
    </row>
    <row r="135" spans="3:6" x14ac:dyDescent="0.25">
      <c r="C135" s="1">
        <v>2368</v>
      </c>
      <c r="D135" s="1">
        <v>83.8053302</v>
      </c>
      <c r="E135" s="1">
        <v>53.828002929999997</v>
      </c>
      <c r="F135" s="1">
        <v>68.816666564999991</v>
      </c>
    </row>
    <row r="136" spans="3:6" x14ac:dyDescent="0.25">
      <c r="C136" s="1">
        <v>2367</v>
      </c>
      <c r="D136" s="1">
        <v>83.911149899999998</v>
      </c>
      <c r="E136" s="1">
        <v>53.251171110000001</v>
      </c>
      <c r="F136" s="1">
        <v>68.581160505</v>
      </c>
    </row>
    <row r="137" spans="3:6" x14ac:dyDescent="0.25">
      <c r="C137" s="1">
        <v>2366</v>
      </c>
      <c r="D137" s="1">
        <v>83.814386290000002</v>
      </c>
      <c r="E137" s="1">
        <v>53.002525329999997</v>
      </c>
      <c r="F137" s="1">
        <v>68.408455809999992</v>
      </c>
    </row>
    <row r="138" spans="3:6" x14ac:dyDescent="0.25">
      <c r="C138" s="1">
        <v>2365</v>
      </c>
      <c r="D138" s="1">
        <v>83.764566349999996</v>
      </c>
      <c r="E138" s="1">
        <v>53.436397550000002</v>
      </c>
      <c r="F138" s="1">
        <v>68.600481950000002</v>
      </c>
    </row>
    <row r="139" spans="3:6" x14ac:dyDescent="0.25">
      <c r="C139" s="1">
        <v>2364</v>
      </c>
      <c r="D139" s="1">
        <v>83.776246950000001</v>
      </c>
      <c r="E139" s="1">
        <v>54.014236449999999</v>
      </c>
      <c r="F139" s="1">
        <v>68.8952417</v>
      </c>
    </row>
    <row r="140" spans="3:6" x14ac:dyDescent="0.25">
      <c r="C140" s="1">
        <v>2363</v>
      </c>
      <c r="D140" s="1">
        <v>83.742181700000003</v>
      </c>
      <c r="E140" s="1">
        <v>54.426254270000001</v>
      </c>
      <c r="F140" s="1">
        <v>69.084217985000009</v>
      </c>
    </row>
    <row r="141" spans="3:6" x14ac:dyDescent="0.25">
      <c r="C141" s="1">
        <v>2362</v>
      </c>
      <c r="D141" s="1">
        <v>83.802698059999997</v>
      </c>
      <c r="E141" s="1">
        <v>54.032905579999998</v>
      </c>
      <c r="F141" s="1">
        <v>68.917801819999994</v>
      </c>
    </row>
    <row r="142" spans="3:6" x14ac:dyDescent="0.25">
      <c r="C142" s="1">
        <v>2361</v>
      </c>
      <c r="D142" s="1">
        <v>83.720659179999998</v>
      </c>
      <c r="E142" s="1">
        <v>54.329372409999998</v>
      </c>
      <c r="F142" s="1">
        <v>69.025015795000002</v>
      </c>
    </row>
    <row r="143" spans="3:6" x14ac:dyDescent="0.25">
      <c r="C143" s="1">
        <v>2360</v>
      </c>
      <c r="D143" s="1">
        <v>83.750245969999995</v>
      </c>
      <c r="E143" s="1">
        <v>53.844963069999999</v>
      </c>
      <c r="F143" s="1">
        <v>68.797604519999993</v>
      </c>
    </row>
    <row r="144" spans="3:6" x14ac:dyDescent="0.25">
      <c r="C144" s="1">
        <v>2359</v>
      </c>
      <c r="D144" s="1">
        <v>83.701326289999997</v>
      </c>
      <c r="E144" s="1">
        <v>53.560131069999997</v>
      </c>
      <c r="F144" s="1">
        <v>68.630728680000004</v>
      </c>
    </row>
    <row r="145" spans="3:6" x14ac:dyDescent="0.25">
      <c r="C145" s="1">
        <v>2358</v>
      </c>
      <c r="D145" s="1">
        <v>83.642999570000001</v>
      </c>
      <c r="E145" s="1">
        <v>53.677677150000001</v>
      </c>
      <c r="F145" s="1">
        <v>68.660338359999997</v>
      </c>
    </row>
    <row r="146" spans="3:6" x14ac:dyDescent="0.25">
      <c r="C146" s="1">
        <v>2357</v>
      </c>
      <c r="D146" s="1">
        <v>83.608362119999995</v>
      </c>
      <c r="E146" s="1">
        <v>53.341716769999998</v>
      </c>
      <c r="F146" s="1">
        <v>68.475039444999993</v>
      </c>
    </row>
    <row r="147" spans="3:6" x14ac:dyDescent="0.25">
      <c r="C147" s="1">
        <v>2356</v>
      </c>
      <c r="D147" s="1">
        <v>83.618486329999996</v>
      </c>
      <c r="E147" s="1">
        <v>53.587783809999998</v>
      </c>
      <c r="F147" s="1">
        <v>68.603135069999993</v>
      </c>
    </row>
    <row r="148" spans="3:6" x14ac:dyDescent="0.25">
      <c r="C148" s="1">
        <v>2355</v>
      </c>
      <c r="D148" s="1">
        <v>83.542894290000007</v>
      </c>
      <c r="E148" s="1">
        <v>53.148651119999997</v>
      </c>
      <c r="F148" s="1">
        <v>68.345772705000002</v>
      </c>
    </row>
    <row r="149" spans="3:6" x14ac:dyDescent="0.25">
      <c r="C149" s="1">
        <v>2354</v>
      </c>
      <c r="D149" s="1">
        <v>83.538156430000001</v>
      </c>
      <c r="E149" s="1">
        <v>53.744930269999998</v>
      </c>
      <c r="F149" s="1">
        <v>68.641543350000006</v>
      </c>
    </row>
    <row r="150" spans="3:6" x14ac:dyDescent="0.25">
      <c r="C150" s="1">
        <v>2353</v>
      </c>
      <c r="D150" s="1">
        <v>83.525377200000008</v>
      </c>
      <c r="E150" s="1">
        <v>53.579032900000001</v>
      </c>
      <c r="F150" s="1">
        <v>68.552205049999998</v>
      </c>
    </row>
    <row r="151" spans="3:6" x14ac:dyDescent="0.25">
      <c r="C151" s="1">
        <v>2352</v>
      </c>
      <c r="D151" s="1">
        <v>83.534395140000001</v>
      </c>
      <c r="E151" s="1">
        <v>53.351413729999997</v>
      </c>
      <c r="F151" s="1">
        <v>68.442904435000003</v>
      </c>
    </row>
    <row r="152" spans="3:6" x14ac:dyDescent="0.25">
      <c r="C152" s="1">
        <v>2351</v>
      </c>
      <c r="D152" s="1">
        <v>83.470903320000005</v>
      </c>
      <c r="E152" s="1">
        <v>53.071052549999997</v>
      </c>
      <c r="F152" s="1">
        <v>68.270977935000005</v>
      </c>
    </row>
    <row r="153" spans="3:6" x14ac:dyDescent="0.25">
      <c r="C153" s="1">
        <v>2350</v>
      </c>
      <c r="D153" s="1">
        <v>83.447740480000007</v>
      </c>
      <c r="E153" s="1">
        <v>53.167903899999999</v>
      </c>
      <c r="F153" s="1">
        <v>68.307822189999996</v>
      </c>
    </row>
    <row r="154" spans="3:6" x14ac:dyDescent="0.25">
      <c r="C154" s="1">
        <v>2349</v>
      </c>
      <c r="D154" s="1">
        <v>83.448160099999996</v>
      </c>
      <c r="E154" s="1">
        <v>53.113895419999999</v>
      </c>
      <c r="F154" s="1">
        <v>68.281027760000001</v>
      </c>
    </row>
    <row r="155" spans="3:6" x14ac:dyDescent="0.25">
      <c r="C155" s="1">
        <v>2348</v>
      </c>
      <c r="D155" s="1">
        <v>83.403627319999998</v>
      </c>
      <c r="E155" s="1">
        <v>53.07093811</v>
      </c>
      <c r="F155" s="1">
        <v>68.237282714999992</v>
      </c>
    </row>
    <row r="156" spans="3:6" x14ac:dyDescent="0.25">
      <c r="C156" s="1">
        <v>2347</v>
      </c>
      <c r="D156" s="1">
        <v>83.454500120000006</v>
      </c>
      <c r="E156" s="1">
        <v>53.588073729999998</v>
      </c>
      <c r="F156" s="1">
        <v>68.521286924999998</v>
      </c>
    </row>
    <row r="157" spans="3:6" x14ac:dyDescent="0.25">
      <c r="C157" s="1">
        <v>2346</v>
      </c>
      <c r="D157" s="1">
        <v>83.385713500000008</v>
      </c>
      <c r="E157" s="1">
        <v>53.48309708</v>
      </c>
      <c r="F157" s="1">
        <v>68.434405290000001</v>
      </c>
    </row>
    <row r="158" spans="3:6" x14ac:dyDescent="0.25">
      <c r="C158" s="1">
        <v>2345</v>
      </c>
      <c r="D158" s="1">
        <v>83.353586120000003</v>
      </c>
      <c r="E158" s="1">
        <v>53.392810820000001</v>
      </c>
      <c r="F158" s="1">
        <v>68.373198470000005</v>
      </c>
    </row>
    <row r="159" spans="3:6" x14ac:dyDescent="0.25">
      <c r="C159" s="1">
        <v>2344</v>
      </c>
      <c r="D159" s="1">
        <v>83.388276980000001</v>
      </c>
      <c r="E159" s="1">
        <v>52.894325260000002</v>
      </c>
      <c r="F159" s="1">
        <v>68.141301120000008</v>
      </c>
    </row>
    <row r="160" spans="3:6" x14ac:dyDescent="0.25">
      <c r="C160" s="1">
        <v>2343</v>
      </c>
      <c r="D160" s="1">
        <v>83.324937739999996</v>
      </c>
      <c r="E160" s="1">
        <v>53.223049160000002</v>
      </c>
      <c r="F160" s="1">
        <v>68.273993450000006</v>
      </c>
    </row>
    <row r="161" spans="3:6" x14ac:dyDescent="0.25">
      <c r="C161" s="1">
        <v>2342</v>
      </c>
      <c r="D161" s="1">
        <v>83.27249329</v>
      </c>
      <c r="E161" s="1">
        <v>53.466434479999997</v>
      </c>
      <c r="F161" s="1">
        <v>68.369463885000002</v>
      </c>
    </row>
    <row r="162" spans="3:6" x14ac:dyDescent="0.25">
      <c r="C162" s="1">
        <v>2341</v>
      </c>
      <c r="D162" s="1">
        <v>83.19503967</v>
      </c>
      <c r="E162" s="1">
        <v>53.15976715</v>
      </c>
      <c r="F162" s="1">
        <v>68.177403409999997</v>
      </c>
    </row>
    <row r="163" spans="3:6" x14ac:dyDescent="0.25">
      <c r="C163" s="1">
        <v>2340</v>
      </c>
      <c r="D163" s="1">
        <v>83.127344059999999</v>
      </c>
      <c r="E163" s="1">
        <v>52.511741639999997</v>
      </c>
      <c r="F163" s="1">
        <v>67.819542850000005</v>
      </c>
    </row>
    <row r="164" spans="3:6" x14ac:dyDescent="0.25">
      <c r="C164" s="1">
        <v>2339</v>
      </c>
      <c r="D164" s="1">
        <v>83.109895629999997</v>
      </c>
      <c r="E164" s="1">
        <v>52.367340089999999</v>
      </c>
      <c r="F164" s="1">
        <v>67.738617860000005</v>
      </c>
    </row>
    <row r="165" spans="3:6" x14ac:dyDescent="0.25">
      <c r="C165" s="1">
        <v>2338</v>
      </c>
      <c r="D165" s="1">
        <v>83.115571900000006</v>
      </c>
      <c r="E165" s="1">
        <v>53.74913025</v>
      </c>
      <c r="F165" s="1">
        <v>68.432351075</v>
      </c>
    </row>
    <row r="166" spans="3:6" x14ac:dyDescent="0.25">
      <c r="C166" s="1">
        <v>2337</v>
      </c>
      <c r="D166" s="1">
        <v>83.058473509999999</v>
      </c>
      <c r="E166" s="1">
        <v>53.288375850000001</v>
      </c>
      <c r="F166" s="1">
        <v>68.173424679999997</v>
      </c>
    </row>
    <row r="167" spans="3:6" x14ac:dyDescent="0.25">
      <c r="C167" s="1">
        <v>2336</v>
      </c>
      <c r="D167" s="1">
        <v>82.912485050000001</v>
      </c>
      <c r="E167" s="1">
        <v>53.240077970000002</v>
      </c>
      <c r="F167" s="1">
        <v>68.076281510000001</v>
      </c>
    </row>
    <row r="168" spans="3:6" x14ac:dyDescent="0.25">
      <c r="C168" s="1">
        <v>2335</v>
      </c>
      <c r="D168" s="1">
        <v>82.879190370000003</v>
      </c>
      <c r="E168" s="1">
        <v>53.748523710000001</v>
      </c>
      <c r="F168" s="1">
        <v>68.313857040000002</v>
      </c>
    </row>
    <row r="169" spans="3:6" x14ac:dyDescent="0.25">
      <c r="C169" s="1">
        <v>2334</v>
      </c>
      <c r="D169" s="1">
        <v>82.845094599999996</v>
      </c>
      <c r="E169" s="1">
        <v>53.598247530000002</v>
      </c>
      <c r="F169" s="1">
        <v>68.221671064999995</v>
      </c>
    </row>
    <row r="170" spans="3:6" x14ac:dyDescent="0.25">
      <c r="C170" s="1">
        <v>2333</v>
      </c>
      <c r="D170" s="1">
        <v>82.82124512</v>
      </c>
      <c r="E170" s="1">
        <v>52.694671630000002</v>
      </c>
      <c r="F170" s="1">
        <v>67.757958375000001</v>
      </c>
    </row>
    <row r="171" spans="3:6" x14ac:dyDescent="0.25">
      <c r="C171" s="1">
        <v>2332</v>
      </c>
      <c r="D171" s="1">
        <v>82.808206479999996</v>
      </c>
      <c r="E171" s="1">
        <v>52.787601469999998</v>
      </c>
      <c r="F171" s="1">
        <v>67.797903974999997</v>
      </c>
    </row>
    <row r="172" spans="3:6" x14ac:dyDescent="0.25">
      <c r="C172" s="1">
        <v>2331</v>
      </c>
      <c r="D172" s="1">
        <v>82.650804440000002</v>
      </c>
      <c r="E172" s="1">
        <v>52.977989200000003</v>
      </c>
      <c r="F172" s="1">
        <v>67.814396819999999</v>
      </c>
    </row>
    <row r="173" spans="3:6" x14ac:dyDescent="0.25">
      <c r="C173" s="1">
        <v>2330</v>
      </c>
      <c r="D173" s="1">
        <v>82.59424774</v>
      </c>
      <c r="E173" s="1">
        <v>53.207252500000003</v>
      </c>
      <c r="F173" s="1">
        <v>67.900750119999998</v>
      </c>
    </row>
    <row r="174" spans="3:6" x14ac:dyDescent="0.25">
      <c r="C174" s="1">
        <v>2329</v>
      </c>
      <c r="D174" s="1">
        <v>82.575685419999999</v>
      </c>
      <c r="E174" s="1">
        <v>52.352321619999998</v>
      </c>
      <c r="F174" s="1">
        <v>67.464003520000006</v>
      </c>
    </row>
    <row r="175" spans="3:6" x14ac:dyDescent="0.25">
      <c r="C175" s="1">
        <v>2328</v>
      </c>
      <c r="D175" s="1">
        <v>82.491952820000009</v>
      </c>
      <c r="E175" s="1">
        <v>52.42669678</v>
      </c>
      <c r="F175" s="1">
        <v>67.459324800000005</v>
      </c>
    </row>
    <row r="176" spans="3:6" x14ac:dyDescent="0.25">
      <c r="C176" s="1">
        <v>2327</v>
      </c>
      <c r="D176" s="1">
        <v>82.497751160000007</v>
      </c>
      <c r="E176" s="1">
        <v>52.917636870000003</v>
      </c>
      <c r="F176" s="1">
        <v>67.707694015000001</v>
      </c>
    </row>
    <row r="177" spans="3:6" x14ac:dyDescent="0.25">
      <c r="C177" s="1">
        <v>2326</v>
      </c>
      <c r="D177" s="1">
        <v>82.424432679999995</v>
      </c>
      <c r="E177" s="1">
        <v>52.304618840000003</v>
      </c>
      <c r="F177" s="1">
        <v>67.364525759999992</v>
      </c>
    </row>
    <row r="178" spans="3:6" x14ac:dyDescent="0.25">
      <c r="C178" s="1">
        <v>2325</v>
      </c>
      <c r="D178" s="1">
        <v>82.364541930000001</v>
      </c>
      <c r="E178" s="1">
        <v>52.749050140000001</v>
      </c>
      <c r="F178" s="1">
        <v>67.556796035000005</v>
      </c>
    </row>
    <row r="179" spans="3:6" x14ac:dyDescent="0.25">
      <c r="C179" s="1">
        <v>2324</v>
      </c>
      <c r="D179" s="1">
        <v>82.349130549999998</v>
      </c>
      <c r="E179" s="1">
        <v>52.21252441</v>
      </c>
      <c r="F179" s="1">
        <v>67.280827479999999</v>
      </c>
    </row>
    <row r="180" spans="3:6" x14ac:dyDescent="0.25">
      <c r="C180" s="1">
        <v>2323</v>
      </c>
      <c r="D180" s="1">
        <v>82.190935060000001</v>
      </c>
      <c r="E180" s="1">
        <v>52.643234249999999</v>
      </c>
      <c r="F180" s="1">
        <v>67.417084654999996</v>
      </c>
    </row>
    <row r="181" spans="3:6" x14ac:dyDescent="0.25">
      <c r="C181" s="1">
        <v>2322</v>
      </c>
      <c r="D181" s="1">
        <v>82.140634460000001</v>
      </c>
      <c r="E181" s="1">
        <v>52.707027439999997</v>
      </c>
      <c r="F181" s="1">
        <v>67.423830949999996</v>
      </c>
    </row>
    <row r="182" spans="3:6" x14ac:dyDescent="0.25">
      <c r="C182" s="1">
        <v>2321</v>
      </c>
      <c r="D182" s="1">
        <v>82.025163570000004</v>
      </c>
      <c r="E182" s="1">
        <v>52.964477539999997</v>
      </c>
      <c r="F182" s="1">
        <v>67.494820555000004</v>
      </c>
    </row>
    <row r="183" spans="3:6" x14ac:dyDescent="0.25">
      <c r="C183" s="1">
        <v>2320</v>
      </c>
      <c r="D183" s="1">
        <v>82.003602909999998</v>
      </c>
      <c r="E183" s="1">
        <v>51.935176849999998</v>
      </c>
      <c r="F183" s="1">
        <v>66.969389879999994</v>
      </c>
    </row>
    <row r="184" spans="3:6" x14ac:dyDescent="0.25">
      <c r="C184" s="1">
        <v>2319</v>
      </c>
      <c r="D184" s="1">
        <v>81.829729</v>
      </c>
      <c r="E184" s="1">
        <v>51.358032229999999</v>
      </c>
      <c r="F184" s="1">
        <v>66.593880615000003</v>
      </c>
    </row>
    <row r="185" spans="3:6" x14ac:dyDescent="0.25">
      <c r="C185" s="1">
        <v>2318</v>
      </c>
      <c r="D185" s="1">
        <v>81.774484560000005</v>
      </c>
      <c r="E185" s="1">
        <v>53.107017519999999</v>
      </c>
      <c r="F185" s="1">
        <v>67.440751040000009</v>
      </c>
    </row>
    <row r="186" spans="3:6" x14ac:dyDescent="0.25">
      <c r="C186" s="1">
        <v>2317</v>
      </c>
      <c r="D186" s="1">
        <v>81.779542849999999</v>
      </c>
      <c r="E186" s="1">
        <v>51.273925779999999</v>
      </c>
      <c r="F186" s="1">
        <v>66.526734314999999</v>
      </c>
    </row>
    <row r="187" spans="3:6" x14ac:dyDescent="0.25">
      <c r="C187" s="1">
        <v>2316</v>
      </c>
      <c r="D187" s="1">
        <v>81.566949770000008</v>
      </c>
      <c r="E187" s="1">
        <v>52.39123154</v>
      </c>
      <c r="F187" s="1">
        <v>66.979090655000007</v>
      </c>
    </row>
    <row r="188" spans="3:6" x14ac:dyDescent="0.25">
      <c r="C188" s="1">
        <v>2315</v>
      </c>
      <c r="D188" s="1">
        <v>81.537088319999995</v>
      </c>
      <c r="E188" s="1">
        <v>52.469070430000002</v>
      </c>
      <c r="F188" s="1">
        <v>67.003079374999999</v>
      </c>
    </row>
    <row r="189" spans="3:6" x14ac:dyDescent="0.25">
      <c r="C189" s="1">
        <v>2314</v>
      </c>
      <c r="D189" s="1">
        <v>81.323144839999998</v>
      </c>
      <c r="E189" s="1">
        <v>51.39192963</v>
      </c>
      <c r="F189" s="1">
        <v>66.357537234999995</v>
      </c>
    </row>
    <row r="190" spans="3:6" x14ac:dyDescent="0.25">
      <c r="C190" s="1">
        <v>2313</v>
      </c>
      <c r="D190" s="1">
        <v>81.258462829999999</v>
      </c>
      <c r="E190" s="1">
        <v>51.399780270000001</v>
      </c>
      <c r="F190" s="1">
        <v>66.329121549999996</v>
      </c>
    </row>
    <row r="191" spans="3:6" x14ac:dyDescent="0.25">
      <c r="C191" s="1">
        <v>2312</v>
      </c>
      <c r="D191" s="1">
        <v>81.191408080000002</v>
      </c>
      <c r="E191" s="1">
        <v>51.246059420000002</v>
      </c>
      <c r="F191" s="1">
        <v>66.218733749999998</v>
      </c>
    </row>
    <row r="192" spans="3:6" x14ac:dyDescent="0.25">
      <c r="C192" s="1">
        <v>2311</v>
      </c>
      <c r="D192" s="1">
        <v>81.145189209999998</v>
      </c>
      <c r="E192" s="1">
        <v>52.375148770000003</v>
      </c>
      <c r="F192" s="1">
        <v>66.760168989999997</v>
      </c>
    </row>
    <row r="193" spans="3:6" x14ac:dyDescent="0.25">
      <c r="C193" s="1">
        <v>2310</v>
      </c>
      <c r="D193" s="1">
        <v>81.003175659999997</v>
      </c>
      <c r="E193" s="1">
        <v>51.762943270000001</v>
      </c>
      <c r="F193" s="1">
        <v>66.383059465000002</v>
      </c>
    </row>
    <row r="194" spans="3:6" x14ac:dyDescent="0.25">
      <c r="C194" s="1">
        <v>2309</v>
      </c>
      <c r="D194" s="1">
        <v>80.842111509999995</v>
      </c>
      <c r="E194" s="1">
        <v>51.592041020000003</v>
      </c>
      <c r="F194" s="1">
        <v>66.217076265000003</v>
      </c>
    </row>
    <row r="195" spans="3:6" x14ac:dyDescent="0.25">
      <c r="C195" s="1">
        <v>2308</v>
      </c>
      <c r="D195" s="1">
        <v>80.785051269999997</v>
      </c>
      <c r="E195" s="1">
        <v>51.105533600000001</v>
      </c>
      <c r="F195" s="1">
        <v>65.945292434999999</v>
      </c>
    </row>
    <row r="196" spans="3:6" x14ac:dyDescent="0.25">
      <c r="C196" s="1">
        <v>2307</v>
      </c>
      <c r="D196" s="1">
        <v>80.610437320000003</v>
      </c>
      <c r="E196" s="1">
        <v>51.16252136</v>
      </c>
      <c r="F196" s="1">
        <v>65.886479339999994</v>
      </c>
    </row>
    <row r="197" spans="3:6" x14ac:dyDescent="0.25">
      <c r="C197" s="1">
        <v>2306</v>
      </c>
      <c r="D197" s="1">
        <v>80.413293760000002</v>
      </c>
      <c r="E197" s="1">
        <v>51.314250950000002</v>
      </c>
      <c r="F197" s="1">
        <v>65.863772355000009</v>
      </c>
    </row>
    <row r="198" spans="3:6" x14ac:dyDescent="0.25">
      <c r="C198" s="1">
        <v>2305</v>
      </c>
      <c r="D198" s="1">
        <v>80.423234860000008</v>
      </c>
      <c r="E198" s="1">
        <v>50.898056029999999</v>
      </c>
      <c r="F198" s="1">
        <v>65.660645445</v>
      </c>
    </row>
    <row r="199" spans="3:6" x14ac:dyDescent="0.25">
      <c r="C199" s="1">
        <v>2304</v>
      </c>
      <c r="D199" s="1">
        <v>80.254220889999999</v>
      </c>
      <c r="E199" s="1">
        <v>51.487899779999999</v>
      </c>
      <c r="F199" s="1">
        <v>65.871060334999996</v>
      </c>
    </row>
    <row r="200" spans="3:6" x14ac:dyDescent="0.25">
      <c r="C200" s="1">
        <v>2303</v>
      </c>
      <c r="D200" s="1">
        <v>80.162950440000003</v>
      </c>
      <c r="E200" s="1">
        <v>50.9786377</v>
      </c>
      <c r="F200" s="1">
        <v>65.570794070000005</v>
      </c>
    </row>
    <row r="201" spans="3:6" x14ac:dyDescent="0.25">
      <c r="C201" s="1">
        <v>2302</v>
      </c>
      <c r="D201" s="1">
        <v>79.762010500000002</v>
      </c>
      <c r="E201" s="1">
        <v>50.795600890000003</v>
      </c>
      <c r="F201" s="1">
        <v>65.278805695000003</v>
      </c>
    </row>
    <row r="202" spans="3:6" x14ac:dyDescent="0.25">
      <c r="C202" s="1">
        <v>2301</v>
      </c>
      <c r="D202" s="1">
        <v>79.683664250000007</v>
      </c>
      <c r="E202" s="1">
        <v>50.962371830000002</v>
      </c>
      <c r="F202" s="1">
        <v>65.323018040000008</v>
      </c>
    </row>
    <row r="203" spans="3:6" x14ac:dyDescent="0.25">
      <c r="C203" s="1">
        <v>2300</v>
      </c>
      <c r="D203" s="1">
        <v>79.54394714</v>
      </c>
      <c r="E203" s="1">
        <v>50.30857468</v>
      </c>
      <c r="F203" s="1">
        <v>64.926260909999996</v>
      </c>
    </row>
    <row r="204" spans="3:6" x14ac:dyDescent="0.25">
      <c r="C204" s="1">
        <v>2299</v>
      </c>
      <c r="D204" s="1">
        <v>79.536172789999995</v>
      </c>
      <c r="E204" s="1">
        <v>50.53057098</v>
      </c>
      <c r="F204" s="1">
        <v>65.033371884999994</v>
      </c>
    </row>
    <row r="205" spans="3:6" x14ac:dyDescent="0.25">
      <c r="C205" s="1">
        <v>2298</v>
      </c>
      <c r="D205" s="1">
        <v>79.434785770000005</v>
      </c>
      <c r="E205" s="1">
        <v>50.20544434</v>
      </c>
      <c r="F205" s="1">
        <v>64.820115055000002</v>
      </c>
    </row>
    <row r="206" spans="3:6" x14ac:dyDescent="0.25">
      <c r="C206" s="1">
        <v>2297</v>
      </c>
      <c r="D206" s="1">
        <v>79.211030879999996</v>
      </c>
      <c r="E206" s="1">
        <v>49.88391876</v>
      </c>
      <c r="F206" s="1">
        <v>64.547474819999991</v>
      </c>
    </row>
    <row r="207" spans="3:6" x14ac:dyDescent="0.25">
      <c r="C207" s="1">
        <v>2296</v>
      </c>
      <c r="D207" s="1">
        <v>79.026994630000004</v>
      </c>
      <c r="E207" s="1">
        <v>50.575935360000003</v>
      </c>
      <c r="F207" s="1">
        <v>64.801464995000003</v>
      </c>
    </row>
    <row r="208" spans="3:6" x14ac:dyDescent="0.25">
      <c r="C208" s="1">
        <v>2295</v>
      </c>
      <c r="D208" s="1">
        <v>78.673173829999996</v>
      </c>
      <c r="E208" s="1">
        <v>49.439002989999999</v>
      </c>
      <c r="F208" s="1">
        <v>64.056088410000001</v>
      </c>
    </row>
    <row r="209" spans="3:6" x14ac:dyDescent="0.25">
      <c r="C209" s="1">
        <v>2294</v>
      </c>
      <c r="D209" s="1">
        <v>78.618860170000005</v>
      </c>
      <c r="E209" s="1">
        <v>49.582401279999999</v>
      </c>
      <c r="F209" s="1">
        <v>64.100630725000002</v>
      </c>
    </row>
    <row r="210" spans="3:6" x14ac:dyDescent="0.25">
      <c r="C210" s="1">
        <v>2293</v>
      </c>
      <c r="D210" s="1">
        <v>78.476388850000006</v>
      </c>
      <c r="E210" s="1">
        <v>49.829017640000004</v>
      </c>
      <c r="F210" s="1">
        <v>64.152703244999998</v>
      </c>
    </row>
    <row r="211" spans="3:6" x14ac:dyDescent="0.25">
      <c r="C211" s="1">
        <v>2292</v>
      </c>
      <c r="D211" s="1">
        <v>78.305963439999999</v>
      </c>
      <c r="E211" s="1">
        <v>49.892852779999998</v>
      </c>
      <c r="F211" s="1">
        <v>64.099408109999999</v>
      </c>
    </row>
    <row r="212" spans="3:6" x14ac:dyDescent="0.25">
      <c r="C212" s="1">
        <v>2291</v>
      </c>
      <c r="D212" s="1">
        <v>78.076219480000006</v>
      </c>
      <c r="E212" s="1">
        <v>50.063102720000003</v>
      </c>
      <c r="F212" s="1">
        <v>64.069661100000005</v>
      </c>
    </row>
    <row r="213" spans="3:6" x14ac:dyDescent="0.25">
      <c r="C213" s="1">
        <v>2290</v>
      </c>
      <c r="D213" s="1">
        <v>77.903802800000008</v>
      </c>
      <c r="E213" s="1">
        <v>48.700283050000003</v>
      </c>
      <c r="F213" s="1">
        <v>63.302042925000009</v>
      </c>
    </row>
    <row r="214" spans="3:6" x14ac:dyDescent="0.25">
      <c r="C214" s="1">
        <v>2289</v>
      </c>
      <c r="D214" s="1">
        <v>77.781473079999998</v>
      </c>
      <c r="E214" s="1">
        <v>49.307365419999996</v>
      </c>
      <c r="F214" s="1">
        <v>63.544419249999997</v>
      </c>
    </row>
    <row r="215" spans="3:6" x14ac:dyDescent="0.25">
      <c r="C215" s="1">
        <v>2288</v>
      </c>
      <c r="D215" s="1">
        <v>77.467637940000003</v>
      </c>
      <c r="E215" s="1">
        <v>49.230800629999997</v>
      </c>
      <c r="F215" s="1">
        <v>63.349219285000004</v>
      </c>
    </row>
    <row r="216" spans="3:6" x14ac:dyDescent="0.25">
      <c r="C216" s="1">
        <v>2287</v>
      </c>
      <c r="D216" s="1">
        <v>77.231866760000003</v>
      </c>
      <c r="E216" s="1">
        <v>49.14209366</v>
      </c>
      <c r="F216" s="1">
        <v>63.186980210000002</v>
      </c>
    </row>
    <row r="217" spans="3:6" x14ac:dyDescent="0.25">
      <c r="C217" s="1">
        <v>2286</v>
      </c>
      <c r="D217" s="1">
        <v>76.859270019999997</v>
      </c>
      <c r="E217" s="1">
        <v>49.44599152</v>
      </c>
      <c r="F217" s="1">
        <v>63.152630770000002</v>
      </c>
    </row>
    <row r="218" spans="3:6" x14ac:dyDescent="0.25">
      <c r="C218" s="1">
        <v>2285</v>
      </c>
      <c r="D218" s="1">
        <v>76.790346069999998</v>
      </c>
      <c r="E218" s="1">
        <v>48.939056399999998</v>
      </c>
      <c r="F218" s="1">
        <v>62.864701234999998</v>
      </c>
    </row>
    <row r="219" spans="3:6" x14ac:dyDescent="0.25">
      <c r="C219" s="1">
        <v>2284</v>
      </c>
      <c r="D219" s="1">
        <v>76.656854550000006</v>
      </c>
      <c r="E219" s="1">
        <v>48.552959440000002</v>
      </c>
      <c r="F219" s="1">
        <v>62.604906995000007</v>
      </c>
    </row>
    <row r="220" spans="3:6" x14ac:dyDescent="0.25">
      <c r="C220" s="1">
        <v>2283</v>
      </c>
      <c r="D220" s="1">
        <v>76.354501650000003</v>
      </c>
      <c r="E220" s="1">
        <v>47.912879940000003</v>
      </c>
      <c r="F220" s="1">
        <v>62.133690795000007</v>
      </c>
    </row>
    <row r="221" spans="3:6" x14ac:dyDescent="0.25">
      <c r="C221" s="1">
        <v>2282</v>
      </c>
      <c r="D221" s="1">
        <v>76.28035156</v>
      </c>
      <c r="E221" s="1">
        <v>48.38994598</v>
      </c>
      <c r="F221" s="1">
        <v>62.335148770000004</v>
      </c>
    </row>
    <row r="222" spans="3:6" x14ac:dyDescent="0.25">
      <c r="C222" s="1">
        <v>2281</v>
      </c>
      <c r="D222" s="1">
        <v>76.044855040000002</v>
      </c>
      <c r="E222" s="1">
        <v>48.314525600000003</v>
      </c>
      <c r="F222" s="1">
        <v>62.179690320000006</v>
      </c>
    </row>
    <row r="223" spans="3:6" x14ac:dyDescent="0.25">
      <c r="C223" s="1">
        <v>2280</v>
      </c>
      <c r="D223" s="1">
        <v>75.894243160000002</v>
      </c>
      <c r="E223" s="1">
        <v>47.796676640000001</v>
      </c>
      <c r="F223" s="1">
        <v>61.845459900000002</v>
      </c>
    </row>
    <row r="224" spans="3:6" x14ac:dyDescent="0.25">
      <c r="C224" s="1">
        <v>2279</v>
      </c>
      <c r="D224" s="1">
        <v>75.396959230000007</v>
      </c>
      <c r="E224" s="1">
        <v>47.418006900000002</v>
      </c>
      <c r="F224" s="1">
        <v>61.407483065000008</v>
      </c>
    </row>
    <row r="225" spans="3:6" x14ac:dyDescent="0.25">
      <c r="C225" s="1">
        <v>2278</v>
      </c>
      <c r="D225" s="1">
        <v>75.073244020000004</v>
      </c>
      <c r="E225" s="1">
        <v>48.287052150000001</v>
      </c>
      <c r="F225" s="1">
        <v>61.680148084999999</v>
      </c>
    </row>
    <row r="226" spans="3:6" x14ac:dyDescent="0.25">
      <c r="C226" s="1">
        <v>2277</v>
      </c>
      <c r="D226" s="1">
        <v>75.008432310000003</v>
      </c>
      <c r="E226" s="1">
        <v>47.501518249999997</v>
      </c>
      <c r="F226" s="1">
        <v>61.254975279999996</v>
      </c>
    </row>
    <row r="227" spans="3:6" x14ac:dyDescent="0.25">
      <c r="C227" s="1">
        <v>2276</v>
      </c>
      <c r="D227" s="1">
        <v>74.777315060000006</v>
      </c>
      <c r="E227" s="1">
        <v>46.879829409999999</v>
      </c>
      <c r="F227" s="1">
        <v>60.828572235000003</v>
      </c>
    </row>
    <row r="228" spans="3:6" x14ac:dyDescent="0.25">
      <c r="C228" s="1">
        <v>2275</v>
      </c>
      <c r="D228" s="1">
        <v>74.604989930000002</v>
      </c>
      <c r="E228" s="1">
        <v>47.238613129999997</v>
      </c>
      <c r="F228" s="1">
        <v>60.921801529999996</v>
      </c>
    </row>
    <row r="229" spans="3:6" x14ac:dyDescent="0.25">
      <c r="C229" s="1">
        <v>2274</v>
      </c>
      <c r="D229" s="1">
        <v>74.294031070000003</v>
      </c>
      <c r="E229" s="1">
        <v>47.177413940000001</v>
      </c>
      <c r="F229" s="1">
        <v>60.735722504999998</v>
      </c>
    </row>
    <row r="230" spans="3:6" x14ac:dyDescent="0.25">
      <c r="C230" s="1">
        <v>2273</v>
      </c>
      <c r="D230" s="1">
        <v>73.84858887</v>
      </c>
      <c r="E230" s="1">
        <v>47.13618469</v>
      </c>
      <c r="F230" s="1">
        <v>60.492386780000004</v>
      </c>
    </row>
    <row r="231" spans="3:6" x14ac:dyDescent="0.25">
      <c r="C231" s="1">
        <v>2272</v>
      </c>
      <c r="D231" s="1">
        <v>73.881219790000003</v>
      </c>
      <c r="E231" s="1">
        <v>46.566131589999998</v>
      </c>
      <c r="F231" s="1">
        <v>60.22367569</v>
      </c>
    </row>
    <row r="232" spans="3:6" x14ac:dyDescent="0.25">
      <c r="C232" s="1">
        <v>2271</v>
      </c>
      <c r="D232" s="1">
        <v>73.499559329999997</v>
      </c>
      <c r="E232" s="1">
        <v>46.633445739999999</v>
      </c>
      <c r="F232" s="1">
        <v>60.066502534999998</v>
      </c>
    </row>
    <row r="233" spans="3:6" x14ac:dyDescent="0.25">
      <c r="C233" s="1">
        <v>2270</v>
      </c>
      <c r="D233" s="1">
        <v>73.270532529999997</v>
      </c>
      <c r="E233" s="1">
        <v>45.833412170000003</v>
      </c>
      <c r="F233" s="1">
        <v>59.55197235</v>
      </c>
    </row>
    <row r="234" spans="3:6" x14ac:dyDescent="0.25">
      <c r="C234" s="1">
        <v>2269</v>
      </c>
      <c r="D234" s="1">
        <v>73.068376459999996</v>
      </c>
      <c r="E234" s="1">
        <v>46.033176419999997</v>
      </c>
      <c r="F234" s="1">
        <v>59.550776439999993</v>
      </c>
    </row>
    <row r="235" spans="3:6" x14ac:dyDescent="0.25">
      <c r="C235" s="1">
        <v>2268</v>
      </c>
      <c r="D235" s="1">
        <v>72.484086910000002</v>
      </c>
      <c r="E235" s="1">
        <v>45.312221530000002</v>
      </c>
      <c r="F235" s="1">
        <v>58.898154220000002</v>
      </c>
    </row>
    <row r="236" spans="3:6" x14ac:dyDescent="0.25">
      <c r="C236" s="1">
        <v>2267</v>
      </c>
      <c r="D236" s="1">
        <v>72.625078130000006</v>
      </c>
      <c r="E236" s="1">
        <v>45.7286644</v>
      </c>
      <c r="F236" s="1">
        <v>59.176871265000003</v>
      </c>
    </row>
    <row r="237" spans="3:6" x14ac:dyDescent="0.25">
      <c r="C237" s="1">
        <v>2266</v>
      </c>
      <c r="D237" s="1">
        <v>72.161218570000003</v>
      </c>
      <c r="E237" s="1">
        <v>45.674484249999999</v>
      </c>
      <c r="F237" s="1">
        <v>58.917851409999997</v>
      </c>
    </row>
    <row r="238" spans="3:6" x14ac:dyDescent="0.25">
      <c r="C238" s="1">
        <v>2265</v>
      </c>
      <c r="D238" s="1">
        <v>71.832788390000005</v>
      </c>
      <c r="E238" s="1">
        <v>45.662445069999997</v>
      </c>
      <c r="F238" s="1">
        <v>58.747616730000004</v>
      </c>
    </row>
    <row r="239" spans="3:6" x14ac:dyDescent="0.25">
      <c r="C239" s="1">
        <v>2264</v>
      </c>
      <c r="D239" s="1">
        <v>71.659982600000006</v>
      </c>
      <c r="E239" s="1">
        <v>45.194583889999997</v>
      </c>
      <c r="F239" s="1">
        <v>58.427283244999998</v>
      </c>
    </row>
    <row r="240" spans="3:6" x14ac:dyDescent="0.25">
      <c r="C240" s="1">
        <v>2263</v>
      </c>
      <c r="D240" s="1">
        <v>71.340890810000005</v>
      </c>
      <c r="E240" s="1">
        <v>45.028049469999999</v>
      </c>
      <c r="F240" s="1">
        <v>58.184470140000002</v>
      </c>
    </row>
    <row r="241" spans="3:6" x14ac:dyDescent="0.25">
      <c r="C241" s="1">
        <v>2262</v>
      </c>
      <c r="D241" s="1">
        <v>70.960893550000009</v>
      </c>
      <c r="E241" s="1">
        <v>44.861545560000003</v>
      </c>
      <c r="F241" s="1">
        <v>57.911219555000002</v>
      </c>
    </row>
    <row r="242" spans="3:6" x14ac:dyDescent="0.25">
      <c r="C242" s="1">
        <v>2261</v>
      </c>
      <c r="D242" s="1">
        <v>70.899095459999998</v>
      </c>
      <c r="E242" s="1">
        <v>44.934310910000001</v>
      </c>
      <c r="F242" s="1">
        <v>57.916703185000003</v>
      </c>
    </row>
    <row r="243" spans="3:6" x14ac:dyDescent="0.25">
      <c r="C243" s="1">
        <v>2260</v>
      </c>
      <c r="D243" s="1">
        <v>70.635171810000003</v>
      </c>
      <c r="E243" s="1">
        <v>43.73881531</v>
      </c>
      <c r="F243" s="1">
        <v>57.186993560000005</v>
      </c>
    </row>
    <row r="244" spans="3:6" x14ac:dyDescent="0.25">
      <c r="C244" s="1">
        <v>2259</v>
      </c>
      <c r="D244" s="1">
        <v>70.090883180000006</v>
      </c>
      <c r="E244" s="1">
        <v>44.03139496</v>
      </c>
      <c r="F244" s="1">
        <v>57.061139070000003</v>
      </c>
    </row>
    <row r="245" spans="3:6" x14ac:dyDescent="0.25">
      <c r="C245" s="1">
        <v>2258</v>
      </c>
      <c r="D245" s="1">
        <v>69.948045649999997</v>
      </c>
      <c r="E245" s="1">
        <v>44.596542360000001</v>
      </c>
      <c r="F245" s="1">
        <v>57.272294004999999</v>
      </c>
    </row>
    <row r="246" spans="3:6" x14ac:dyDescent="0.25">
      <c r="C246" s="1">
        <v>2257</v>
      </c>
      <c r="D246" s="1">
        <v>70.084039610000005</v>
      </c>
      <c r="E246" s="1">
        <v>43.765895839999999</v>
      </c>
      <c r="F246" s="1">
        <v>56.924967725000002</v>
      </c>
    </row>
    <row r="247" spans="3:6" x14ac:dyDescent="0.25">
      <c r="C247" s="1">
        <v>2256</v>
      </c>
      <c r="D247" s="1">
        <v>69.734811710000002</v>
      </c>
      <c r="E247" s="1">
        <v>43.84577942</v>
      </c>
      <c r="F247" s="1">
        <v>56.790295565000001</v>
      </c>
    </row>
    <row r="248" spans="3:6" x14ac:dyDescent="0.25">
      <c r="C248" s="1">
        <v>2255</v>
      </c>
      <c r="D248" s="1">
        <v>69.526239320000002</v>
      </c>
      <c r="E248" s="1">
        <v>43.363788599999999</v>
      </c>
      <c r="F248" s="1">
        <v>56.445013959999997</v>
      </c>
    </row>
    <row r="249" spans="3:6" x14ac:dyDescent="0.25">
      <c r="C249" s="1">
        <v>2254</v>
      </c>
      <c r="D249" s="1">
        <v>69.362443850000005</v>
      </c>
      <c r="E249" s="1">
        <v>43.75851059</v>
      </c>
      <c r="F249" s="1">
        <v>56.560477220000003</v>
      </c>
    </row>
    <row r="250" spans="3:6" x14ac:dyDescent="0.25">
      <c r="C250" s="1">
        <v>2253</v>
      </c>
      <c r="D250" s="1">
        <v>69.022256769999998</v>
      </c>
      <c r="E250" s="1">
        <v>44.018367769999998</v>
      </c>
      <c r="F250" s="1">
        <v>56.520312269999998</v>
      </c>
    </row>
    <row r="251" spans="3:6" x14ac:dyDescent="0.25">
      <c r="C251" s="1">
        <v>2252</v>
      </c>
      <c r="D251" s="1">
        <v>68.730020449999998</v>
      </c>
      <c r="E251" s="1">
        <v>42.550910950000002</v>
      </c>
      <c r="F251" s="1">
        <v>55.6404657</v>
      </c>
    </row>
    <row r="252" spans="3:6" x14ac:dyDescent="0.25">
      <c r="C252" s="1">
        <v>2251</v>
      </c>
      <c r="D252" s="1">
        <v>68.759958190000006</v>
      </c>
      <c r="E252" s="1">
        <v>42.714138030000001</v>
      </c>
      <c r="F252" s="1">
        <v>55.737048110000003</v>
      </c>
    </row>
    <row r="253" spans="3:6" x14ac:dyDescent="0.25">
      <c r="C253" s="1">
        <v>2250</v>
      </c>
      <c r="D253" s="1">
        <v>68.516496579999995</v>
      </c>
      <c r="E253" s="1">
        <v>43.810096739999999</v>
      </c>
      <c r="F253" s="1">
        <v>56.16329666</v>
      </c>
    </row>
    <row r="254" spans="3:6" x14ac:dyDescent="0.25">
      <c r="C254" s="1">
        <v>2249</v>
      </c>
      <c r="D254" s="1">
        <v>68.389436650000007</v>
      </c>
      <c r="E254" s="1">
        <v>42.594444269999997</v>
      </c>
      <c r="F254" s="1">
        <v>55.491940460000002</v>
      </c>
    </row>
    <row r="255" spans="3:6" x14ac:dyDescent="0.25">
      <c r="C255" s="1">
        <v>2248</v>
      </c>
      <c r="D255" s="1">
        <v>68.400422970000008</v>
      </c>
      <c r="E255" s="1">
        <v>42.69525909</v>
      </c>
      <c r="F255" s="1">
        <v>55.547841030000001</v>
      </c>
    </row>
    <row r="256" spans="3:6" x14ac:dyDescent="0.25">
      <c r="C256" s="1">
        <v>2247</v>
      </c>
      <c r="D256" s="1">
        <v>68.24254028</v>
      </c>
      <c r="E256" s="1">
        <v>43.026897429999998</v>
      </c>
      <c r="F256" s="1">
        <v>55.634718855000003</v>
      </c>
    </row>
    <row r="257" spans="3:6" x14ac:dyDescent="0.25">
      <c r="C257" s="1">
        <v>2246</v>
      </c>
      <c r="D257" s="1">
        <v>68.042276310000005</v>
      </c>
      <c r="E257" s="1">
        <v>42.580188749999998</v>
      </c>
      <c r="F257" s="1">
        <v>55.311232529999998</v>
      </c>
    </row>
    <row r="258" spans="3:6" x14ac:dyDescent="0.25">
      <c r="C258" s="1">
        <v>2245</v>
      </c>
      <c r="D258" s="1">
        <v>67.937829899999997</v>
      </c>
      <c r="E258" s="1">
        <v>42.658645630000002</v>
      </c>
      <c r="F258" s="1">
        <v>55.298237764999996</v>
      </c>
    </row>
    <row r="259" spans="3:6" x14ac:dyDescent="0.25">
      <c r="C259" s="1">
        <v>2244</v>
      </c>
      <c r="D259" s="1">
        <v>67.968789979999997</v>
      </c>
      <c r="E259" s="1">
        <v>42.751411439999998</v>
      </c>
      <c r="F259" s="1">
        <v>55.360100709999998</v>
      </c>
    </row>
    <row r="260" spans="3:6" x14ac:dyDescent="0.25">
      <c r="C260" s="1">
        <v>2243</v>
      </c>
      <c r="D260" s="1">
        <v>67.812395019999997</v>
      </c>
      <c r="E260" s="1">
        <v>43.038249970000003</v>
      </c>
      <c r="F260" s="1">
        <v>55.425322495000003</v>
      </c>
    </row>
    <row r="261" spans="3:6" x14ac:dyDescent="0.25">
      <c r="C261" s="1">
        <v>2242</v>
      </c>
      <c r="D261" s="1">
        <v>67.625673219999996</v>
      </c>
      <c r="E261" s="1">
        <v>41.95321655</v>
      </c>
      <c r="F261" s="1">
        <v>54.789444884999995</v>
      </c>
    </row>
    <row r="262" spans="3:6" x14ac:dyDescent="0.25">
      <c r="C262" s="1">
        <v>2241</v>
      </c>
      <c r="D262" s="1">
        <v>67.640100400000009</v>
      </c>
      <c r="E262" s="1">
        <v>42.401580809999999</v>
      </c>
      <c r="F262" s="1">
        <v>55.020840605000004</v>
      </c>
    </row>
    <row r="263" spans="3:6" x14ac:dyDescent="0.25">
      <c r="C263" s="1">
        <v>2240</v>
      </c>
      <c r="D263" s="1">
        <v>67.516992490000007</v>
      </c>
      <c r="E263" s="1">
        <v>42.439537049999998</v>
      </c>
      <c r="F263" s="1">
        <v>54.978264770000003</v>
      </c>
    </row>
    <row r="264" spans="3:6" x14ac:dyDescent="0.25">
      <c r="C264" s="1">
        <v>2239</v>
      </c>
      <c r="D264" s="1">
        <v>67.465875550000007</v>
      </c>
      <c r="E264" s="1">
        <v>43.195678710000003</v>
      </c>
      <c r="F264" s="1">
        <v>55.330777130000001</v>
      </c>
    </row>
    <row r="265" spans="3:6" x14ac:dyDescent="0.25">
      <c r="C265" s="1">
        <v>2238</v>
      </c>
      <c r="D265" s="1">
        <v>67.177278439999995</v>
      </c>
      <c r="E265" s="1">
        <v>42.118556980000001</v>
      </c>
      <c r="F265" s="1">
        <v>54.647917710000002</v>
      </c>
    </row>
    <row r="266" spans="3:6" x14ac:dyDescent="0.25">
      <c r="C266" s="1">
        <v>2237</v>
      </c>
      <c r="D266" s="1">
        <v>67.408426210000002</v>
      </c>
      <c r="E266" s="1">
        <v>42.516605380000001</v>
      </c>
      <c r="F266" s="1">
        <v>54.962515795000002</v>
      </c>
    </row>
    <row r="267" spans="3:6" x14ac:dyDescent="0.25">
      <c r="C267" s="1">
        <v>2236</v>
      </c>
      <c r="D267" s="1">
        <v>67.231492920000008</v>
      </c>
      <c r="E267" s="1">
        <v>42.663204190000002</v>
      </c>
      <c r="F267" s="1">
        <v>54.947348555000005</v>
      </c>
    </row>
    <row r="268" spans="3:6" x14ac:dyDescent="0.25">
      <c r="C268" s="1">
        <v>2235</v>
      </c>
      <c r="D268" s="1">
        <v>66.944940490000008</v>
      </c>
      <c r="E268" s="1">
        <v>42.434696199999998</v>
      </c>
      <c r="F268" s="1">
        <v>54.689818345000006</v>
      </c>
    </row>
    <row r="269" spans="3:6" x14ac:dyDescent="0.25">
      <c r="C269" s="1">
        <v>2234</v>
      </c>
      <c r="D269" s="1">
        <v>66.950158999999999</v>
      </c>
      <c r="E269" s="1">
        <v>42.117862700000003</v>
      </c>
      <c r="F269" s="1">
        <v>54.534010850000001</v>
      </c>
    </row>
    <row r="270" spans="3:6" x14ac:dyDescent="0.25">
      <c r="C270" s="1">
        <v>2233</v>
      </c>
      <c r="D270" s="1">
        <v>66.980562129999996</v>
      </c>
      <c r="E270" s="1">
        <v>42.349174499999997</v>
      </c>
      <c r="F270" s="1">
        <v>54.664868314999993</v>
      </c>
    </row>
    <row r="271" spans="3:6" x14ac:dyDescent="0.25">
      <c r="C271" s="1">
        <v>2232</v>
      </c>
      <c r="D271" s="1">
        <v>66.77610962</v>
      </c>
      <c r="E271" s="1">
        <v>42.413867949999997</v>
      </c>
      <c r="F271" s="1">
        <v>54.594988784999998</v>
      </c>
    </row>
    <row r="272" spans="3:6" x14ac:dyDescent="0.25">
      <c r="C272" s="1">
        <v>2231</v>
      </c>
      <c r="D272" s="1">
        <v>66.622636720000003</v>
      </c>
      <c r="E272" s="1">
        <v>41.823177340000001</v>
      </c>
      <c r="F272" s="1">
        <v>54.222907030000002</v>
      </c>
    </row>
    <row r="273" spans="3:6" x14ac:dyDescent="0.25">
      <c r="C273" s="1">
        <v>2230</v>
      </c>
      <c r="D273" s="1">
        <v>66.602525630000002</v>
      </c>
      <c r="E273" s="1">
        <v>41.758876800000003</v>
      </c>
      <c r="F273" s="1">
        <v>54.180701214999999</v>
      </c>
    </row>
    <row r="274" spans="3:6" x14ac:dyDescent="0.25">
      <c r="C274" s="1">
        <v>2229</v>
      </c>
      <c r="D274" s="1">
        <v>66.346345830000004</v>
      </c>
      <c r="E274" s="1">
        <v>41.883308409999998</v>
      </c>
      <c r="F274" s="1">
        <v>54.114827120000001</v>
      </c>
    </row>
    <row r="275" spans="3:6" x14ac:dyDescent="0.25">
      <c r="C275" s="1">
        <v>2228</v>
      </c>
      <c r="D275" s="1">
        <v>66.130151670000004</v>
      </c>
      <c r="E275" s="1">
        <v>41.315551759999998</v>
      </c>
      <c r="F275" s="1">
        <v>53.722851715000004</v>
      </c>
    </row>
    <row r="276" spans="3:6" x14ac:dyDescent="0.25">
      <c r="C276" s="1">
        <v>2227</v>
      </c>
      <c r="D276" s="1">
        <v>65.835206909999997</v>
      </c>
      <c r="E276" s="1">
        <v>40.884014129999997</v>
      </c>
      <c r="F276" s="1">
        <v>53.359610519999997</v>
      </c>
    </row>
    <row r="277" spans="3:6" x14ac:dyDescent="0.25">
      <c r="C277" s="1">
        <v>2226</v>
      </c>
      <c r="D277" s="1">
        <v>65.633554380000007</v>
      </c>
      <c r="E277" s="1">
        <v>40.998638149999998</v>
      </c>
      <c r="F277" s="1">
        <v>53.316096264999999</v>
      </c>
    </row>
    <row r="278" spans="3:6" x14ac:dyDescent="0.25">
      <c r="C278" s="1">
        <v>2225</v>
      </c>
      <c r="D278" s="1">
        <v>65.175241389999996</v>
      </c>
      <c r="E278" s="1">
        <v>40.944221499999998</v>
      </c>
      <c r="F278" s="1">
        <v>53.059731444999997</v>
      </c>
    </row>
    <row r="279" spans="3:6" x14ac:dyDescent="0.25">
      <c r="C279" s="1">
        <v>2224</v>
      </c>
      <c r="D279" s="1">
        <v>64.888650819999995</v>
      </c>
      <c r="E279" s="1">
        <v>40.872093200000002</v>
      </c>
      <c r="F279" s="1">
        <v>52.880372010000002</v>
      </c>
    </row>
    <row r="280" spans="3:6" x14ac:dyDescent="0.25">
      <c r="C280" s="1">
        <v>2223</v>
      </c>
      <c r="D280" s="1">
        <v>64.671365660000006</v>
      </c>
      <c r="E280" s="1">
        <v>41.16360092</v>
      </c>
      <c r="F280" s="1">
        <v>52.917483290000007</v>
      </c>
    </row>
    <row r="281" spans="3:6" x14ac:dyDescent="0.25">
      <c r="C281" s="1">
        <v>2222</v>
      </c>
      <c r="D281" s="1">
        <v>64.341844480000006</v>
      </c>
      <c r="E281" s="1">
        <v>40.49305725</v>
      </c>
      <c r="F281" s="1">
        <v>52.417450865000006</v>
      </c>
    </row>
    <row r="282" spans="3:6" x14ac:dyDescent="0.25">
      <c r="C282" s="1">
        <v>2221</v>
      </c>
      <c r="D282" s="1">
        <v>64.005571290000006</v>
      </c>
      <c r="E282" s="1">
        <v>40.470375060000002</v>
      </c>
      <c r="F282" s="1">
        <v>52.237973175000008</v>
      </c>
    </row>
    <row r="283" spans="3:6" x14ac:dyDescent="0.25">
      <c r="C283" s="1">
        <v>2220</v>
      </c>
      <c r="D283" s="1">
        <v>63.540262150000004</v>
      </c>
      <c r="E283" s="1">
        <v>40.397869110000002</v>
      </c>
      <c r="F283" s="1">
        <v>51.969065630000003</v>
      </c>
    </row>
    <row r="284" spans="3:6" x14ac:dyDescent="0.25">
      <c r="C284" s="1">
        <v>2219</v>
      </c>
      <c r="D284" s="1">
        <v>63.19829361</v>
      </c>
      <c r="E284" s="1">
        <v>40.138309479999997</v>
      </c>
      <c r="F284" s="1">
        <v>51.668301544999998</v>
      </c>
    </row>
    <row r="285" spans="3:6" x14ac:dyDescent="0.25">
      <c r="C285" s="1">
        <v>2218</v>
      </c>
      <c r="D285" s="1">
        <v>62.913408199999999</v>
      </c>
      <c r="E285" s="1">
        <v>39.291797639999999</v>
      </c>
      <c r="F285" s="1">
        <v>51.102602919999995</v>
      </c>
    </row>
    <row r="286" spans="3:6" x14ac:dyDescent="0.25">
      <c r="C286" s="1">
        <v>2217</v>
      </c>
      <c r="D286" s="1">
        <v>62.653245850000005</v>
      </c>
      <c r="E286" s="1">
        <v>39.735862730000001</v>
      </c>
      <c r="F286" s="1">
        <v>51.194554289999999</v>
      </c>
    </row>
    <row r="287" spans="3:6" x14ac:dyDescent="0.25">
      <c r="C287" s="1">
        <v>2216</v>
      </c>
      <c r="D287" s="1">
        <v>62.381627960000003</v>
      </c>
      <c r="E287" s="1">
        <v>39.021976469999998</v>
      </c>
      <c r="F287" s="1">
        <v>50.701802215000001</v>
      </c>
    </row>
    <row r="288" spans="3:6" x14ac:dyDescent="0.25">
      <c r="C288" s="1">
        <v>2215</v>
      </c>
      <c r="D288" s="1">
        <v>62.166364590000001</v>
      </c>
      <c r="E288" s="1">
        <v>38.867946619999998</v>
      </c>
      <c r="F288" s="1">
        <v>50.517155604999999</v>
      </c>
    </row>
    <row r="289" spans="3:6" x14ac:dyDescent="0.25">
      <c r="C289" s="1">
        <v>2214</v>
      </c>
      <c r="D289" s="1">
        <v>61.822343750000002</v>
      </c>
      <c r="E289" s="1">
        <v>38.888916020000003</v>
      </c>
      <c r="F289" s="1">
        <v>50.355629884999999</v>
      </c>
    </row>
    <row r="290" spans="3:6" x14ac:dyDescent="0.25">
      <c r="C290" s="1">
        <v>2213</v>
      </c>
      <c r="D290" s="1">
        <v>61.694562840000003</v>
      </c>
      <c r="E290" s="1">
        <v>38.831172940000002</v>
      </c>
      <c r="F290" s="1">
        <v>50.262867890000003</v>
      </c>
    </row>
    <row r="291" spans="3:6" x14ac:dyDescent="0.25">
      <c r="C291" s="1">
        <v>2212</v>
      </c>
      <c r="D291" s="1">
        <v>61.70299713</v>
      </c>
      <c r="E291" s="1">
        <v>38.902576449999998</v>
      </c>
      <c r="F291" s="1">
        <v>50.302786789999999</v>
      </c>
    </row>
    <row r="292" spans="3:6" x14ac:dyDescent="0.25">
      <c r="C292" s="1">
        <v>2211</v>
      </c>
      <c r="D292" s="1">
        <v>61.74234955</v>
      </c>
      <c r="E292" s="1">
        <v>39.448200229999998</v>
      </c>
      <c r="F292" s="1">
        <v>50.595274889999999</v>
      </c>
    </row>
    <row r="293" spans="3:6" x14ac:dyDescent="0.25">
      <c r="C293" s="1">
        <v>2210</v>
      </c>
      <c r="D293" s="1">
        <v>61.71491425</v>
      </c>
      <c r="E293" s="1">
        <v>38.41555786</v>
      </c>
      <c r="F293" s="1">
        <v>50.065236055</v>
      </c>
    </row>
    <row r="294" spans="3:6" x14ac:dyDescent="0.25">
      <c r="C294" s="1">
        <v>2209</v>
      </c>
      <c r="D294" s="1">
        <v>61.835374760000001</v>
      </c>
      <c r="E294" s="1">
        <v>38.879280090000002</v>
      </c>
      <c r="F294" s="1">
        <v>50.357327425000001</v>
      </c>
    </row>
    <row r="295" spans="3:6" x14ac:dyDescent="0.25">
      <c r="C295" s="1">
        <v>2208</v>
      </c>
      <c r="D295" s="1">
        <v>61.997522279999998</v>
      </c>
      <c r="E295" s="1">
        <v>38.959941860000001</v>
      </c>
      <c r="F295" s="1">
        <v>50.47873207</v>
      </c>
    </row>
    <row r="296" spans="3:6" x14ac:dyDescent="0.25">
      <c r="C296" s="1">
        <v>2207</v>
      </c>
      <c r="D296" s="1">
        <v>62.457490839999998</v>
      </c>
      <c r="E296" s="1">
        <v>39.281692499999998</v>
      </c>
      <c r="F296" s="1">
        <v>50.869591669999998</v>
      </c>
    </row>
    <row r="297" spans="3:6" x14ac:dyDescent="0.25">
      <c r="C297" s="1">
        <v>2206</v>
      </c>
      <c r="D297" s="1">
        <v>63.027173920000003</v>
      </c>
      <c r="E297" s="1">
        <v>39.003890990000002</v>
      </c>
      <c r="F297" s="1">
        <v>51.015532454999999</v>
      </c>
    </row>
    <row r="298" spans="3:6" x14ac:dyDescent="0.25">
      <c r="C298" s="1">
        <v>2205</v>
      </c>
      <c r="D298" s="1">
        <v>63.604391020000001</v>
      </c>
      <c r="E298" s="1">
        <v>40.043445589999997</v>
      </c>
      <c r="F298" s="1">
        <v>51.823918304999999</v>
      </c>
    </row>
    <row r="299" spans="3:6" x14ac:dyDescent="0.25">
      <c r="C299" s="1">
        <v>2204</v>
      </c>
      <c r="D299" s="1">
        <v>64.245920100000006</v>
      </c>
      <c r="E299" s="1">
        <v>40.417308810000002</v>
      </c>
      <c r="F299" s="1">
        <v>52.331614455000008</v>
      </c>
    </row>
    <row r="300" spans="3:6" x14ac:dyDescent="0.25">
      <c r="C300" s="1">
        <v>2203</v>
      </c>
      <c r="D300" s="1">
        <v>65.110856929999997</v>
      </c>
      <c r="E300" s="1">
        <v>40.799064639999997</v>
      </c>
      <c r="F300" s="1">
        <v>52.954960784999997</v>
      </c>
    </row>
    <row r="301" spans="3:6" x14ac:dyDescent="0.25">
      <c r="C301" s="1">
        <v>2202</v>
      </c>
      <c r="D301" s="1">
        <v>65.87082092</v>
      </c>
      <c r="E301" s="1">
        <v>41.791915889999999</v>
      </c>
      <c r="F301" s="1">
        <v>53.831368404999999</v>
      </c>
    </row>
    <row r="302" spans="3:6" x14ac:dyDescent="0.25">
      <c r="C302" s="1">
        <v>2201</v>
      </c>
      <c r="D302" s="1">
        <v>66.813226619999995</v>
      </c>
      <c r="E302" s="1">
        <v>41.947956089999998</v>
      </c>
      <c r="F302" s="1">
        <v>54.380591354999993</v>
      </c>
    </row>
    <row r="303" spans="3:6" x14ac:dyDescent="0.25">
      <c r="C303" s="1">
        <v>2200</v>
      </c>
      <c r="D303" s="1">
        <v>67.842241209999997</v>
      </c>
      <c r="E303" s="1">
        <v>43.183734889999997</v>
      </c>
      <c r="F303" s="1">
        <v>55.512988049999997</v>
      </c>
    </row>
    <row r="304" spans="3:6" x14ac:dyDescent="0.25">
      <c r="C304" s="1">
        <v>2199</v>
      </c>
      <c r="D304" s="1">
        <v>68.870584410000006</v>
      </c>
      <c r="E304" s="1">
        <v>43.385623930000001</v>
      </c>
      <c r="F304" s="1">
        <v>56.12810417</v>
      </c>
    </row>
    <row r="305" spans="3:6" x14ac:dyDescent="0.25">
      <c r="C305" s="1">
        <v>2198</v>
      </c>
      <c r="D305" s="1">
        <v>69.864869999999996</v>
      </c>
      <c r="E305" s="1">
        <v>44.492496490000001</v>
      </c>
      <c r="F305" s="1">
        <v>57.178683245000002</v>
      </c>
    </row>
    <row r="306" spans="3:6" x14ac:dyDescent="0.25">
      <c r="C306" s="1">
        <v>2197</v>
      </c>
      <c r="D306" s="1">
        <v>70.817613530000003</v>
      </c>
      <c r="E306" s="1">
        <v>45.245189670000002</v>
      </c>
      <c r="F306" s="1">
        <v>58.031401600000002</v>
      </c>
    </row>
    <row r="307" spans="3:6" x14ac:dyDescent="0.25">
      <c r="C307" s="1">
        <v>2196</v>
      </c>
      <c r="D307" s="1">
        <v>71.962968750000002</v>
      </c>
      <c r="E307" s="1">
        <v>45.53614426</v>
      </c>
      <c r="F307" s="1">
        <v>58.749556505000001</v>
      </c>
    </row>
    <row r="308" spans="3:6" x14ac:dyDescent="0.25">
      <c r="C308" s="1">
        <v>2195</v>
      </c>
      <c r="D308" s="1">
        <v>72.661950990000008</v>
      </c>
      <c r="E308" s="1">
        <v>46.584274290000003</v>
      </c>
      <c r="F308" s="1">
        <v>59.623112640000002</v>
      </c>
    </row>
    <row r="309" spans="3:6" x14ac:dyDescent="0.25">
      <c r="C309" s="1">
        <v>2194</v>
      </c>
      <c r="D309" s="1">
        <v>73.62829773</v>
      </c>
      <c r="E309" s="1">
        <v>46.875133509999998</v>
      </c>
      <c r="F309" s="1">
        <v>60.251715619999999</v>
      </c>
    </row>
    <row r="310" spans="3:6" x14ac:dyDescent="0.25">
      <c r="C310" s="1">
        <v>2193</v>
      </c>
      <c r="D310" s="1">
        <v>74.643159789999999</v>
      </c>
      <c r="E310" s="1">
        <v>47.49922943</v>
      </c>
      <c r="F310" s="1">
        <v>61.071194609999999</v>
      </c>
    </row>
    <row r="311" spans="3:6" x14ac:dyDescent="0.25">
      <c r="C311" s="1">
        <v>2192</v>
      </c>
      <c r="D311" s="1">
        <v>75.40796082</v>
      </c>
      <c r="E311" s="1">
        <v>48.288852689999999</v>
      </c>
      <c r="F311" s="1">
        <v>61.848406754999999</v>
      </c>
    </row>
    <row r="312" spans="3:6" x14ac:dyDescent="0.25">
      <c r="C312" s="1">
        <v>2191</v>
      </c>
      <c r="D312" s="1">
        <v>75.972932740000005</v>
      </c>
      <c r="E312" s="1">
        <v>48.050052639999997</v>
      </c>
      <c r="F312" s="1">
        <v>62.011492689999997</v>
      </c>
    </row>
    <row r="313" spans="3:6" x14ac:dyDescent="0.25">
      <c r="C313" s="1">
        <v>2190</v>
      </c>
      <c r="D313" s="1">
        <v>76.857744140000008</v>
      </c>
      <c r="E313" s="1">
        <v>49.405391690000002</v>
      </c>
      <c r="F313" s="1">
        <v>63.131567915000005</v>
      </c>
    </row>
    <row r="314" spans="3:6" x14ac:dyDescent="0.25">
      <c r="C314" s="1">
        <v>2189</v>
      </c>
      <c r="D314" s="1">
        <v>77.280725400000009</v>
      </c>
      <c r="E314" s="1">
        <v>49.50643539</v>
      </c>
      <c r="F314" s="1">
        <v>63.393580395000001</v>
      </c>
    </row>
    <row r="315" spans="3:6" x14ac:dyDescent="0.25">
      <c r="C315" s="1">
        <v>2188</v>
      </c>
      <c r="D315" s="1">
        <v>77.870683589999999</v>
      </c>
      <c r="E315" s="1">
        <v>50.347496030000002</v>
      </c>
      <c r="F315" s="1">
        <v>64.10908981</v>
      </c>
    </row>
    <row r="316" spans="3:6" x14ac:dyDescent="0.25">
      <c r="C316" s="1">
        <v>2187</v>
      </c>
      <c r="D316" s="1">
        <v>78.294366760000003</v>
      </c>
      <c r="E316" s="1">
        <v>50.39313507</v>
      </c>
      <c r="F316" s="1">
        <v>64.343750915000001</v>
      </c>
    </row>
    <row r="317" spans="3:6" x14ac:dyDescent="0.25">
      <c r="C317" s="1">
        <v>2186</v>
      </c>
      <c r="D317" s="1">
        <v>79.019288939999996</v>
      </c>
      <c r="E317" s="1">
        <v>50.783420560000003</v>
      </c>
      <c r="F317" s="1">
        <v>64.901354749999996</v>
      </c>
    </row>
    <row r="318" spans="3:6" x14ac:dyDescent="0.25">
      <c r="C318" s="1">
        <v>2185</v>
      </c>
      <c r="D318" s="1">
        <v>79.237314150000003</v>
      </c>
      <c r="E318" s="1">
        <v>50.639949799999997</v>
      </c>
      <c r="F318" s="1">
        <v>64.938631974999993</v>
      </c>
    </row>
    <row r="319" spans="3:6" x14ac:dyDescent="0.25">
      <c r="C319" s="1">
        <v>2184</v>
      </c>
      <c r="D319" s="1">
        <v>79.572587890000008</v>
      </c>
      <c r="E319" s="1">
        <v>50.831256869999997</v>
      </c>
      <c r="F319" s="1">
        <v>65.201922379999999</v>
      </c>
    </row>
    <row r="320" spans="3:6" x14ac:dyDescent="0.25">
      <c r="C320" s="1">
        <v>2183</v>
      </c>
      <c r="D320" s="1">
        <v>79.972413939999996</v>
      </c>
      <c r="E320" s="1">
        <v>51.490974430000001</v>
      </c>
      <c r="F320" s="1">
        <v>65.731694184999995</v>
      </c>
    </row>
    <row r="321" spans="3:6" x14ac:dyDescent="0.25">
      <c r="C321" s="1">
        <v>2182</v>
      </c>
      <c r="D321" s="1">
        <v>80.210672299999999</v>
      </c>
      <c r="E321" s="1">
        <v>51.70662308</v>
      </c>
      <c r="F321" s="1">
        <v>65.958647689999992</v>
      </c>
    </row>
    <row r="322" spans="3:6" x14ac:dyDescent="0.25">
      <c r="C322" s="1">
        <v>2181</v>
      </c>
      <c r="D322" s="1">
        <v>80.489664000000005</v>
      </c>
      <c r="E322" s="1">
        <v>52.048248289999997</v>
      </c>
      <c r="F322" s="1">
        <v>66.268956145000004</v>
      </c>
    </row>
    <row r="323" spans="3:6" x14ac:dyDescent="0.25">
      <c r="C323" s="1">
        <v>2180</v>
      </c>
      <c r="D323" s="1">
        <v>80.774621890000006</v>
      </c>
      <c r="E323" s="1">
        <v>51.728473659999999</v>
      </c>
      <c r="F323" s="1">
        <v>66.251547775000006</v>
      </c>
    </row>
    <row r="324" spans="3:6" x14ac:dyDescent="0.25">
      <c r="C324" s="1">
        <v>2179</v>
      </c>
      <c r="D324" s="1">
        <v>80.88640015</v>
      </c>
      <c r="E324" s="1">
        <v>52.000682830000002</v>
      </c>
      <c r="F324" s="1">
        <v>66.443541490000001</v>
      </c>
    </row>
    <row r="325" spans="3:6" x14ac:dyDescent="0.25">
      <c r="C325" s="1">
        <v>2178</v>
      </c>
      <c r="D325" s="1">
        <v>81.136239930000002</v>
      </c>
      <c r="E325" s="1">
        <v>52.681488039999998</v>
      </c>
      <c r="F325" s="1">
        <v>66.908863984999996</v>
      </c>
    </row>
    <row r="326" spans="3:6" x14ac:dyDescent="0.25">
      <c r="C326" s="1">
        <v>2177</v>
      </c>
      <c r="D326" s="1">
        <v>81.414262699999995</v>
      </c>
      <c r="E326" s="1">
        <v>52.705615999999999</v>
      </c>
      <c r="F326" s="1">
        <v>67.059939349999993</v>
      </c>
    </row>
    <row r="327" spans="3:6" x14ac:dyDescent="0.25">
      <c r="C327" s="1">
        <v>2176</v>
      </c>
      <c r="D327" s="1">
        <v>81.459443969999995</v>
      </c>
      <c r="E327" s="1">
        <v>52.387214659999998</v>
      </c>
      <c r="F327" s="1">
        <v>66.923329314999989</v>
      </c>
    </row>
    <row r="328" spans="3:6" x14ac:dyDescent="0.25">
      <c r="C328" s="1">
        <v>2175</v>
      </c>
      <c r="D328" s="1">
        <v>81.664613650000007</v>
      </c>
      <c r="E328" s="1">
        <v>52.468879700000002</v>
      </c>
      <c r="F328" s="1">
        <v>67.066746675000005</v>
      </c>
    </row>
    <row r="329" spans="3:6" x14ac:dyDescent="0.25">
      <c r="C329" s="1">
        <v>2174</v>
      </c>
      <c r="D329" s="1">
        <v>81.813966669999999</v>
      </c>
      <c r="E329" s="1">
        <v>53.252063749999998</v>
      </c>
      <c r="F329" s="1">
        <v>67.533015210000002</v>
      </c>
    </row>
    <row r="330" spans="3:6" x14ac:dyDescent="0.25">
      <c r="C330" s="1">
        <v>2173</v>
      </c>
      <c r="D330" s="1">
        <v>82.003267210000004</v>
      </c>
      <c r="E330" s="1">
        <v>52.926860810000001</v>
      </c>
      <c r="F330" s="1">
        <v>67.465064010000006</v>
      </c>
    </row>
    <row r="331" spans="3:6" x14ac:dyDescent="0.25">
      <c r="C331" s="1">
        <v>2172</v>
      </c>
      <c r="D331" s="1">
        <v>81.971918029999998</v>
      </c>
      <c r="E331" s="1">
        <v>52.872814179999999</v>
      </c>
      <c r="F331" s="1">
        <v>67.422366104999995</v>
      </c>
    </row>
    <row r="332" spans="3:6" x14ac:dyDescent="0.25">
      <c r="C332" s="1">
        <v>2171</v>
      </c>
      <c r="D332" s="1">
        <v>82.187623900000006</v>
      </c>
      <c r="E332" s="1">
        <v>53.051651</v>
      </c>
      <c r="F332" s="1">
        <v>67.619637449999999</v>
      </c>
    </row>
    <row r="333" spans="3:6" x14ac:dyDescent="0.25">
      <c r="C333" s="1">
        <v>2170</v>
      </c>
      <c r="D333" s="1">
        <v>82.320741580000004</v>
      </c>
      <c r="E333" s="1">
        <v>53.217910770000003</v>
      </c>
      <c r="F333" s="1">
        <v>67.769326175000003</v>
      </c>
    </row>
    <row r="334" spans="3:6" x14ac:dyDescent="0.25">
      <c r="C334" s="1">
        <v>2169</v>
      </c>
      <c r="D334" s="1">
        <v>82.507570189999996</v>
      </c>
      <c r="E334" s="1">
        <v>53.166324619999997</v>
      </c>
      <c r="F334" s="1">
        <v>67.836947404999989</v>
      </c>
    </row>
    <row r="335" spans="3:6" x14ac:dyDescent="0.25">
      <c r="C335" s="1">
        <v>2168</v>
      </c>
      <c r="D335" s="1">
        <v>82.622209470000001</v>
      </c>
      <c r="E335" s="1">
        <v>53.011531830000003</v>
      </c>
      <c r="F335" s="1">
        <v>67.816870649999998</v>
      </c>
    </row>
    <row r="336" spans="3:6" x14ac:dyDescent="0.25">
      <c r="C336" s="1">
        <v>2167</v>
      </c>
      <c r="D336" s="1">
        <v>82.738977360000007</v>
      </c>
      <c r="E336" s="1">
        <v>53.324050900000003</v>
      </c>
      <c r="F336" s="1">
        <v>68.031514130000005</v>
      </c>
    </row>
    <row r="337" spans="3:6" x14ac:dyDescent="0.25">
      <c r="C337" s="1">
        <v>2166</v>
      </c>
      <c r="D337" s="1">
        <v>82.637407230000008</v>
      </c>
      <c r="E337" s="1">
        <v>53.19328308</v>
      </c>
      <c r="F337" s="1">
        <v>67.915345155000011</v>
      </c>
    </row>
    <row r="338" spans="3:6" x14ac:dyDescent="0.25">
      <c r="C338" s="1">
        <v>2165</v>
      </c>
      <c r="D338" s="1">
        <v>82.756662290000008</v>
      </c>
      <c r="E338" s="1">
        <v>53.554309840000002</v>
      </c>
      <c r="F338" s="1">
        <v>68.155486065000005</v>
      </c>
    </row>
    <row r="339" spans="3:6" x14ac:dyDescent="0.25">
      <c r="C339" s="1">
        <v>2164</v>
      </c>
      <c r="D339" s="1">
        <v>82.926576539999999</v>
      </c>
      <c r="E339" s="1">
        <v>53.331058499999997</v>
      </c>
      <c r="F339" s="1">
        <v>68.128817519999998</v>
      </c>
    </row>
    <row r="340" spans="3:6" x14ac:dyDescent="0.25">
      <c r="C340" s="1">
        <v>2163</v>
      </c>
      <c r="D340" s="1">
        <v>83.022951050000003</v>
      </c>
      <c r="E340" s="1">
        <v>53.486721039999999</v>
      </c>
      <c r="F340" s="1">
        <v>68.254836045000005</v>
      </c>
    </row>
    <row r="341" spans="3:6" x14ac:dyDescent="0.25">
      <c r="C341" s="1">
        <v>2162</v>
      </c>
      <c r="D341" s="1">
        <v>83.145730900000004</v>
      </c>
      <c r="E341" s="1">
        <v>53.797943119999999</v>
      </c>
      <c r="F341" s="1">
        <v>68.471837010000002</v>
      </c>
    </row>
    <row r="342" spans="3:6" x14ac:dyDescent="0.25">
      <c r="C342" s="1">
        <v>2161</v>
      </c>
      <c r="D342" s="1">
        <v>83.163865970000003</v>
      </c>
      <c r="E342" s="1">
        <v>53.767974850000002</v>
      </c>
      <c r="F342" s="1">
        <v>68.465920409999995</v>
      </c>
    </row>
    <row r="343" spans="3:6" x14ac:dyDescent="0.25">
      <c r="C343" s="1">
        <v>2160</v>
      </c>
      <c r="D343" s="1">
        <v>83.353151249999996</v>
      </c>
      <c r="E343" s="1">
        <v>53.502136229999998</v>
      </c>
      <c r="F343" s="1">
        <v>68.427643739999993</v>
      </c>
    </row>
    <row r="344" spans="3:6" x14ac:dyDescent="0.25">
      <c r="C344" s="1">
        <v>2159</v>
      </c>
      <c r="D344" s="1">
        <v>83.249017640000005</v>
      </c>
      <c r="E344" s="1">
        <v>53.785099029999998</v>
      </c>
      <c r="F344" s="1">
        <v>68.517058335000002</v>
      </c>
    </row>
    <row r="345" spans="3:6" x14ac:dyDescent="0.25">
      <c r="C345" s="1">
        <v>2158</v>
      </c>
      <c r="D345" s="1">
        <v>83.307062070000001</v>
      </c>
      <c r="E345" s="1">
        <v>53.991378779999998</v>
      </c>
      <c r="F345" s="1">
        <v>68.649220424999996</v>
      </c>
    </row>
    <row r="346" spans="3:6" x14ac:dyDescent="0.25">
      <c r="C346" s="1">
        <v>2157</v>
      </c>
      <c r="D346" s="1">
        <v>83.500520629999997</v>
      </c>
      <c r="E346" s="1">
        <v>54.007541660000001</v>
      </c>
      <c r="F346" s="1">
        <v>68.754031144999999</v>
      </c>
    </row>
    <row r="347" spans="3:6" x14ac:dyDescent="0.25">
      <c r="C347" s="1">
        <v>2156</v>
      </c>
      <c r="D347" s="1">
        <v>83.573450010000002</v>
      </c>
      <c r="E347" s="1">
        <v>54.299079900000002</v>
      </c>
      <c r="F347" s="1">
        <v>68.936264954999999</v>
      </c>
    </row>
    <row r="348" spans="3:6" x14ac:dyDescent="0.25">
      <c r="C348" s="1">
        <v>2155</v>
      </c>
      <c r="D348" s="1">
        <v>83.757379459999996</v>
      </c>
      <c r="E348" s="1">
        <v>54.201179500000002</v>
      </c>
      <c r="F348" s="1">
        <v>68.979279480000002</v>
      </c>
    </row>
    <row r="349" spans="3:6" x14ac:dyDescent="0.25">
      <c r="C349" s="1">
        <v>2154</v>
      </c>
      <c r="D349" s="1">
        <v>83.730707089999996</v>
      </c>
      <c r="E349" s="1">
        <v>54.035537720000001</v>
      </c>
      <c r="F349" s="1">
        <v>68.883122404999995</v>
      </c>
    </row>
    <row r="350" spans="3:6" x14ac:dyDescent="0.25">
      <c r="C350" s="1">
        <v>2153</v>
      </c>
      <c r="D350" s="1">
        <v>83.834291379999996</v>
      </c>
      <c r="E350" s="1">
        <v>54.341560360000003</v>
      </c>
      <c r="F350" s="1">
        <v>69.087925869999992</v>
      </c>
    </row>
    <row r="351" spans="3:6" x14ac:dyDescent="0.25">
      <c r="C351" s="1">
        <v>2152</v>
      </c>
      <c r="D351" s="1">
        <v>83.886438290000001</v>
      </c>
      <c r="E351" s="1">
        <v>54.286800380000003</v>
      </c>
      <c r="F351" s="1">
        <v>69.086619334999995</v>
      </c>
    </row>
    <row r="352" spans="3:6" x14ac:dyDescent="0.25">
      <c r="C352" s="1">
        <v>2151</v>
      </c>
      <c r="D352" s="1">
        <v>83.996614379999997</v>
      </c>
      <c r="E352" s="1">
        <v>54.319263460000002</v>
      </c>
      <c r="F352" s="1">
        <v>69.157938919999992</v>
      </c>
    </row>
    <row r="353" spans="3:6" x14ac:dyDescent="0.25">
      <c r="C353" s="1">
        <v>2150</v>
      </c>
      <c r="D353" s="1">
        <v>84.122651980000001</v>
      </c>
      <c r="E353" s="1">
        <v>54.408622739999998</v>
      </c>
      <c r="F353" s="1">
        <v>69.265637359999999</v>
      </c>
    </row>
    <row r="354" spans="3:6" x14ac:dyDescent="0.25">
      <c r="C354" s="1">
        <v>2149</v>
      </c>
      <c r="D354" s="1">
        <v>84.253580020000001</v>
      </c>
      <c r="E354" s="1">
        <v>55.142559050000003</v>
      </c>
      <c r="F354" s="1">
        <v>69.698069535000002</v>
      </c>
    </row>
    <row r="355" spans="3:6" x14ac:dyDescent="0.25">
      <c r="C355" s="1">
        <v>2148</v>
      </c>
      <c r="D355" s="1">
        <v>84.365945740000001</v>
      </c>
      <c r="E355" s="1">
        <v>54.731517789999998</v>
      </c>
      <c r="F355" s="1">
        <v>69.548731764999999</v>
      </c>
    </row>
    <row r="356" spans="3:6" x14ac:dyDescent="0.25">
      <c r="C356" s="1">
        <v>2147</v>
      </c>
      <c r="D356" s="1">
        <v>84.213312070000001</v>
      </c>
      <c r="E356" s="1">
        <v>54.662071230000002</v>
      </c>
      <c r="F356" s="1">
        <v>69.437691650000005</v>
      </c>
    </row>
    <row r="357" spans="3:6" x14ac:dyDescent="0.25">
      <c r="C357" s="1">
        <v>2146</v>
      </c>
      <c r="D357" s="1">
        <v>84.539880679999996</v>
      </c>
      <c r="E357" s="1">
        <v>54.800827030000001</v>
      </c>
      <c r="F357" s="1">
        <v>69.670353855000002</v>
      </c>
    </row>
    <row r="358" spans="3:6" x14ac:dyDescent="0.25">
      <c r="C358" s="1">
        <v>2145</v>
      </c>
      <c r="D358" s="1">
        <v>84.567369380000002</v>
      </c>
      <c r="E358" s="1">
        <v>54.79805374</v>
      </c>
      <c r="F358" s="1">
        <v>69.682711560000001</v>
      </c>
    </row>
    <row r="359" spans="3:6" x14ac:dyDescent="0.25">
      <c r="C359" s="1">
        <v>2144</v>
      </c>
      <c r="D359" s="1">
        <v>84.533746640000004</v>
      </c>
      <c r="E359" s="1">
        <v>54.714645390000001</v>
      </c>
      <c r="F359" s="1">
        <v>69.624196014999995</v>
      </c>
    </row>
    <row r="360" spans="3:6" x14ac:dyDescent="0.25">
      <c r="C360" s="1">
        <v>2143</v>
      </c>
      <c r="D360" s="1">
        <v>84.703126830000002</v>
      </c>
      <c r="E360" s="1">
        <v>54.68655777</v>
      </c>
      <c r="F360" s="1">
        <v>69.694842300000005</v>
      </c>
    </row>
    <row r="361" spans="3:6" x14ac:dyDescent="0.25">
      <c r="C361" s="1">
        <v>2142</v>
      </c>
      <c r="D361" s="1">
        <v>84.60264008</v>
      </c>
      <c r="E361" s="1">
        <v>54.909759520000001</v>
      </c>
      <c r="F361" s="1">
        <v>69.756199800000005</v>
      </c>
    </row>
    <row r="362" spans="3:6" x14ac:dyDescent="0.25">
      <c r="C362" s="1">
        <v>2141</v>
      </c>
      <c r="D362" s="1">
        <v>84.653673100000006</v>
      </c>
      <c r="E362" s="1">
        <v>55.269420619999998</v>
      </c>
      <c r="F362" s="1">
        <v>69.961546859999999</v>
      </c>
    </row>
    <row r="363" spans="3:6" x14ac:dyDescent="0.25">
      <c r="C363" s="1">
        <v>2140</v>
      </c>
      <c r="D363" s="1">
        <v>84.742021480000005</v>
      </c>
      <c r="E363" s="1">
        <v>55.523281099999998</v>
      </c>
      <c r="F363" s="1">
        <v>70.132651289999998</v>
      </c>
    </row>
    <row r="364" spans="3:6" x14ac:dyDescent="0.25">
      <c r="C364" s="1">
        <v>2139</v>
      </c>
      <c r="D364" s="1">
        <v>84.877771300000006</v>
      </c>
      <c r="E364" s="1">
        <v>55.185192110000003</v>
      </c>
      <c r="F364" s="1">
        <v>70.031481705000004</v>
      </c>
    </row>
    <row r="365" spans="3:6" x14ac:dyDescent="0.25">
      <c r="C365" s="1">
        <v>2138</v>
      </c>
      <c r="D365" s="1">
        <v>84.872354430000001</v>
      </c>
      <c r="E365" s="1">
        <v>55.061676030000001</v>
      </c>
      <c r="F365" s="1">
        <v>69.967015230000001</v>
      </c>
    </row>
    <row r="366" spans="3:6" x14ac:dyDescent="0.25">
      <c r="C366" s="1">
        <v>2137</v>
      </c>
      <c r="D366" s="1">
        <v>84.855432430000008</v>
      </c>
      <c r="E366" s="1">
        <v>55.213798519999997</v>
      </c>
      <c r="F366" s="1">
        <v>70.03461547500001</v>
      </c>
    </row>
    <row r="367" spans="3:6" x14ac:dyDescent="0.25">
      <c r="C367" s="1">
        <v>2136</v>
      </c>
      <c r="D367" s="1">
        <v>85.036073610000003</v>
      </c>
      <c r="E367" s="1">
        <v>55.098609920000001</v>
      </c>
      <c r="F367" s="1">
        <v>70.067341765000009</v>
      </c>
    </row>
    <row r="368" spans="3:6" x14ac:dyDescent="0.25">
      <c r="C368" s="1">
        <v>2135</v>
      </c>
      <c r="D368" s="1">
        <v>84.946519780000003</v>
      </c>
      <c r="E368" s="1">
        <v>55.455757140000003</v>
      </c>
      <c r="F368" s="1">
        <v>70.20113846000001</v>
      </c>
    </row>
    <row r="369" spans="3:6" x14ac:dyDescent="0.25">
      <c r="C369" s="1">
        <v>2134</v>
      </c>
      <c r="D369" s="1">
        <v>85.180215759999996</v>
      </c>
      <c r="E369" s="1">
        <v>55.669528960000001</v>
      </c>
      <c r="F369" s="1">
        <v>70.424872359999995</v>
      </c>
    </row>
    <row r="370" spans="3:6" x14ac:dyDescent="0.25">
      <c r="C370" s="1">
        <v>2133</v>
      </c>
      <c r="D370" s="1">
        <v>85.194314880000007</v>
      </c>
      <c r="E370" s="1">
        <v>55.364292140000003</v>
      </c>
      <c r="F370" s="1">
        <v>70.279303510000005</v>
      </c>
    </row>
    <row r="371" spans="3:6" x14ac:dyDescent="0.25">
      <c r="C371" s="1">
        <v>2132</v>
      </c>
      <c r="D371" s="1">
        <v>85.176507869999995</v>
      </c>
      <c r="E371" s="1">
        <v>55.223445890000001</v>
      </c>
      <c r="F371" s="1">
        <v>70.199976879999994</v>
      </c>
    </row>
    <row r="372" spans="3:6" x14ac:dyDescent="0.25">
      <c r="C372" s="1">
        <v>2131</v>
      </c>
      <c r="D372" s="1">
        <v>85.106370850000005</v>
      </c>
      <c r="E372" s="1">
        <v>55.070476530000001</v>
      </c>
      <c r="F372" s="1">
        <v>70.088423689999999</v>
      </c>
    </row>
    <row r="373" spans="3:6" x14ac:dyDescent="0.25">
      <c r="C373" s="1">
        <v>2130</v>
      </c>
      <c r="D373" s="1">
        <v>85.259202880000004</v>
      </c>
      <c r="E373" s="1">
        <v>55.236892699999999</v>
      </c>
      <c r="F373" s="1">
        <v>70.248047790000001</v>
      </c>
    </row>
    <row r="374" spans="3:6" x14ac:dyDescent="0.25">
      <c r="C374" s="1">
        <v>2129</v>
      </c>
      <c r="D374" s="1">
        <v>85.393060610000006</v>
      </c>
      <c r="E374" s="1">
        <v>55.277244570000001</v>
      </c>
      <c r="F374" s="1">
        <v>70.335152590000007</v>
      </c>
    </row>
    <row r="375" spans="3:6" x14ac:dyDescent="0.25">
      <c r="C375" s="1">
        <v>2128</v>
      </c>
      <c r="D375" s="1">
        <v>85.255258479999995</v>
      </c>
      <c r="E375" s="1">
        <v>55.538856510000002</v>
      </c>
      <c r="F375" s="1">
        <v>70.397057494999999</v>
      </c>
    </row>
    <row r="376" spans="3:6" x14ac:dyDescent="0.25">
      <c r="C376" s="1">
        <v>2127</v>
      </c>
      <c r="D376" s="1">
        <v>85.439409179999998</v>
      </c>
      <c r="E376" s="1">
        <v>55.835597989999997</v>
      </c>
      <c r="F376" s="1">
        <v>70.63750358499999</v>
      </c>
    </row>
    <row r="377" spans="3:6" x14ac:dyDescent="0.25">
      <c r="C377" s="1">
        <v>2126</v>
      </c>
      <c r="D377" s="1">
        <v>85.254091189999997</v>
      </c>
      <c r="E377" s="1">
        <v>55.534160610000001</v>
      </c>
      <c r="F377" s="1">
        <v>70.394125900000006</v>
      </c>
    </row>
    <row r="378" spans="3:6" x14ac:dyDescent="0.25">
      <c r="C378" s="1">
        <v>2125</v>
      </c>
      <c r="D378" s="1">
        <v>85.241250919999999</v>
      </c>
      <c r="E378" s="1">
        <v>55.827087400000003</v>
      </c>
      <c r="F378" s="1">
        <v>70.534169160000005</v>
      </c>
    </row>
    <row r="379" spans="3:6" x14ac:dyDescent="0.25">
      <c r="C379" s="1">
        <v>2124</v>
      </c>
      <c r="D379" s="1">
        <v>85.566987920000003</v>
      </c>
      <c r="E379" s="1">
        <v>55.517272949999999</v>
      </c>
      <c r="F379" s="1">
        <v>70.542130435000004</v>
      </c>
    </row>
    <row r="380" spans="3:6" x14ac:dyDescent="0.25">
      <c r="C380" s="1">
        <v>2123</v>
      </c>
      <c r="D380" s="1">
        <v>85.575357359999998</v>
      </c>
      <c r="E380" s="1">
        <v>55.997802729999997</v>
      </c>
      <c r="F380" s="1">
        <v>70.786580044999994</v>
      </c>
    </row>
    <row r="381" spans="3:6" x14ac:dyDescent="0.25">
      <c r="C381" s="1">
        <v>2122</v>
      </c>
      <c r="D381" s="1">
        <v>85.464052120000005</v>
      </c>
      <c r="E381" s="1">
        <v>56.063545230000003</v>
      </c>
      <c r="F381" s="1">
        <v>70.763798675000004</v>
      </c>
    </row>
    <row r="382" spans="3:6" x14ac:dyDescent="0.25">
      <c r="C382" s="1">
        <v>2121</v>
      </c>
      <c r="D382" s="1">
        <v>85.619737549999996</v>
      </c>
      <c r="E382" s="1">
        <v>55.797447200000001</v>
      </c>
      <c r="F382" s="1">
        <v>70.708592374999995</v>
      </c>
    </row>
    <row r="383" spans="3:6" x14ac:dyDescent="0.25">
      <c r="C383" s="1">
        <v>2120</v>
      </c>
      <c r="D383" s="1">
        <v>85.564920350000008</v>
      </c>
      <c r="E383" s="1">
        <v>55.81201935</v>
      </c>
      <c r="F383" s="1">
        <v>70.688469850000004</v>
      </c>
    </row>
    <row r="384" spans="3:6" x14ac:dyDescent="0.25">
      <c r="C384" s="1">
        <v>2119</v>
      </c>
      <c r="D384" s="1">
        <v>85.528085630000007</v>
      </c>
      <c r="E384" s="1">
        <v>56.014812470000003</v>
      </c>
      <c r="F384" s="1">
        <v>70.771449050000001</v>
      </c>
    </row>
    <row r="385" spans="3:6" x14ac:dyDescent="0.25">
      <c r="C385" s="1">
        <v>2118</v>
      </c>
      <c r="D385" s="1">
        <v>85.555391240000006</v>
      </c>
      <c r="E385" s="1">
        <v>55.632030489999998</v>
      </c>
      <c r="F385" s="1">
        <v>70.593710865000006</v>
      </c>
    </row>
    <row r="386" spans="3:6" x14ac:dyDescent="0.25">
      <c r="C386" s="1">
        <v>2117</v>
      </c>
      <c r="D386" s="1">
        <v>85.500459590000006</v>
      </c>
      <c r="E386" s="1">
        <v>55.692619319999999</v>
      </c>
      <c r="F386" s="1">
        <v>70.596539454999998</v>
      </c>
    </row>
    <row r="387" spans="3:6" x14ac:dyDescent="0.25">
      <c r="C387" s="1">
        <v>2116</v>
      </c>
      <c r="D387" s="1">
        <v>85.732767030000005</v>
      </c>
      <c r="E387" s="1">
        <v>55.98273468</v>
      </c>
      <c r="F387" s="1">
        <v>70.857750855000006</v>
      </c>
    </row>
    <row r="388" spans="3:6" x14ac:dyDescent="0.25">
      <c r="C388" s="1">
        <v>2115</v>
      </c>
      <c r="D388" s="1">
        <v>85.671861570000004</v>
      </c>
      <c r="E388" s="1">
        <v>55.952484130000002</v>
      </c>
      <c r="F388" s="1">
        <v>70.812172849999996</v>
      </c>
    </row>
    <row r="389" spans="3:6" x14ac:dyDescent="0.25">
      <c r="C389" s="1">
        <v>2114</v>
      </c>
      <c r="D389" s="1">
        <v>85.549562379999998</v>
      </c>
      <c r="E389" s="1">
        <v>55.743263239999997</v>
      </c>
      <c r="F389" s="1">
        <v>70.646412810000001</v>
      </c>
    </row>
    <row r="390" spans="3:6" x14ac:dyDescent="0.25">
      <c r="C390" s="1">
        <v>2113</v>
      </c>
      <c r="D390" s="1">
        <v>85.659158630000007</v>
      </c>
      <c r="E390" s="1">
        <v>55.95845413</v>
      </c>
      <c r="F390" s="1">
        <v>70.808806380000007</v>
      </c>
    </row>
    <row r="391" spans="3:6" x14ac:dyDescent="0.25">
      <c r="C391" s="1">
        <v>2112</v>
      </c>
      <c r="D391" s="1">
        <v>85.71047394</v>
      </c>
      <c r="E391" s="1">
        <v>55.91437912</v>
      </c>
      <c r="F391" s="1">
        <v>70.812426529999996</v>
      </c>
    </row>
    <row r="392" spans="3:6" x14ac:dyDescent="0.25">
      <c r="C392" s="1">
        <v>2111</v>
      </c>
      <c r="D392" s="1">
        <v>85.714158940000004</v>
      </c>
      <c r="E392" s="1">
        <v>56.046432500000002</v>
      </c>
      <c r="F392" s="1">
        <v>70.880295720000007</v>
      </c>
    </row>
    <row r="393" spans="3:6" x14ac:dyDescent="0.25">
      <c r="C393" s="1">
        <v>2110</v>
      </c>
      <c r="D393" s="1">
        <v>85.830476680000004</v>
      </c>
      <c r="E393" s="1">
        <v>55.717903139999997</v>
      </c>
      <c r="F393" s="1">
        <v>70.774189910000004</v>
      </c>
    </row>
    <row r="394" spans="3:6" x14ac:dyDescent="0.25">
      <c r="C394" s="1">
        <v>2109</v>
      </c>
      <c r="D394" s="1">
        <v>85.718355099999997</v>
      </c>
      <c r="E394" s="1">
        <v>55.917442319999999</v>
      </c>
      <c r="F394" s="1">
        <v>70.817898709999994</v>
      </c>
    </row>
    <row r="395" spans="3:6" x14ac:dyDescent="0.25">
      <c r="C395" s="1">
        <v>2108</v>
      </c>
      <c r="D395" s="1">
        <v>85.844697879999998</v>
      </c>
      <c r="E395" s="1">
        <v>56.02497864</v>
      </c>
      <c r="F395" s="1">
        <v>70.934838259999992</v>
      </c>
    </row>
    <row r="396" spans="3:6" x14ac:dyDescent="0.25">
      <c r="C396" s="1">
        <v>2107</v>
      </c>
      <c r="D396" s="1">
        <v>85.850480959999999</v>
      </c>
      <c r="E396" s="1">
        <v>56.119899750000002</v>
      </c>
      <c r="F396" s="1">
        <v>70.985190355</v>
      </c>
    </row>
    <row r="397" spans="3:6" x14ac:dyDescent="0.25">
      <c r="C397" s="1">
        <v>2106</v>
      </c>
      <c r="D397" s="1">
        <v>85.800699160000008</v>
      </c>
      <c r="E397" s="1">
        <v>56.224792479999998</v>
      </c>
      <c r="F397" s="1">
        <v>71.012745820000006</v>
      </c>
    </row>
    <row r="398" spans="3:6" x14ac:dyDescent="0.25">
      <c r="C398" s="1">
        <v>2105</v>
      </c>
      <c r="D398" s="1">
        <v>85.829088130000002</v>
      </c>
      <c r="E398" s="1">
        <v>56.436302189999999</v>
      </c>
      <c r="F398" s="1">
        <v>71.132695159999997</v>
      </c>
    </row>
    <row r="399" spans="3:6" x14ac:dyDescent="0.25">
      <c r="C399" s="1">
        <v>2104</v>
      </c>
      <c r="D399" s="1">
        <v>85.823594970000002</v>
      </c>
      <c r="E399" s="1">
        <v>56.281135560000003</v>
      </c>
      <c r="F399" s="1">
        <v>71.052365265000006</v>
      </c>
    </row>
    <row r="400" spans="3:6" x14ac:dyDescent="0.25">
      <c r="C400" s="1">
        <v>2103</v>
      </c>
      <c r="D400" s="1">
        <v>85.963434140000004</v>
      </c>
      <c r="E400" s="1">
        <v>56.249660489999997</v>
      </c>
      <c r="F400" s="1">
        <v>71.106547315</v>
      </c>
    </row>
    <row r="401" spans="3:6" x14ac:dyDescent="0.25">
      <c r="C401" s="1">
        <v>2102</v>
      </c>
      <c r="D401" s="1">
        <v>85.761087340000003</v>
      </c>
      <c r="E401" s="1">
        <v>56.250892640000004</v>
      </c>
      <c r="F401" s="1">
        <v>71.005989990000003</v>
      </c>
    </row>
    <row r="402" spans="3:6" x14ac:dyDescent="0.25">
      <c r="C402" s="1">
        <v>2101</v>
      </c>
      <c r="D402" s="1">
        <v>85.784082339999998</v>
      </c>
      <c r="E402" s="1">
        <v>56.338821410000001</v>
      </c>
      <c r="F402" s="1">
        <v>71.061451875000003</v>
      </c>
    </row>
    <row r="403" spans="3:6" x14ac:dyDescent="0.25">
      <c r="C403" s="1">
        <v>2100</v>
      </c>
      <c r="D403" s="1">
        <v>85.914979860000003</v>
      </c>
      <c r="E403" s="1">
        <v>55.975986480000003</v>
      </c>
      <c r="F403" s="1">
        <v>70.945483170000003</v>
      </c>
    </row>
    <row r="404" spans="3:6" x14ac:dyDescent="0.25">
      <c r="C404" s="1">
        <v>2099</v>
      </c>
      <c r="D404" s="1">
        <v>85.836275020000002</v>
      </c>
      <c r="E404" s="1">
        <v>56.377040860000001</v>
      </c>
      <c r="F404" s="1">
        <v>71.106657940000005</v>
      </c>
    </row>
    <row r="405" spans="3:6" x14ac:dyDescent="0.25">
      <c r="C405" s="1">
        <v>2098</v>
      </c>
      <c r="D405" s="1">
        <v>85.916063230000006</v>
      </c>
      <c r="E405" s="1">
        <v>56.2578125</v>
      </c>
      <c r="F405" s="1">
        <v>71.08693786500001</v>
      </c>
    </row>
    <row r="406" spans="3:6" x14ac:dyDescent="0.25">
      <c r="C406" s="1">
        <v>2097</v>
      </c>
      <c r="D406" s="1">
        <v>85.916223450000004</v>
      </c>
      <c r="E406" s="1">
        <v>56.089782710000001</v>
      </c>
      <c r="F406" s="1">
        <v>71.003003079999999</v>
      </c>
    </row>
    <row r="407" spans="3:6" x14ac:dyDescent="0.25">
      <c r="C407" s="1">
        <v>2096</v>
      </c>
      <c r="D407" s="1">
        <v>85.845560000000006</v>
      </c>
      <c r="E407" s="1">
        <v>56.382976530000001</v>
      </c>
      <c r="F407" s="1">
        <v>71.114268265000007</v>
      </c>
    </row>
    <row r="408" spans="3:6" x14ac:dyDescent="0.25">
      <c r="C408" s="1">
        <v>2095</v>
      </c>
      <c r="D408" s="1">
        <v>85.905717769999995</v>
      </c>
      <c r="E408" s="1">
        <v>56.011444089999998</v>
      </c>
      <c r="F408" s="1">
        <v>70.958580929999997</v>
      </c>
    </row>
    <row r="409" spans="3:6" x14ac:dyDescent="0.25">
      <c r="C409" s="1">
        <v>2094</v>
      </c>
      <c r="D409" s="1">
        <v>85.889970700000006</v>
      </c>
      <c r="E409" s="1">
        <v>56.337600709999997</v>
      </c>
      <c r="F409" s="1">
        <v>71.113785704999998</v>
      </c>
    </row>
    <row r="410" spans="3:6" x14ac:dyDescent="0.25">
      <c r="C410" s="1">
        <v>2093</v>
      </c>
      <c r="D410" s="1">
        <v>85.958940429999998</v>
      </c>
      <c r="E410" s="1">
        <v>56.173057559999997</v>
      </c>
      <c r="F410" s="1">
        <v>71.065998995000001</v>
      </c>
    </row>
    <row r="411" spans="3:6" x14ac:dyDescent="0.25">
      <c r="C411" s="1">
        <v>2092</v>
      </c>
      <c r="D411" s="1">
        <v>85.923150939999999</v>
      </c>
      <c r="E411" s="1">
        <v>56.726203920000003</v>
      </c>
      <c r="F411" s="1">
        <v>71.324677430000008</v>
      </c>
    </row>
    <row r="412" spans="3:6" x14ac:dyDescent="0.25">
      <c r="C412" s="1">
        <v>2091</v>
      </c>
      <c r="D412" s="1">
        <v>85.982652590000001</v>
      </c>
      <c r="E412" s="1">
        <v>56.352554320000003</v>
      </c>
      <c r="F412" s="1">
        <v>71.167603455000005</v>
      </c>
    </row>
    <row r="413" spans="3:6" x14ac:dyDescent="0.25">
      <c r="C413" s="1">
        <v>2090</v>
      </c>
      <c r="D413" s="1">
        <v>85.965188900000001</v>
      </c>
      <c r="E413" s="1">
        <v>56.42810059</v>
      </c>
      <c r="F413" s="1">
        <v>71.196644745</v>
      </c>
    </row>
    <row r="414" spans="3:6" x14ac:dyDescent="0.25">
      <c r="C414" s="1">
        <v>2089</v>
      </c>
      <c r="D414" s="1">
        <v>86.027002260000003</v>
      </c>
      <c r="E414" s="1">
        <v>56.193859099999997</v>
      </c>
      <c r="F414" s="1">
        <v>71.110430680000007</v>
      </c>
    </row>
    <row r="415" spans="3:6" x14ac:dyDescent="0.25">
      <c r="C415" s="1">
        <v>2088</v>
      </c>
      <c r="D415" s="1">
        <v>86.054017940000008</v>
      </c>
      <c r="E415" s="1">
        <v>56.695346829999998</v>
      </c>
      <c r="F415" s="1">
        <v>71.374682385</v>
      </c>
    </row>
    <row r="416" spans="3:6" x14ac:dyDescent="0.25">
      <c r="C416" s="1">
        <v>2087</v>
      </c>
      <c r="D416" s="1">
        <v>86.063409730000004</v>
      </c>
      <c r="E416" s="1">
        <v>56.477783199999998</v>
      </c>
      <c r="F416" s="1">
        <v>71.270596464999997</v>
      </c>
    </row>
    <row r="417" spans="3:6" x14ac:dyDescent="0.25">
      <c r="C417" s="1">
        <v>2086</v>
      </c>
      <c r="D417" s="1">
        <v>86.032472530000007</v>
      </c>
      <c r="E417" s="1">
        <v>56.580108639999999</v>
      </c>
      <c r="F417" s="1">
        <v>71.306290584999999</v>
      </c>
    </row>
    <row r="418" spans="3:6" x14ac:dyDescent="0.25">
      <c r="C418" s="1">
        <v>2085</v>
      </c>
      <c r="D418" s="1">
        <v>86.041932979999999</v>
      </c>
      <c r="E418" s="1">
        <v>56.888229369999998</v>
      </c>
      <c r="F418" s="1">
        <v>71.465081174999995</v>
      </c>
    </row>
    <row r="419" spans="3:6" x14ac:dyDescent="0.25">
      <c r="C419" s="1">
        <v>2084</v>
      </c>
      <c r="D419" s="1">
        <v>86.086419980000002</v>
      </c>
      <c r="E419" s="1">
        <v>56.244731899999998</v>
      </c>
      <c r="F419" s="1">
        <v>71.165575939999997</v>
      </c>
    </row>
    <row r="420" spans="3:6" x14ac:dyDescent="0.25">
      <c r="C420" s="1">
        <v>2083</v>
      </c>
      <c r="D420" s="1">
        <v>85.972413939999996</v>
      </c>
      <c r="E420" s="1">
        <v>56.23003387</v>
      </c>
      <c r="F420" s="1">
        <v>71.101223904999998</v>
      </c>
    </row>
    <row r="421" spans="3:6" x14ac:dyDescent="0.25">
      <c r="C421" s="1">
        <v>2082</v>
      </c>
      <c r="D421" s="1">
        <v>86.114778439999995</v>
      </c>
      <c r="E421" s="1">
        <v>56.889621730000002</v>
      </c>
      <c r="F421" s="1">
        <v>71.502200084999998</v>
      </c>
    </row>
    <row r="422" spans="3:6" x14ac:dyDescent="0.25">
      <c r="C422" s="1">
        <v>2081</v>
      </c>
      <c r="D422" s="1">
        <v>86.028627319999998</v>
      </c>
      <c r="E422" s="1">
        <v>56.460697170000003</v>
      </c>
      <c r="F422" s="1">
        <v>71.244662245000001</v>
      </c>
    </row>
    <row r="423" spans="3:6" x14ac:dyDescent="0.25">
      <c r="C423" s="1">
        <v>2080</v>
      </c>
      <c r="D423" s="1">
        <v>85.985155030000001</v>
      </c>
      <c r="E423" s="1">
        <v>56.58545685</v>
      </c>
      <c r="F423" s="1">
        <v>71.285305940000001</v>
      </c>
    </row>
    <row r="424" spans="3:6" x14ac:dyDescent="0.25">
      <c r="C424" s="1">
        <v>2079</v>
      </c>
      <c r="D424" s="1">
        <v>86.002054139999998</v>
      </c>
      <c r="E424" s="1">
        <v>56.642807009999999</v>
      </c>
      <c r="F424" s="1">
        <v>71.322430574999998</v>
      </c>
    </row>
    <row r="425" spans="3:6" x14ac:dyDescent="0.25">
      <c r="C425" s="1">
        <v>2078</v>
      </c>
      <c r="D425" s="1">
        <v>85.998422550000001</v>
      </c>
      <c r="E425" s="1">
        <v>56.731246949999999</v>
      </c>
      <c r="F425" s="1">
        <v>71.36483475</v>
      </c>
    </row>
    <row r="426" spans="3:6" x14ac:dyDescent="0.25">
      <c r="C426" s="1">
        <v>2077</v>
      </c>
      <c r="D426" s="1">
        <v>85.995134280000002</v>
      </c>
      <c r="E426" s="1">
        <v>56.533592220000003</v>
      </c>
      <c r="F426" s="1">
        <v>71.264363250000002</v>
      </c>
    </row>
    <row r="427" spans="3:6" x14ac:dyDescent="0.25">
      <c r="C427" s="1">
        <v>2076</v>
      </c>
      <c r="D427" s="1">
        <v>86.051286619999999</v>
      </c>
      <c r="E427" s="1">
        <v>56.443588259999999</v>
      </c>
      <c r="F427" s="1">
        <v>71.247437439999999</v>
      </c>
    </row>
    <row r="428" spans="3:6" x14ac:dyDescent="0.25">
      <c r="C428" s="1">
        <v>2075</v>
      </c>
      <c r="D428" s="1">
        <v>86.100084230000007</v>
      </c>
      <c r="E428" s="1">
        <v>56.469535829999998</v>
      </c>
      <c r="F428" s="1">
        <v>71.284810030000003</v>
      </c>
    </row>
    <row r="429" spans="3:6" x14ac:dyDescent="0.25">
      <c r="C429" s="1">
        <v>2074</v>
      </c>
      <c r="D429" s="1">
        <v>86.034288329999995</v>
      </c>
      <c r="E429" s="1">
        <v>56.69968033</v>
      </c>
      <c r="F429" s="1">
        <v>71.366984329999994</v>
      </c>
    </row>
    <row r="430" spans="3:6" x14ac:dyDescent="0.25">
      <c r="C430" s="1">
        <v>2073</v>
      </c>
      <c r="D430" s="1">
        <v>86.096055910000004</v>
      </c>
      <c r="E430" s="1">
        <v>56.503784179999997</v>
      </c>
      <c r="F430" s="1">
        <v>71.299920044999993</v>
      </c>
    </row>
    <row r="431" spans="3:6" x14ac:dyDescent="0.25">
      <c r="C431" s="1">
        <v>2072</v>
      </c>
      <c r="D431" s="1">
        <v>86.1056308</v>
      </c>
      <c r="E431" s="1">
        <v>56.62422943</v>
      </c>
      <c r="F431" s="1">
        <v>71.364930114999993</v>
      </c>
    </row>
    <row r="432" spans="3:6" x14ac:dyDescent="0.25">
      <c r="C432" s="1">
        <v>2071</v>
      </c>
      <c r="D432" s="1">
        <v>86.096002499999997</v>
      </c>
      <c r="E432" s="1">
        <v>56.715244290000001</v>
      </c>
      <c r="F432" s="1">
        <v>71.405623394999992</v>
      </c>
    </row>
    <row r="433" spans="3:6" x14ac:dyDescent="0.25">
      <c r="C433" s="1">
        <v>2070</v>
      </c>
      <c r="D433" s="1">
        <v>86.07081024</v>
      </c>
      <c r="E433" s="1">
        <v>56.328437809999997</v>
      </c>
      <c r="F433" s="1">
        <v>71.199624024999991</v>
      </c>
    </row>
    <row r="434" spans="3:6" x14ac:dyDescent="0.25">
      <c r="C434" s="1">
        <v>2069</v>
      </c>
      <c r="D434" s="1">
        <v>86.197008060000002</v>
      </c>
      <c r="E434" s="1">
        <v>56.642513280000003</v>
      </c>
      <c r="F434" s="1">
        <v>71.419760670000002</v>
      </c>
    </row>
    <row r="435" spans="3:6" x14ac:dyDescent="0.25">
      <c r="C435" s="1">
        <v>2068</v>
      </c>
      <c r="D435" s="1">
        <v>86.17517273</v>
      </c>
      <c r="E435" s="1">
        <v>56.869590760000001</v>
      </c>
      <c r="F435" s="1">
        <v>71.522381745000004</v>
      </c>
    </row>
    <row r="436" spans="3:6" x14ac:dyDescent="0.25">
      <c r="C436" s="1">
        <v>2067</v>
      </c>
      <c r="D436" s="1">
        <v>86.166772770000009</v>
      </c>
      <c r="E436" s="1">
        <v>56.72272873</v>
      </c>
      <c r="F436" s="1">
        <v>71.444750749999997</v>
      </c>
    </row>
    <row r="437" spans="3:6" x14ac:dyDescent="0.25">
      <c r="C437" s="1">
        <v>2066</v>
      </c>
      <c r="D437" s="1">
        <v>86.191118160000002</v>
      </c>
      <c r="E437" s="1">
        <v>56.588752749999998</v>
      </c>
      <c r="F437" s="1">
        <v>71.389935455</v>
      </c>
    </row>
    <row r="438" spans="3:6" x14ac:dyDescent="0.25">
      <c r="C438" s="1">
        <v>2065</v>
      </c>
      <c r="D438" s="1">
        <v>86.155824580000001</v>
      </c>
      <c r="E438" s="1">
        <v>56.910484310000001</v>
      </c>
      <c r="F438" s="1">
        <v>71.533154445000008</v>
      </c>
    </row>
    <row r="439" spans="3:6" x14ac:dyDescent="0.25">
      <c r="C439" s="1">
        <v>2064</v>
      </c>
      <c r="D439" s="1">
        <v>86.02186768</v>
      </c>
      <c r="E439" s="1">
        <v>56.840484619999998</v>
      </c>
      <c r="F439" s="1">
        <v>71.431176149999999</v>
      </c>
    </row>
    <row r="440" spans="3:6" x14ac:dyDescent="0.25">
      <c r="C440" s="1">
        <v>2063</v>
      </c>
      <c r="D440" s="1">
        <v>86.162225649999996</v>
      </c>
      <c r="E440" s="1">
        <v>56.731594090000002</v>
      </c>
      <c r="F440" s="1">
        <v>71.446909869999999</v>
      </c>
    </row>
    <row r="441" spans="3:6" x14ac:dyDescent="0.25">
      <c r="C441" s="1">
        <v>2062</v>
      </c>
      <c r="D441" s="1">
        <v>86.091920779999995</v>
      </c>
      <c r="E441" s="1">
        <v>56.498657229999999</v>
      </c>
      <c r="F441" s="1">
        <v>71.295289005000001</v>
      </c>
    </row>
    <row r="442" spans="3:6" x14ac:dyDescent="0.25">
      <c r="C442" s="1">
        <v>2061</v>
      </c>
      <c r="D442" s="1">
        <v>86.070451660000003</v>
      </c>
      <c r="E442" s="1">
        <v>57.014244079999997</v>
      </c>
      <c r="F442" s="1">
        <v>71.54234787</v>
      </c>
    </row>
    <row r="443" spans="3:6" x14ac:dyDescent="0.25">
      <c r="C443" s="1">
        <v>2060</v>
      </c>
      <c r="D443" s="1">
        <v>86.173189090000008</v>
      </c>
      <c r="E443" s="1">
        <v>56.61803055</v>
      </c>
      <c r="F443" s="1">
        <v>71.395609820000004</v>
      </c>
    </row>
    <row r="444" spans="3:6" x14ac:dyDescent="0.25">
      <c r="C444" s="1">
        <v>2059</v>
      </c>
      <c r="D444" s="1">
        <v>86.21346466</v>
      </c>
      <c r="E444" s="1">
        <v>56.639980319999999</v>
      </c>
      <c r="F444" s="1">
        <v>71.426722490000003</v>
      </c>
    </row>
    <row r="445" spans="3:6" x14ac:dyDescent="0.25">
      <c r="C445" s="1">
        <v>2058</v>
      </c>
      <c r="D445" s="1">
        <v>86.142679139999998</v>
      </c>
      <c r="E445" s="1">
        <v>56.689971919999998</v>
      </c>
      <c r="F445" s="1">
        <v>71.416325529999995</v>
      </c>
    </row>
    <row r="446" spans="3:6" x14ac:dyDescent="0.25">
      <c r="C446" s="1">
        <v>2057</v>
      </c>
      <c r="D446" s="1">
        <v>86.254487920000003</v>
      </c>
      <c r="E446" s="1">
        <v>56.992565159999998</v>
      </c>
      <c r="F446" s="1">
        <v>71.62352654</v>
      </c>
    </row>
    <row r="447" spans="3:6" x14ac:dyDescent="0.25">
      <c r="C447" s="1">
        <v>2056</v>
      </c>
      <c r="D447" s="1">
        <v>86.201669620000004</v>
      </c>
      <c r="E447" s="1">
        <v>56.673038480000002</v>
      </c>
      <c r="F447" s="1">
        <v>71.43735405000001</v>
      </c>
    </row>
    <row r="448" spans="3:6" x14ac:dyDescent="0.25">
      <c r="C448" s="1">
        <v>2055</v>
      </c>
      <c r="D448" s="1">
        <v>86.101648249999997</v>
      </c>
      <c r="E448" s="1">
        <v>57.009685519999998</v>
      </c>
      <c r="F448" s="1">
        <v>71.555666884999994</v>
      </c>
    </row>
    <row r="449" spans="3:6" x14ac:dyDescent="0.25">
      <c r="C449" s="1">
        <v>2054</v>
      </c>
      <c r="D449" s="1">
        <v>86.368242190000004</v>
      </c>
      <c r="E449" s="1">
        <v>56.885463710000003</v>
      </c>
      <c r="F449" s="1">
        <v>71.62685295</v>
      </c>
    </row>
    <row r="450" spans="3:6" x14ac:dyDescent="0.25">
      <c r="C450" s="1">
        <v>2053</v>
      </c>
      <c r="D450" s="1">
        <v>86.268289490000001</v>
      </c>
      <c r="E450" s="1">
        <v>56.843669890000001</v>
      </c>
      <c r="F450" s="1">
        <v>71.555979690000001</v>
      </c>
    </row>
    <row r="451" spans="3:6" x14ac:dyDescent="0.25">
      <c r="C451" s="1">
        <v>2052</v>
      </c>
      <c r="D451" s="1">
        <v>86.331705020000001</v>
      </c>
      <c r="E451" s="1">
        <v>56.843727110000003</v>
      </c>
      <c r="F451" s="1">
        <v>71.587716064999995</v>
      </c>
    </row>
    <row r="452" spans="3:6" x14ac:dyDescent="0.25">
      <c r="C452" s="1">
        <v>2051</v>
      </c>
      <c r="D452" s="1">
        <v>86.289987490000001</v>
      </c>
      <c r="E452" s="1">
        <v>56.822349549999998</v>
      </c>
      <c r="F452" s="1">
        <v>71.55616852</v>
      </c>
    </row>
    <row r="453" spans="3:6" x14ac:dyDescent="0.25">
      <c r="C453" s="1">
        <v>2050</v>
      </c>
      <c r="D453" s="1">
        <v>86.393365779999996</v>
      </c>
      <c r="E453" s="1">
        <v>57.427413940000001</v>
      </c>
      <c r="F453" s="1">
        <v>71.910389859999995</v>
      </c>
    </row>
    <row r="454" spans="3:6" x14ac:dyDescent="0.25">
      <c r="C454" s="1">
        <v>2049</v>
      </c>
      <c r="D454" s="1">
        <v>86.359178470000003</v>
      </c>
      <c r="E454" s="1">
        <v>57.338897709999998</v>
      </c>
      <c r="F454" s="1">
        <v>71.849038089999993</v>
      </c>
    </row>
    <row r="455" spans="3:6" x14ac:dyDescent="0.25">
      <c r="C455" s="1">
        <v>2048</v>
      </c>
      <c r="D455" s="1">
        <v>86.181589049999999</v>
      </c>
      <c r="E455" s="1">
        <v>57.219650270000002</v>
      </c>
      <c r="F455" s="1">
        <v>71.700619660000001</v>
      </c>
    </row>
    <row r="456" spans="3:6" x14ac:dyDescent="0.25">
      <c r="C456" s="1">
        <v>2047</v>
      </c>
      <c r="D456" s="1">
        <v>86.360292360000003</v>
      </c>
      <c r="E456" s="1">
        <v>57.039886469999999</v>
      </c>
      <c r="F456" s="1">
        <v>71.700089415000008</v>
      </c>
    </row>
    <row r="457" spans="3:6" x14ac:dyDescent="0.25">
      <c r="C457" s="1">
        <v>2046</v>
      </c>
      <c r="D457" s="1">
        <v>86.469064639999999</v>
      </c>
      <c r="E457" s="1">
        <v>57.030368799999998</v>
      </c>
      <c r="F457" s="1">
        <v>71.749716719999995</v>
      </c>
    </row>
    <row r="458" spans="3:6" x14ac:dyDescent="0.25">
      <c r="C458" s="1">
        <v>2045</v>
      </c>
      <c r="D458" s="1">
        <v>86.363969730000008</v>
      </c>
      <c r="E458" s="1">
        <v>57.171760560000003</v>
      </c>
      <c r="F458" s="1">
        <v>71.767865145000002</v>
      </c>
    </row>
    <row r="459" spans="3:6" x14ac:dyDescent="0.25">
      <c r="C459" s="1">
        <v>2044</v>
      </c>
      <c r="D459" s="1">
        <v>86.420671389999995</v>
      </c>
      <c r="E459" s="1">
        <v>57.28093338</v>
      </c>
      <c r="F459" s="1">
        <v>71.850802384999994</v>
      </c>
    </row>
    <row r="460" spans="3:6" x14ac:dyDescent="0.25">
      <c r="C460" s="1">
        <v>2043</v>
      </c>
      <c r="D460" s="1">
        <v>86.392526549999999</v>
      </c>
      <c r="E460" s="1">
        <v>57.428951259999998</v>
      </c>
      <c r="F460" s="1">
        <v>71.910738905000002</v>
      </c>
    </row>
    <row r="461" spans="3:6" x14ac:dyDescent="0.25">
      <c r="C461" s="1">
        <v>2042</v>
      </c>
      <c r="D461" s="1">
        <v>86.504480290000004</v>
      </c>
      <c r="E461" s="1">
        <v>57.353191379999998</v>
      </c>
      <c r="F461" s="1">
        <v>71.928835835000001</v>
      </c>
    </row>
    <row r="462" spans="3:6" x14ac:dyDescent="0.25">
      <c r="C462" s="1">
        <v>2041</v>
      </c>
      <c r="D462" s="1">
        <v>86.442361759999997</v>
      </c>
      <c r="E462" s="1">
        <v>57.39262772</v>
      </c>
      <c r="F462" s="1">
        <v>71.917494739999995</v>
      </c>
    </row>
    <row r="463" spans="3:6" x14ac:dyDescent="0.25">
      <c r="C463" s="1">
        <v>2040</v>
      </c>
      <c r="D463" s="1">
        <v>86.49254028</v>
      </c>
      <c r="E463" s="1">
        <v>57.231513980000003</v>
      </c>
      <c r="F463" s="1">
        <v>71.862027130000001</v>
      </c>
    </row>
    <row r="464" spans="3:6" x14ac:dyDescent="0.25">
      <c r="C464" s="1">
        <v>2039</v>
      </c>
      <c r="D464" s="1">
        <v>86.600168150000002</v>
      </c>
      <c r="E464" s="1">
        <v>57.223213200000004</v>
      </c>
      <c r="F464" s="1">
        <v>71.911690675000003</v>
      </c>
    </row>
    <row r="465" spans="3:6" x14ac:dyDescent="0.25">
      <c r="C465" s="1">
        <v>2038</v>
      </c>
      <c r="D465" s="1">
        <v>86.483804630000009</v>
      </c>
      <c r="E465" s="1">
        <v>57.552562709999997</v>
      </c>
      <c r="F465" s="1">
        <v>72.018183669999999</v>
      </c>
    </row>
    <row r="466" spans="3:6" x14ac:dyDescent="0.25">
      <c r="C466" s="1">
        <v>2037</v>
      </c>
      <c r="D466" s="1">
        <v>86.480714719999995</v>
      </c>
      <c r="E466" s="1">
        <v>57.275623320000001</v>
      </c>
      <c r="F466" s="1">
        <v>71.878169020000001</v>
      </c>
    </row>
    <row r="467" spans="3:6" x14ac:dyDescent="0.25">
      <c r="C467" s="1">
        <v>2036</v>
      </c>
      <c r="D467" s="1">
        <v>86.609079280000003</v>
      </c>
      <c r="E467" s="1">
        <v>57.046272279999997</v>
      </c>
      <c r="F467" s="1">
        <v>71.827675779999993</v>
      </c>
    </row>
    <row r="468" spans="3:6" x14ac:dyDescent="0.25">
      <c r="C468" s="1">
        <v>2035</v>
      </c>
      <c r="D468" s="1">
        <v>86.504602360000007</v>
      </c>
      <c r="E468" s="1">
        <v>57.522953029999996</v>
      </c>
      <c r="F468" s="1">
        <v>72.013777695000002</v>
      </c>
    </row>
    <row r="469" spans="3:6" x14ac:dyDescent="0.25">
      <c r="C469" s="1">
        <v>2034</v>
      </c>
      <c r="D469" s="1">
        <v>86.612276000000008</v>
      </c>
      <c r="E469" s="1">
        <v>57.343227390000003</v>
      </c>
      <c r="F469" s="1">
        <v>71.977751695000009</v>
      </c>
    </row>
    <row r="470" spans="3:6" x14ac:dyDescent="0.25">
      <c r="C470" s="1">
        <v>2033</v>
      </c>
      <c r="D470" s="1">
        <v>86.607561040000007</v>
      </c>
      <c r="E470" s="1">
        <v>57.37909698</v>
      </c>
      <c r="F470" s="1">
        <v>71.993329009999997</v>
      </c>
    </row>
    <row r="471" spans="3:6" x14ac:dyDescent="0.25">
      <c r="C471" s="1">
        <v>2032</v>
      </c>
      <c r="D471" s="1">
        <v>86.762742920000008</v>
      </c>
      <c r="E471" s="1">
        <v>57.255817409999999</v>
      </c>
      <c r="F471" s="1">
        <v>72.009280165000007</v>
      </c>
    </row>
    <row r="472" spans="3:6" x14ac:dyDescent="0.25">
      <c r="C472" s="1">
        <v>2031</v>
      </c>
      <c r="D472" s="1">
        <v>86.73266022</v>
      </c>
      <c r="E472" s="1">
        <v>57.674510959999999</v>
      </c>
      <c r="F472" s="1">
        <v>72.203585590000003</v>
      </c>
    </row>
    <row r="473" spans="3:6" x14ac:dyDescent="0.25">
      <c r="C473" s="1">
        <v>2030</v>
      </c>
      <c r="D473" s="1">
        <v>86.616624760000008</v>
      </c>
      <c r="E473" s="1">
        <v>57.616119380000001</v>
      </c>
      <c r="F473" s="1">
        <v>72.116372070000011</v>
      </c>
    </row>
    <row r="474" spans="3:6" x14ac:dyDescent="0.25">
      <c r="C474" s="1">
        <v>2029</v>
      </c>
      <c r="D474" s="1">
        <v>86.747384949999997</v>
      </c>
      <c r="E474" s="1">
        <v>57.78173065</v>
      </c>
      <c r="F474" s="1">
        <v>72.264557800000006</v>
      </c>
    </row>
    <row r="475" spans="3:6" x14ac:dyDescent="0.25">
      <c r="C475" s="1">
        <v>2028</v>
      </c>
      <c r="D475" s="1">
        <v>86.771211550000004</v>
      </c>
      <c r="E475" s="1">
        <v>57.696620940000003</v>
      </c>
      <c r="F475" s="1">
        <v>72.233916245000003</v>
      </c>
    </row>
    <row r="476" spans="3:6" x14ac:dyDescent="0.25">
      <c r="C476" s="1">
        <v>2027</v>
      </c>
      <c r="D476" s="1">
        <v>86.843446659999998</v>
      </c>
      <c r="E476" s="1">
        <v>57.760383609999998</v>
      </c>
      <c r="F476" s="1">
        <v>72.301915135000002</v>
      </c>
    </row>
    <row r="477" spans="3:6" x14ac:dyDescent="0.25">
      <c r="C477" s="1">
        <v>2026</v>
      </c>
      <c r="D477" s="1">
        <v>86.831064150000003</v>
      </c>
      <c r="E477" s="1">
        <v>57.985729220000003</v>
      </c>
      <c r="F477" s="1">
        <v>72.408396685</v>
      </c>
    </row>
    <row r="478" spans="3:6" x14ac:dyDescent="0.25">
      <c r="C478" s="1">
        <v>2025</v>
      </c>
      <c r="D478" s="1">
        <v>86.891130369999999</v>
      </c>
      <c r="E478" s="1">
        <v>57.582725519999997</v>
      </c>
      <c r="F478" s="1">
        <v>72.236927944999991</v>
      </c>
    </row>
    <row r="479" spans="3:6" x14ac:dyDescent="0.25">
      <c r="C479" s="1">
        <v>2024</v>
      </c>
      <c r="D479" s="1">
        <v>86.754075929999999</v>
      </c>
      <c r="E479" s="1">
        <v>57.570594790000001</v>
      </c>
      <c r="F479" s="1">
        <v>72.16233536</v>
      </c>
    </row>
    <row r="480" spans="3:6" x14ac:dyDescent="0.25">
      <c r="C480" s="1">
        <v>2023</v>
      </c>
      <c r="D480" s="1">
        <v>86.626672670000005</v>
      </c>
      <c r="E480" s="1">
        <v>57.696620940000003</v>
      </c>
      <c r="F480" s="1">
        <v>72.161646805000004</v>
      </c>
    </row>
    <row r="481" spans="3:6" x14ac:dyDescent="0.25">
      <c r="C481" s="1">
        <v>2022</v>
      </c>
      <c r="D481" s="1">
        <v>86.921098630000003</v>
      </c>
      <c r="E481" s="1">
        <v>57.824317929999999</v>
      </c>
      <c r="F481" s="1">
        <v>72.372708279999998</v>
      </c>
    </row>
    <row r="482" spans="3:6" x14ac:dyDescent="0.25">
      <c r="C482" s="1">
        <v>2021</v>
      </c>
      <c r="D482" s="1">
        <v>86.815454410000001</v>
      </c>
      <c r="E482" s="1">
        <v>57.598884580000004</v>
      </c>
      <c r="F482" s="1">
        <v>72.207169495000002</v>
      </c>
    </row>
    <row r="483" spans="3:6" x14ac:dyDescent="0.25">
      <c r="C483" s="1">
        <v>2020</v>
      </c>
      <c r="D483" s="1">
        <v>86.938981929999997</v>
      </c>
      <c r="E483" s="1">
        <v>57.630874630000001</v>
      </c>
      <c r="F483" s="1">
        <v>72.284928280000003</v>
      </c>
    </row>
    <row r="484" spans="3:6" x14ac:dyDescent="0.25">
      <c r="C484" s="1">
        <v>2019</v>
      </c>
      <c r="D484" s="1">
        <v>87.018136900000002</v>
      </c>
      <c r="E484" s="1">
        <v>57.958976749999998</v>
      </c>
      <c r="F484" s="1">
        <v>72.488556825000003</v>
      </c>
    </row>
    <row r="485" spans="3:6" x14ac:dyDescent="0.25">
      <c r="C485" s="1">
        <v>2018</v>
      </c>
      <c r="D485" s="1">
        <v>86.947183530000004</v>
      </c>
      <c r="E485" s="1">
        <v>57.811313630000001</v>
      </c>
      <c r="F485" s="1">
        <v>72.379248579999995</v>
      </c>
    </row>
    <row r="486" spans="3:6" x14ac:dyDescent="0.25">
      <c r="C486" s="1">
        <v>2017</v>
      </c>
      <c r="D486" s="1">
        <v>87.020021360000001</v>
      </c>
      <c r="E486" s="1">
        <v>58.063644410000002</v>
      </c>
      <c r="F486" s="1">
        <v>72.541832885000005</v>
      </c>
    </row>
    <row r="487" spans="3:6" x14ac:dyDescent="0.25">
      <c r="C487" s="1">
        <v>2016</v>
      </c>
      <c r="D487" s="1">
        <v>86.922815249999999</v>
      </c>
      <c r="E487" s="1">
        <v>57.92981339</v>
      </c>
      <c r="F487" s="1">
        <v>72.426314320000003</v>
      </c>
    </row>
    <row r="488" spans="3:6" x14ac:dyDescent="0.25">
      <c r="C488" s="1">
        <v>2015</v>
      </c>
      <c r="D488" s="1">
        <v>87.049577639999995</v>
      </c>
      <c r="E488" s="1">
        <v>58.025909419999998</v>
      </c>
      <c r="F488" s="1">
        <v>72.53774353</v>
      </c>
    </row>
    <row r="489" spans="3:6" x14ac:dyDescent="0.25">
      <c r="C489" s="1">
        <v>2014</v>
      </c>
      <c r="D489" s="1">
        <v>87.062326350000006</v>
      </c>
      <c r="E489" s="1">
        <v>57.799148559999999</v>
      </c>
      <c r="F489" s="1">
        <v>72.430737454999999</v>
      </c>
    </row>
    <row r="490" spans="3:6" x14ac:dyDescent="0.25">
      <c r="C490" s="1">
        <v>2013</v>
      </c>
      <c r="D490" s="1">
        <v>87.053140560000003</v>
      </c>
      <c r="E490" s="1">
        <v>57.917148589999996</v>
      </c>
      <c r="F490" s="1">
        <v>72.485144574999993</v>
      </c>
    </row>
    <row r="491" spans="3:6" x14ac:dyDescent="0.25">
      <c r="C491" s="1">
        <v>2012</v>
      </c>
      <c r="D491" s="1">
        <v>86.907762450000007</v>
      </c>
      <c r="E491" s="1">
        <v>58.134574890000003</v>
      </c>
      <c r="F491" s="1">
        <v>72.521168670000009</v>
      </c>
    </row>
    <row r="492" spans="3:6" x14ac:dyDescent="0.25">
      <c r="C492" s="1">
        <v>2011</v>
      </c>
      <c r="D492" s="1">
        <v>86.957971499999999</v>
      </c>
      <c r="E492" s="1">
        <v>57.933582309999998</v>
      </c>
      <c r="F492" s="1">
        <v>72.445776905000002</v>
      </c>
    </row>
    <row r="493" spans="3:6" x14ac:dyDescent="0.25">
      <c r="C493" s="1">
        <v>2010</v>
      </c>
      <c r="D493" s="1">
        <v>87.033136290000002</v>
      </c>
      <c r="E493" s="1">
        <v>58.044124600000004</v>
      </c>
      <c r="F493" s="1">
        <v>72.538630444999995</v>
      </c>
    </row>
    <row r="494" spans="3:6" x14ac:dyDescent="0.25">
      <c r="C494" s="1">
        <v>2009</v>
      </c>
      <c r="D494" s="1">
        <v>87.041841430000005</v>
      </c>
      <c r="E494" s="1">
        <v>57.983917239999997</v>
      </c>
      <c r="F494" s="1">
        <v>72.512879335000008</v>
      </c>
    </row>
    <row r="495" spans="3:6" x14ac:dyDescent="0.25">
      <c r="C495" s="1">
        <v>2008</v>
      </c>
      <c r="D495" s="1">
        <v>87.059282230000008</v>
      </c>
      <c r="E495" s="1">
        <v>58.070690159999998</v>
      </c>
      <c r="F495" s="1">
        <v>72.564986195000003</v>
      </c>
    </row>
    <row r="496" spans="3:6" x14ac:dyDescent="0.25">
      <c r="C496" s="1">
        <v>2007</v>
      </c>
      <c r="D496" s="1">
        <v>87.07592957</v>
      </c>
      <c r="E496" s="1">
        <v>58.047710420000001</v>
      </c>
      <c r="F496" s="1">
        <v>72.561819995000008</v>
      </c>
    </row>
    <row r="497" spans="3:6" x14ac:dyDescent="0.25">
      <c r="C497" s="1">
        <v>2006</v>
      </c>
      <c r="D497" s="1">
        <v>87.045549320000006</v>
      </c>
      <c r="E497" s="1">
        <v>58.100395200000001</v>
      </c>
      <c r="F497" s="1">
        <v>72.57297226</v>
      </c>
    </row>
    <row r="498" spans="3:6" x14ac:dyDescent="0.25">
      <c r="C498" s="1">
        <v>2005</v>
      </c>
      <c r="D498" s="1">
        <v>87.092355650000002</v>
      </c>
      <c r="E498" s="1">
        <v>58.202964780000002</v>
      </c>
      <c r="F498" s="1">
        <v>72.647660215000002</v>
      </c>
    </row>
    <row r="499" spans="3:6" x14ac:dyDescent="0.25">
      <c r="C499" s="1">
        <v>2004</v>
      </c>
      <c r="D499" s="1">
        <v>87.03145782</v>
      </c>
      <c r="E499" s="1">
        <v>58.228374479999999</v>
      </c>
      <c r="F499" s="1">
        <v>72.62991615</v>
      </c>
    </row>
    <row r="500" spans="3:6" x14ac:dyDescent="0.25">
      <c r="C500" s="1">
        <v>2003</v>
      </c>
      <c r="D500" s="1">
        <v>87.216165470000007</v>
      </c>
      <c r="E500" s="1">
        <v>58.264751429999997</v>
      </c>
      <c r="F500" s="1">
        <v>72.740458450000006</v>
      </c>
    </row>
    <row r="501" spans="3:6" x14ac:dyDescent="0.25">
      <c r="C501" s="1">
        <v>2002</v>
      </c>
      <c r="D501" s="1">
        <v>87.127290650000006</v>
      </c>
      <c r="E501" s="1">
        <v>58.21491623</v>
      </c>
      <c r="F501" s="1">
        <v>72.671103439999996</v>
      </c>
    </row>
    <row r="502" spans="3:6" x14ac:dyDescent="0.25">
      <c r="C502" s="1">
        <v>2001</v>
      </c>
      <c r="D502" s="1">
        <v>87.226755069999996</v>
      </c>
      <c r="E502" s="1">
        <v>57.957763669999999</v>
      </c>
      <c r="F502" s="1">
        <v>72.592259369999994</v>
      </c>
    </row>
    <row r="503" spans="3:6" x14ac:dyDescent="0.25">
      <c r="C503" s="1">
        <v>2000</v>
      </c>
      <c r="D503" s="1">
        <v>87.136987610000006</v>
      </c>
      <c r="E503" s="1">
        <v>58.332408909999998</v>
      </c>
      <c r="F503" s="1">
        <v>72.734698260000002</v>
      </c>
    </row>
    <row r="504" spans="3:6" x14ac:dyDescent="0.25">
      <c r="C504" s="1">
        <v>1999</v>
      </c>
      <c r="D504" s="1">
        <v>87.178239750000003</v>
      </c>
      <c r="E504" s="1">
        <v>58.13478851</v>
      </c>
      <c r="F504" s="1">
        <v>72.656514130000005</v>
      </c>
    </row>
    <row r="505" spans="3:6" x14ac:dyDescent="0.25">
      <c r="C505" s="1">
        <v>1998</v>
      </c>
      <c r="D505" s="1">
        <v>87.326997680000005</v>
      </c>
      <c r="E505" s="1">
        <v>58.346073150000002</v>
      </c>
      <c r="F505" s="1">
        <v>72.836535415</v>
      </c>
    </row>
    <row r="506" spans="3:6" x14ac:dyDescent="0.25">
      <c r="C506" s="1">
        <v>1997</v>
      </c>
      <c r="D506" s="1">
        <v>87.232271120000007</v>
      </c>
      <c r="E506" s="1">
        <v>58.231758120000002</v>
      </c>
      <c r="F506" s="1">
        <v>72.732014620000001</v>
      </c>
    </row>
    <row r="507" spans="3:6" x14ac:dyDescent="0.25">
      <c r="C507" s="1">
        <v>1996</v>
      </c>
      <c r="D507" s="1">
        <v>87.338891910000001</v>
      </c>
      <c r="E507" s="1">
        <v>58.16534042</v>
      </c>
      <c r="F507" s="1">
        <v>72.752116165000004</v>
      </c>
    </row>
    <row r="508" spans="3:6" x14ac:dyDescent="0.25">
      <c r="C508" s="1">
        <v>1995</v>
      </c>
      <c r="D508" s="1">
        <v>87.289781489999996</v>
      </c>
      <c r="E508" s="1">
        <v>58.576183319999998</v>
      </c>
      <c r="F508" s="1">
        <v>72.93298240499999</v>
      </c>
    </row>
    <row r="509" spans="3:6" x14ac:dyDescent="0.25">
      <c r="C509" s="1">
        <v>1994</v>
      </c>
      <c r="D509" s="1">
        <v>87.298929139999998</v>
      </c>
      <c r="E509" s="1">
        <v>58.43250656</v>
      </c>
      <c r="F509" s="1">
        <v>72.865717849999996</v>
      </c>
    </row>
    <row r="510" spans="3:6" x14ac:dyDescent="0.25">
      <c r="C510" s="1">
        <v>1993</v>
      </c>
      <c r="D510" s="1">
        <v>87.194398800000002</v>
      </c>
      <c r="E510" s="1">
        <v>58.50310898</v>
      </c>
      <c r="F510" s="1">
        <v>72.848753889999998</v>
      </c>
    </row>
    <row r="511" spans="3:6" x14ac:dyDescent="0.25">
      <c r="C511" s="1">
        <v>1992</v>
      </c>
      <c r="D511" s="1">
        <v>87.376939700000008</v>
      </c>
      <c r="E511" s="1">
        <v>58.360733029999999</v>
      </c>
      <c r="F511" s="1">
        <v>72.868836365000007</v>
      </c>
    </row>
    <row r="512" spans="3:6" x14ac:dyDescent="0.25">
      <c r="C512" s="1">
        <v>1991</v>
      </c>
      <c r="D512" s="1">
        <v>87.258363650000007</v>
      </c>
      <c r="E512" s="1">
        <v>58.564643859999997</v>
      </c>
      <c r="F512" s="1">
        <v>72.911503754999998</v>
      </c>
    </row>
    <row r="513" spans="3:6" x14ac:dyDescent="0.25">
      <c r="C513" s="1">
        <v>1990</v>
      </c>
      <c r="D513" s="1">
        <v>87.29284088</v>
      </c>
      <c r="E513" s="1">
        <v>58.370029449999997</v>
      </c>
      <c r="F513" s="1">
        <v>72.831435165000002</v>
      </c>
    </row>
    <row r="514" spans="3:6" x14ac:dyDescent="0.25">
      <c r="C514" s="1">
        <v>1989</v>
      </c>
      <c r="D514" s="1">
        <v>87.267045899999999</v>
      </c>
      <c r="E514" s="1">
        <v>58.342052459999998</v>
      </c>
      <c r="F514" s="1">
        <v>72.804549179999995</v>
      </c>
    </row>
    <row r="515" spans="3:6" x14ac:dyDescent="0.25">
      <c r="C515" s="1">
        <v>1988</v>
      </c>
      <c r="D515" s="1">
        <v>87.320833129999997</v>
      </c>
      <c r="E515" s="1">
        <v>58.38953781</v>
      </c>
      <c r="F515" s="1">
        <v>72.855185469999995</v>
      </c>
    </row>
    <row r="516" spans="3:6" x14ac:dyDescent="0.25">
      <c r="C516" s="1">
        <v>1987</v>
      </c>
      <c r="D516" s="1">
        <v>87.361589359999996</v>
      </c>
      <c r="E516" s="1">
        <v>58.38760757</v>
      </c>
      <c r="F516" s="1">
        <v>72.874598464999991</v>
      </c>
    </row>
    <row r="517" spans="3:6" x14ac:dyDescent="0.25">
      <c r="C517" s="1">
        <v>1986</v>
      </c>
      <c r="D517" s="1">
        <v>87.228189389999997</v>
      </c>
      <c r="E517" s="1">
        <v>58.410938260000002</v>
      </c>
      <c r="F517" s="1">
        <v>72.819563825000003</v>
      </c>
    </row>
    <row r="518" spans="3:6" x14ac:dyDescent="0.25">
      <c r="C518" s="1">
        <v>1985</v>
      </c>
      <c r="D518" s="1">
        <v>87.220956729999997</v>
      </c>
      <c r="E518" s="1">
        <v>58.468109130000002</v>
      </c>
      <c r="F518" s="1">
        <v>72.84453293</v>
      </c>
    </row>
    <row r="519" spans="3:6" x14ac:dyDescent="0.25">
      <c r="C519" s="1">
        <v>1984</v>
      </c>
      <c r="D519" s="1">
        <v>87.300401610000009</v>
      </c>
      <c r="E519" s="1">
        <v>58.404136659999999</v>
      </c>
      <c r="F519" s="1">
        <v>72.852269135</v>
      </c>
    </row>
    <row r="520" spans="3:6" x14ac:dyDescent="0.25">
      <c r="C520" s="1">
        <v>1983</v>
      </c>
      <c r="D520" s="1">
        <v>87.271875309999999</v>
      </c>
      <c r="E520" s="1">
        <v>58.698062899999996</v>
      </c>
      <c r="F520" s="1">
        <v>72.984969105000005</v>
      </c>
    </row>
    <row r="521" spans="3:6" x14ac:dyDescent="0.25">
      <c r="C521" s="1">
        <v>1982</v>
      </c>
      <c r="D521" s="1">
        <v>87.340753480000004</v>
      </c>
      <c r="E521" s="1">
        <v>58.610618590000001</v>
      </c>
      <c r="F521" s="1">
        <v>72.975686034999995</v>
      </c>
    </row>
    <row r="522" spans="3:6" x14ac:dyDescent="0.25">
      <c r="C522" s="1">
        <v>1981</v>
      </c>
      <c r="D522" s="1">
        <v>87.370942990000003</v>
      </c>
      <c r="E522" s="1">
        <v>58.64241028</v>
      </c>
      <c r="F522" s="1">
        <v>73.006676635000005</v>
      </c>
    </row>
    <row r="523" spans="3:6" x14ac:dyDescent="0.25">
      <c r="C523" s="1">
        <v>1980</v>
      </c>
      <c r="D523" s="1">
        <v>87.400995179999995</v>
      </c>
      <c r="E523" s="1">
        <v>58.598327640000001</v>
      </c>
      <c r="F523" s="1">
        <v>72.999661410000002</v>
      </c>
    </row>
    <row r="524" spans="3:6" x14ac:dyDescent="0.25">
      <c r="C524" s="1">
        <v>1979</v>
      </c>
      <c r="D524" s="1">
        <v>87.315736690000008</v>
      </c>
      <c r="E524" s="1">
        <v>58.786083220000002</v>
      </c>
      <c r="F524" s="1">
        <v>73.050909955000009</v>
      </c>
    </row>
    <row r="525" spans="3:6" x14ac:dyDescent="0.25">
      <c r="C525" s="1">
        <v>1978</v>
      </c>
      <c r="D525" s="1">
        <v>87.469896239999997</v>
      </c>
      <c r="E525" s="1">
        <v>58.736564639999997</v>
      </c>
      <c r="F525" s="1">
        <v>73.103230440000004</v>
      </c>
    </row>
    <row r="526" spans="3:6" x14ac:dyDescent="0.25">
      <c r="C526" s="1">
        <v>1977</v>
      </c>
      <c r="D526" s="1">
        <v>87.34019653</v>
      </c>
      <c r="E526" s="1">
        <v>58.707958220000002</v>
      </c>
      <c r="F526" s="1">
        <v>73.024077375000005</v>
      </c>
    </row>
    <row r="527" spans="3:6" x14ac:dyDescent="0.25">
      <c r="C527" s="1">
        <v>1976</v>
      </c>
      <c r="D527" s="1">
        <v>87.473176879999997</v>
      </c>
      <c r="E527" s="1">
        <v>58.632286069999999</v>
      </c>
      <c r="F527" s="1">
        <v>73.052731475000002</v>
      </c>
    </row>
    <row r="528" spans="3:6" x14ac:dyDescent="0.25">
      <c r="C528" s="1">
        <v>1975</v>
      </c>
      <c r="D528" s="1">
        <v>87.400667110000001</v>
      </c>
      <c r="E528" s="1">
        <v>58.810901639999997</v>
      </c>
      <c r="F528" s="1">
        <v>73.105784374999999</v>
      </c>
    </row>
    <row r="529" spans="3:6" x14ac:dyDescent="0.25">
      <c r="C529" s="1">
        <v>1974</v>
      </c>
      <c r="D529" s="1">
        <v>87.492219849999998</v>
      </c>
      <c r="E529" s="1">
        <v>58.67713165</v>
      </c>
      <c r="F529" s="1">
        <v>73.084675750000002</v>
      </c>
    </row>
    <row r="530" spans="3:6" x14ac:dyDescent="0.25">
      <c r="C530" s="1">
        <v>1973</v>
      </c>
      <c r="D530" s="1">
        <v>87.399194640000005</v>
      </c>
      <c r="E530" s="1">
        <v>58.780364990000002</v>
      </c>
      <c r="F530" s="1">
        <v>73.089779815</v>
      </c>
    </row>
    <row r="531" spans="3:6" x14ac:dyDescent="0.25">
      <c r="C531" s="1">
        <v>1972</v>
      </c>
      <c r="D531" s="1">
        <v>87.441949770000008</v>
      </c>
      <c r="E531" s="1">
        <v>58.656509399999997</v>
      </c>
      <c r="F531" s="1">
        <v>73.049229585000006</v>
      </c>
    </row>
    <row r="532" spans="3:6" x14ac:dyDescent="0.25">
      <c r="C532" s="1">
        <v>1971</v>
      </c>
      <c r="D532" s="1">
        <v>87.432863159999997</v>
      </c>
      <c r="E532" s="1">
        <v>58.714397429999998</v>
      </c>
      <c r="F532" s="1">
        <v>73.073630295000001</v>
      </c>
    </row>
    <row r="533" spans="3:6" x14ac:dyDescent="0.25">
      <c r="C533" s="1">
        <v>1970</v>
      </c>
      <c r="D533" s="1">
        <v>87.478746340000001</v>
      </c>
      <c r="E533" s="1">
        <v>59.102809909999998</v>
      </c>
      <c r="F533" s="1">
        <v>73.290778125000003</v>
      </c>
    </row>
    <row r="534" spans="3:6" x14ac:dyDescent="0.25">
      <c r="C534" s="1">
        <v>1969</v>
      </c>
      <c r="D534" s="1">
        <v>87.478578490000004</v>
      </c>
      <c r="E534" s="1">
        <v>58.557407380000001</v>
      </c>
      <c r="F534" s="1">
        <v>73.017992934999995</v>
      </c>
    </row>
    <row r="535" spans="3:6" x14ac:dyDescent="0.25">
      <c r="C535" s="1">
        <v>1968</v>
      </c>
      <c r="D535" s="1">
        <v>87.53232758</v>
      </c>
      <c r="E535" s="1">
        <v>58.733493799999998</v>
      </c>
      <c r="F535" s="1">
        <v>73.132910690000003</v>
      </c>
    </row>
    <row r="536" spans="3:6" x14ac:dyDescent="0.25">
      <c r="C536" s="1">
        <v>1967</v>
      </c>
      <c r="D536" s="1">
        <v>87.483667300000008</v>
      </c>
      <c r="E536" s="1">
        <v>58.785861969999999</v>
      </c>
      <c r="F536" s="1">
        <v>73.13476463500001</v>
      </c>
    </row>
    <row r="537" spans="3:6" x14ac:dyDescent="0.25">
      <c r="C537" s="1">
        <v>1966</v>
      </c>
      <c r="D537" s="1">
        <v>87.463197629999996</v>
      </c>
      <c r="E537" s="1">
        <v>58.794750209999997</v>
      </c>
      <c r="F537" s="1">
        <v>73.128973919999993</v>
      </c>
    </row>
    <row r="538" spans="3:6" x14ac:dyDescent="0.25">
      <c r="C538" s="1">
        <v>1965</v>
      </c>
      <c r="D538" s="1">
        <v>87.561563419999999</v>
      </c>
      <c r="E538" s="1">
        <v>58.758354189999999</v>
      </c>
      <c r="F538" s="1">
        <v>73.159958805000002</v>
      </c>
    </row>
    <row r="539" spans="3:6" x14ac:dyDescent="0.25">
      <c r="C539" s="1">
        <v>1964</v>
      </c>
      <c r="D539" s="1">
        <v>87.480173030000003</v>
      </c>
      <c r="E539" s="1">
        <v>58.988128660000001</v>
      </c>
      <c r="F539" s="1">
        <v>73.234150845000002</v>
      </c>
    </row>
    <row r="540" spans="3:6" x14ac:dyDescent="0.25">
      <c r="C540" s="1">
        <v>1963</v>
      </c>
      <c r="D540" s="1">
        <v>87.46124451</v>
      </c>
      <c r="E540" s="1">
        <v>58.990581509999998</v>
      </c>
      <c r="F540" s="1">
        <v>73.225913009999999</v>
      </c>
    </row>
    <row r="541" spans="3:6" x14ac:dyDescent="0.25">
      <c r="C541" s="1">
        <v>1962</v>
      </c>
      <c r="D541" s="1">
        <v>87.500490110000001</v>
      </c>
      <c r="E541" s="1">
        <v>58.707355499999998</v>
      </c>
      <c r="F541" s="1">
        <v>73.103922804999996</v>
      </c>
    </row>
    <row r="542" spans="3:6" x14ac:dyDescent="0.25">
      <c r="C542" s="1">
        <v>1961</v>
      </c>
      <c r="D542" s="1">
        <v>87.556001590000008</v>
      </c>
      <c r="E542" s="1">
        <v>58.987331390000001</v>
      </c>
      <c r="F542" s="1">
        <v>73.271666490000001</v>
      </c>
    </row>
    <row r="543" spans="3:6" x14ac:dyDescent="0.25">
      <c r="C543" s="1">
        <v>1960</v>
      </c>
      <c r="D543" s="1">
        <v>87.508523859999997</v>
      </c>
      <c r="E543" s="1">
        <v>59.040271760000003</v>
      </c>
      <c r="F543" s="1">
        <v>73.274397809999996</v>
      </c>
    </row>
    <row r="544" spans="3:6" x14ac:dyDescent="0.25">
      <c r="C544" s="1">
        <v>1959</v>
      </c>
      <c r="D544" s="1">
        <v>87.540399480000005</v>
      </c>
      <c r="E544" s="1">
        <v>58.993892670000001</v>
      </c>
      <c r="F544" s="1">
        <v>73.267146074999999</v>
      </c>
    </row>
    <row r="545" spans="3:6" x14ac:dyDescent="0.25">
      <c r="C545" s="1">
        <v>1958</v>
      </c>
      <c r="D545" s="1">
        <v>87.499566959999996</v>
      </c>
      <c r="E545" s="1">
        <v>58.801834110000001</v>
      </c>
      <c r="F545" s="1">
        <v>73.150700534999999</v>
      </c>
    </row>
    <row r="546" spans="3:6" x14ac:dyDescent="0.25">
      <c r="C546" s="1">
        <v>1957</v>
      </c>
      <c r="D546" s="1">
        <v>87.475114750000003</v>
      </c>
      <c r="E546" s="1">
        <v>58.828933720000002</v>
      </c>
      <c r="F546" s="1">
        <v>73.152024234999999</v>
      </c>
    </row>
    <row r="547" spans="3:6" x14ac:dyDescent="0.25">
      <c r="C547" s="1">
        <v>1956</v>
      </c>
      <c r="D547" s="1">
        <v>87.555543819999997</v>
      </c>
      <c r="E547" s="1">
        <v>58.854633329999999</v>
      </c>
      <c r="F547" s="1">
        <v>73.205088574999991</v>
      </c>
    </row>
    <row r="548" spans="3:6" x14ac:dyDescent="0.25">
      <c r="C548" s="1">
        <v>1955</v>
      </c>
      <c r="D548" s="1">
        <v>87.545625610000002</v>
      </c>
      <c r="E548" s="1">
        <v>58.916740419999996</v>
      </c>
      <c r="F548" s="1">
        <v>73.231183014999999</v>
      </c>
    </row>
    <row r="549" spans="3:6" x14ac:dyDescent="0.25">
      <c r="C549" s="1">
        <v>1954</v>
      </c>
      <c r="D549" s="1">
        <v>87.597696229999997</v>
      </c>
      <c r="E549" s="1">
        <v>58.87343216</v>
      </c>
      <c r="F549" s="1">
        <v>73.235564194999995</v>
      </c>
    </row>
    <row r="550" spans="3:6" x14ac:dyDescent="0.25">
      <c r="C550" s="1">
        <v>1953</v>
      </c>
      <c r="D550" s="1">
        <v>87.596406860000002</v>
      </c>
      <c r="E550" s="1">
        <v>58.939689639999997</v>
      </c>
      <c r="F550" s="1">
        <v>73.268048249999993</v>
      </c>
    </row>
    <row r="551" spans="3:6" x14ac:dyDescent="0.25">
      <c r="C551" s="1">
        <v>1952</v>
      </c>
      <c r="D551" s="1">
        <v>87.544832150000005</v>
      </c>
      <c r="E551" s="1">
        <v>58.971023559999999</v>
      </c>
      <c r="F551" s="1">
        <v>73.257927855000005</v>
      </c>
    </row>
    <row r="552" spans="3:6" x14ac:dyDescent="0.25">
      <c r="C552" s="1">
        <v>1951</v>
      </c>
      <c r="D552" s="1">
        <v>87.580453800000001</v>
      </c>
      <c r="E552" s="1">
        <v>58.850532530000002</v>
      </c>
      <c r="F552" s="1">
        <v>73.215493164999998</v>
      </c>
    </row>
    <row r="553" spans="3:6" x14ac:dyDescent="0.25">
      <c r="C553" s="1">
        <v>1950</v>
      </c>
      <c r="D553" s="1">
        <v>87.56141083</v>
      </c>
      <c r="E553" s="1">
        <v>58.905155180000001</v>
      </c>
      <c r="F553" s="1">
        <v>73.233283005000004</v>
      </c>
    </row>
    <row r="554" spans="3:6" x14ac:dyDescent="0.25">
      <c r="C554" s="1">
        <v>1949</v>
      </c>
      <c r="D554" s="1">
        <v>87.591333309999996</v>
      </c>
      <c r="E554" s="1">
        <v>59.008693700000002</v>
      </c>
      <c r="F554" s="1">
        <v>73.300013504999995</v>
      </c>
    </row>
    <row r="555" spans="3:6" x14ac:dyDescent="0.25">
      <c r="C555" s="1">
        <v>1948</v>
      </c>
      <c r="D555" s="1">
        <v>87.621622009999996</v>
      </c>
      <c r="E555" s="1">
        <v>59.123714450000001</v>
      </c>
      <c r="F555" s="1">
        <v>73.372668230000002</v>
      </c>
    </row>
    <row r="556" spans="3:6" x14ac:dyDescent="0.25">
      <c r="C556" s="1">
        <v>1947</v>
      </c>
      <c r="D556" s="1">
        <v>87.597116389999996</v>
      </c>
      <c r="E556" s="1">
        <v>59.108798980000003</v>
      </c>
      <c r="F556" s="1">
        <v>73.352957685000007</v>
      </c>
    </row>
    <row r="557" spans="3:6" x14ac:dyDescent="0.25">
      <c r="C557" s="1">
        <v>1946</v>
      </c>
      <c r="D557" s="1">
        <v>87.583955689999996</v>
      </c>
      <c r="E557" s="1">
        <v>59.105892179999998</v>
      </c>
      <c r="F557" s="1">
        <v>73.344923934999997</v>
      </c>
    </row>
    <row r="558" spans="3:6" x14ac:dyDescent="0.25">
      <c r="C558" s="1">
        <v>1945</v>
      </c>
      <c r="D558" s="1">
        <v>87.598726200000002</v>
      </c>
      <c r="E558" s="1">
        <v>59.217750549999998</v>
      </c>
      <c r="F558" s="1">
        <v>73.408238374999996</v>
      </c>
    </row>
    <row r="559" spans="3:6" x14ac:dyDescent="0.25">
      <c r="C559" s="1">
        <v>1944</v>
      </c>
      <c r="D559" s="1">
        <v>87.656953740000006</v>
      </c>
      <c r="E559" s="1">
        <v>59.145294190000001</v>
      </c>
      <c r="F559" s="1">
        <v>73.401123965000011</v>
      </c>
    </row>
    <row r="560" spans="3:6" x14ac:dyDescent="0.25">
      <c r="C560" s="1">
        <v>1943</v>
      </c>
      <c r="D560" s="1">
        <v>87.587045590000002</v>
      </c>
      <c r="E560" s="1">
        <v>59.139556880000001</v>
      </c>
      <c r="F560" s="1">
        <v>73.363301234999994</v>
      </c>
    </row>
    <row r="561" spans="3:6" x14ac:dyDescent="0.25">
      <c r="C561" s="1">
        <v>1942</v>
      </c>
      <c r="D561" s="1">
        <v>87.522500919999999</v>
      </c>
      <c r="E561" s="1">
        <v>58.964241029999997</v>
      </c>
      <c r="F561" s="1">
        <v>73.243370975000005</v>
      </c>
    </row>
    <row r="562" spans="3:6" x14ac:dyDescent="0.25">
      <c r="C562" s="1">
        <v>1941</v>
      </c>
      <c r="D562" s="1">
        <v>87.605951230000002</v>
      </c>
      <c r="E562" s="1">
        <v>59.118865970000002</v>
      </c>
      <c r="F562" s="1">
        <v>73.362408600000009</v>
      </c>
    </row>
    <row r="563" spans="3:6" x14ac:dyDescent="0.25">
      <c r="C563" s="1">
        <v>1940</v>
      </c>
      <c r="D563" s="1">
        <v>87.548372189999995</v>
      </c>
      <c r="E563" s="1">
        <v>59.243999479999999</v>
      </c>
      <c r="F563" s="1">
        <v>73.396185834999997</v>
      </c>
    </row>
    <row r="564" spans="3:6" x14ac:dyDescent="0.25">
      <c r="C564" s="1">
        <v>1939</v>
      </c>
      <c r="D564" s="1">
        <v>87.625421450000005</v>
      </c>
      <c r="E564" s="1">
        <v>59.292556759999997</v>
      </c>
      <c r="F564" s="1">
        <v>73.458989105000001</v>
      </c>
    </row>
    <row r="565" spans="3:6" x14ac:dyDescent="0.25">
      <c r="C565" s="1">
        <v>1938</v>
      </c>
      <c r="D565" s="1">
        <v>87.591279909999997</v>
      </c>
      <c r="E565" s="1">
        <v>59.115905759999997</v>
      </c>
      <c r="F565" s="1">
        <v>73.353592835000001</v>
      </c>
    </row>
    <row r="566" spans="3:6" x14ac:dyDescent="0.25">
      <c r="C566" s="1">
        <v>1937</v>
      </c>
      <c r="D566" s="1">
        <v>87.637788700000002</v>
      </c>
      <c r="E566" s="1">
        <v>59.144901279999999</v>
      </c>
      <c r="F566" s="1">
        <v>73.391344989999993</v>
      </c>
    </row>
    <row r="567" spans="3:6" x14ac:dyDescent="0.25">
      <c r="C567" s="1">
        <v>1936</v>
      </c>
      <c r="D567" s="1">
        <v>87.638185419999999</v>
      </c>
      <c r="E567" s="1">
        <v>59.234153749999997</v>
      </c>
      <c r="F567" s="1">
        <v>73.436169585000002</v>
      </c>
    </row>
    <row r="568" spans="3:6" x14ac:dyDescent="0.25">
      <c r="C568" s="1">
        <v>1935</v>
      </c>
      <c r="D568" s="1">
        <v>87.628572390000002</v>
      </c>
      <c r="E568" s="1">
        <v>59.150051120000001</v>
      </c>
      <c r="F568" s="1">
        <v>73.389311754999994</v>
      </c>
    </row>
    <row r="569" spans="3:6" x14ac:dyDescent="0.25">
      <c r="C569" s="1">
        <v>1934</v>
      </c>
      <c r="D569" s="1">
        <v>87.601999210000002</v>
      </c>
      <c r="E569" s="1">
        <v>59.107059479999997</v>
      </c>
      <c r="F569" s="1">
        <v>73.354529345000003</v>
      </c>
    </row>
    <row r="570" spans="3:6" x14ac:dyDescent="0.25">
      <c r="C570" s="1">
        <v>1933</v>
      </c>
      <c r="D570" s="1">
        <v>87.676866459999999</v>
      </c>
      <c r="E570" s="1">
        <v>59.189254759999997</v>
      </c>
      <c r="F570" s="1">
        <v>73.433060609999998</v>
      </c>
    </row>
    <row r="571" spans="3:6" x14ac:dyDescent="0.25">
      <c r="C571" s="1">
        <v>1932</v>
      </c>
      <c r="D571" s="1">
        <v>87.629198000000002</v>
      </c>
      <c r="E571" s="1">
        <v>59.044708249999999</v>
      </c>
      <c r="F571" s="1">
        <v>73.336953125000008</v>
      </c>
    </row>
    <row r="572" spans="3:6" x14ac:dyDescent="0.25">
      <c r="C572" s="1">
        <v>1931</v>
      </c>
      <c r="D572" s="1">
        <v>87.684167790000004</v>
      </c>
      <c r="E572" s="1">
        <v>59.230335240000002</v>
      </c>
      <c r="F572" s="1">
        <v>73.457251514999996</v>
      </c>
    </row>
    <row r="573" spans="3:6" x14ac:dyDescent="0.25">
      <c r="C573" s="1">
        <v>1930</v>
      </c>
      <c r="D573" s="1">
        <v>87.648103640000002</v>
      </c>
      <c r="E573" s="1">
        <v>59.229804989999998</v>
      </c>
      <c r="F573" s="1">
        <v>73.438954315000004</v>
      </c>
    </row>
    <row r="574" spans="3:6" x14ac:dyDescent="0.25">
      <c r="C574" s="1">
        <v>1929</v>
      </c>
      <c r="D574" s="1">
        <v>87.695093080000007</v>
      </c>
      <c r="E574" s="1">
        <v>59.269309999999997</v>
      </c>
      <c r="F574" s="1">
        <v>73.482201540000005</v>
      </c>
    </row>
    <row r="575" spans="3:6" x14ac:dyDescent="0.25">
      <c r="C575" s="1">
        <v>1928</v>
      </c>
      <c r="D575" s="1">
        <v>87.624589839999999</v>
      </c>
      <c r="E575" s="1">
        <v>59.50110626</v>
      </c>
      <c r="F575" s="1">
        <v>73.562848049999999</v>
      </c>
    </row>
    <row r="576" spans="3:6" x14ac:dyDescent="0.25">
      <c r="C576" s="1">
        <v>1927</v>
      </c>
      <c r="D576" s="1">
        <v>87.809907840000008</v>
      </c>
      <c r="E576" s="1">
        <v>59.158985139999999</v>
      </c>
      <c r="F576" s="1">
        <v>73.48444649000001</v>
      </c>
    </row>
    <row r="577" spans="3:6" x14ac:dyDescent="0.25">
      <c r="C577" s="1">
        <v>1926</v>
      </c>
      <c r="D577" s="1">
        <v>87.669389649999999</v>
      </c>
      <c r="E577" s="1">
        <v>59.291576390000003</v>
      </c>
      <c r="F577" s="1">
        <v>73.480483020000008</v>
      </c>
    </row>
    <row r="578" spans="3:6" x14ac:dyDescent="0.25">
      <c r="C578" s="1">
        <v>1925</v>
      </c>
      <c r="D578" s="1">
        <v>87.570077820000009</v>
      </c>
      <c r="E578" s="1">
        <v>59.302841190000002</v>
      </c>
      <c r="F578" s="1">
        <v>73.436459505000002</v>
      </c>
    </row>
    <row r="579" spans="3:6" x14ac:dyDescent="0.25">
      <c r="C579" s="1">
        <v>1924</v>
      </c>
      <c r="D579" s="1">
        <v>87.698778079999997</v>
      </c>
      <c r="E579" s="1">
        <v>59.377712250000002</v>
      </c>
      <c r="F579" s="1">
        <v>73.538245165000006</v>
      </c>
    </row>
    <row r="580" spans="3:6" x14ac:dyDescent="0.25">
      <c r="C580" s="1">
        <v>1923</v>
      </c>
      <c r="D580" s="1">
        <v>87.679613040000007</v>
      </c>
      <c r="E580" s="1">
        <v>59.254245760000003</v>
      </c>
      <c r="F580" s="1">
        <v>73.466929399999998</v>
      </c>
    </row>
    <row r="581" spans="3:6" x14ac:dyDescent="0.25">
      <c r="C581" s="1">
        <v>1922</v>
      </c>
      <c r="D581" s="1">
        <v>87.750101010000009</v>
      </c>
      <c r="E581" s="1">
        <v>59.545482640000003</v>
      </c>
      <c r="F581" s="1">
        <v>73.647791825000013</v>
      </c>
    </row>
    <row r="582" spans="3:6" x14ac:dyDescent="0.25">
      <c r="C582" s="1">
        <v>1921</v>
      </c>
      <c r="D582" s="1">
        <v>87.719087520000002</v>
      </c>
      <c r="E582" s="1">
        <v>59.64643478</v>
      </c>
      <c r="F582" s="1">
        <v>73.682761150000005</v>
      </c>
    </row>
    <row r="583" spans="3:6" x14ac:dyDescent="0.25">
      <c r="C583" s="1">
        <v>1920</v>
      </c>
      <c r="D583" s="1">
        <v>87.702058719999997</v>
      </c>
      <c r="E583" s="1">
        <v>59.481639860000001</v>
      </c>
      <c r="F583" s="1">
        <v>73.591849289999999</v>
      </c>
    </row>
    <row r="584" spans="3:6" x14ac:dyDescent="0.25">
      <c r="C584" s="1">
        <v>1919</v>
      </c>
      <c r="D584" s="1">
        <v>87.786958620000007</v>
      </c>
      <c r="E584" s="1">
        <v>59.394233700000001</v>
      </c>
      <c r="F584" s="1">
        <v>73.590596160000004</v>
      </c>
    </row>
    <row r="585" spans="3:6" x14ac:dyDescent="0.25">
      <c r="C585" s="1">
        <v>1918</v>
      </c>
      <c r="D585" s="1">
        <v>87.719606319999997</v>
      </c>
      <c r="E585" s="1">
        <v>59.389495850000003</v>
      </c>
      <c r="F585" s="1">
        <v>73.554551085</v>
      </c>
    </row>
    <row r="586" spans="3:6" x14ac:dyDescent="0.25">
      <c r="C586" s="1">
        <v>1917</v>
      </c>
      <c r="D586" s="1">
        <v>87.699663090000001</v>
      </c>
      <c r="E586" s="1">
        <v>59.398036959999999</v>
      </c>
      <c r="F586" s="1">
        <v>73.548850025000007</v>
      </c>
    </row>
    <row r="587" spans="3:6" x14ac:dyDescent="0.25">
      <c r="C587" s="1">
        <v>1916</v>
      </c>
      <c r="D587" s="1">
        <v>87.726564330000002</v>
      </c>
      <c r="E587" s="1">
        <v>59.343452450000001</v>
      </c>
      <c r="F587" s="1">
        <v>73.535008390000002</v>
      </c>
    </row>
    <row r="588" spans="3:6" x14ac:dyDescent="0.25">
      <c r="C588" s="1">
        <v>1915</v>
      </c>
      <c r="D588" s="1">
        <v>87.814081119999997</v>
      </c>
      <c r="E588" s="1">
        <v>59.572864529999997</v>
      </c>
      <c r="F588" s="1">
        <v>73.693472825000001</v>
      </c>
    </row>
    <row r="589" spans="3:6" x14ac:dyDescent="0.25">
      <c r="C589" s="1">
        <v>1914</v>
      </c>
      <c r="D589" s="1">
        <v>87.817041320000001</v>
      </c>
      <c r="E589" s="1">
        <v>59.638053890000002</v>
      </c>
      <c r="F589" s="1">
        <v>73.727547604999998</v>
      </c>
    </row>
    <row r="590" spans="3:6" x14ac:dyDescent="0.25">
      <c r="C590" s="1">
        <v>1913</v>
      </c>
      <c r="D590" s="1">
        <v>87.720964359999996</v>
      </c>
      <c r="E590" s="1">
        <v>59.536640169999998</v>
      </c>
      <c r="F590" s="1">
        <v>73.62880226499999</v>
      </c>
    </row>
    <row r="591" spans="3:6" x14ac:dyDescent="0.25">
      <c r="C591" s="1">
        <v>1912</v>
      </c>
      <c r="D591" s="1">
        <v>87.678842470000006</v>
      </c>
      <c r="E591" s="1">
        <v>59.626388550000001</v>
      </c>
      <c r="F591" s="1">
        <v>73.652615510000004</v>
      </c>
    </row>
    <row r="592" spans="3:6" x14ac:dyDescent="0.25">
      <c r="C592" s="1">
        <v>1911</v>
      </c>
      <c r="D592" s="1">
        <v>87.743188779999997</v>
      </c>
      <c r="E592" s="1">
        <v>59.47280121</v>
      </c>
      <c r="F592" s="1">
        <v>73.607994994999999</v>
      </c>
    </row>
    <row r="593" spans="3:6" x14ac:dyDescent="0.25">
      <c r="C593" s="1">
        <v>1910</v>
      </c>
      <c r="D593" s="1">
        <v>87.757089539999996</v>
      </c>
      <c r="E593" s="1">
        <v>59.64310837</v>
      </c>
      <c r="F593" s="1">
        <v>73.700098955000001</v>
      </c>
    </row>
    <row r="594" spans="3:6" x14ac:dyDescent="0.25">
      <c r="C594" s="1">
        <v>1909</v>
      </c>
      <c r="D594" s="1">
        <v>87.723504939999998</v>
      </c>
      <c r="E594" s="1">
        <v>59.5186882</v>
      </c>
      <c r="F594" s="1">
        <v>73.621096569999992</v>
      </c>
    </row>
    <row r="595" spans="3:6" x14ac:dyDescent="0.25">
      <c r="C595" s="1">
        <v>1908</v>
      </c>
      <c r="D595" s="1">
        <v>87.736658020000007</v>
      </c>
      <c r="E595" s="1">
        <v>59.43971252</v>
      </c>
      <c r="F595" s="1">
        <v>73.588185269999997</v>
      </c>
    </row>
    <row r="596" spans="3:6" x14ac:dyDescent="0.25">
      <c r="C596" s="1">
        <v>1907</v>
      </c>
      <c r="D596" s="1">
        <v>87.793992920000008</v>
      </c>
      <c r="E596" s="1">
        <v>59.499000549999998</v>
      </c>
      <c r="F596" s="1">
        <v>73.646496734999999</v>
      </c>
    </row>
    <row r="597" spans="3:6" x14ac:dyDescent="0.25">
      <c r="C597" s="1">
        <v>1906</v>
      </c>
      <c r="D597" s="1">
        <v>87.827447809999995</v>
      </c>
      <c r="E597" s="1">
        <v>59.695339199999999</v>
      </c>
      <c r="F597" s="1">
        <v>73.761393505000001</v>
      </c>
    </row>
    <row r="598" spans="3:6" x14ac:dyDescent="0.25">
      <c r="C598" s="1">
        <v>1905</v>
      </c>
      <c r="D598" s="1">
        <v>87.767435000000006</v>
      </c>
      <c r="E598" s="1">
        <v>59.725551609999997</v>
      </c>
      <c r="F598" s="1">
        <v>73.746493305000001</v>
      </c>
    </row>
    <row r="599" spans="3:6" x14ac:dyDescent="0.25">
      <c r="C599" s="1">
        <v>1904</v>
      </c>
      <c r="D599" s="1">
        <v>87.708146970000001</v>
      </c>
      <c r="E599" s="1">
        <v>59.402835850000002</v>
      </c>
      <c r="F599" s="1">
        <v>73.555491410000002</v>
      </c>
    </row>
    <row r="600" spans="3:6" x14ac:dyDescent="0.25">
      <c r="C600" s="1">
        <v>1903</v>
      </c>
      <c r="D600" s="1">
        <v>87.703073430000003</v>
      </c>
      <c r="E600" s="1">
        <v>59.789447780000003</v>
      </c>
      <c r="F600" s="1">
        <v>73.746260605000003</v>
      </c>
    </row>
    <row r="601" spans="3:6" x14ac:dyDescent="0.25">
      <c r="C601" s="1">
        <v>1902</v>
      </c>
      <c r="D601" s="1">
        <v>87.733720700000006</v>
      </c>
      <c r="E601" s="1">
        <v>59.549682619999999</v>
      </c>
      <c r="F601" s="1">
        <v>73.641701659999995</v>
      </c>
    </row>
    <row r="602" spans="3:6" x14ac:dyDescent="0.25">
      <c r="C602" s="1">
        <v>1901</v>
      </c>
      <c r="D602" s="1">
        <v>87.755372919999999</v>
      </c>
      <c r="E602" s="1">
        <v>59.896842960000001</v>
      </c>
      <c r="F602" s="1">
        <v>73.82610794</v>
      </c>
    </row>
    <row r="603" spans="3:6" x14ac:dyDescent="0.25">
      <c r="C603" s="1">
        <v>1900</v>
      </c>
      <c r="D603" s="1">
        <v>87.844636840000007</v>
      </c>
      <c r="E603" s="1">
        <v>59.655731199999998</v>
      </c>
      <c r="F603" s="1">
        <v>73.750184020000006</v>
      </c>
    </row>
    <row r="604" spans="3:6" x14ac:dyDescent="0.25">
      <c r="C604" s="1">
        <v>1899</v>
      </c>
      <c r="D604" s="1">
        <v>87.857225339999999</v>
      </c>
      <c r="E604" s="1">
        <v>59.718566889999998</v>
      </c>
      <c r="F604" s="1">
        <v>73.787896114999995</v>
      </c>
    </row>
    <row r="605" spans="3:6" x14ac:dyDescent="0.25">
      <c r="C605" s="1">
        <v>1898</v>
      </c>
      <c r="D605" s="1">
        <v>87.791971130000007</v>
      </c>
      <c r="E605" s="1">
        <v>59.767444609999998</v>
      </c>
      <c r="F605" s="1">
        <v>73.77970787000001</v>
      </c>
    </row>
    <row r="606" spans="3:6" x14ac:dyDescent="0.25">
      <c r="C606" s="1">
        <v>1897</v>
      </c>
      <c r="D606" s="1">
        <v>87.878160399999999</v>
      </c>
      <c r="E606" s="1">
        <v>59.598808290000001</v>
      </c>
      <c r="F606" s="1">
        <v>73.738484345000003</v>
      </c>
    </row>
    <row r="607" spans="3:6" x14ac:dyDescent="0.25">
      <c r="C607" s="1">
        <v>1896</v>
      </c>
      <c r="D607" s="1">
        <v>87.839876099999998</v>
      </c>
      <c r="E607" s="1">
        <v>59.616195679999997</v>
      </c>
      <c r="F607" s="1">
        <v>73.728035890000001</v>
      </c>
    </row>
    <row r="608" spans="3:6" x14ac:dyDescent="0.25">
      <c r="C608" s="1">
        <v>1895</v>
      </c>
      <c r="D608" s="1">
        <v>87.871560970000004</v>
      </c>
      <c r="E608" s="1">
        <v>59.681655880000001</v>
      </c>
      <c r="F608" s="1">
        <v>73.776608425000006</v>
      </c>
    </row>
    <row r="609" spans="3:6" x14ac:dyDescent="0.25">
      <c r="C609" s="1">
        <v>1894</v>
      </c>
      <c r="D609" s="1">
        <v>87.892633360000005</v>
      </c>
      <c r="E609" s="1">
        <v>59.549308779999997</v>
      </c>
      <c r="F609" s="1">
        <v>73.720971070000004</v>
      </c>
    </row>
    <row r="610" spans="3:6" x14ac:dyDescent="0.25">
      <c r="C610" s="1">
        <v>1893</v>
      </c>
      <c r="D610" s="1">
        <v>87.97875397</v>
      </c>
      <c r="E610" s="1">
        <v>59.598869319999999</v>
      </c>
      <c r="F610" s="1">
        <v>73.788811644999996</v>
      </c>
    </row>
    <row r="611" spans="3:6" x14ac:dyDescent="0.25">
      <c r="C611" s="1">
        <v>1892</v>
      </c>
      <c r="D611" s="1">
        <v>87.897256769999998</v>
      </c>
      <c r="E611" s="1">
        <v>59.716899869999999</v>
      </c>
      <c r="F611" s="1">
        <v>73.807078320000002</v>
      </c>
    </row>
    <row r="612" spans="3:6" x14ac:dyDescent="0.25">
      <c r="C612" s="1">
        <v>1891</v>
      </c>
      <c r="D612" s="1">
        <v>87.978326719999998</v>
      </c>
      <c r="E612" s="1">
        <v>59.777866359999997</v>
      </c>
      <c r="F612" s="1">
        <v>73.878096540000001</v>
      </c>
    </row>
    <row r="613" spans="3:6" x14ac:dyDescent="0.25">
      <c r="C613" s="1">
        <v>1890</v>
      </c>
      <c r="D613" s="1">
        <v>87.889879149999999</v>
      </c>
      <c r="E613" s="1">
        <v>59.58203125</v>
      </c>
      <c r="F613" s="1">
        <v>73.735955200000006</v>
      </c>
    </row>
    <row r="614" spans="3:6" x14ac:dyDescent="0.25">
      <c r="C614" s="1">
        <v>1889</v>
      </c>
      <c r="D614" s="1">
        <v>87.903200069999997</v>
      </c>
      <c r="E614" s="1">
        <v>59.602355959999997</v>
      </c>
      <c r="F614" s="1">
        <v>73.75277801499999</v>
      </c>
    </row>
    <row r="615" spans="3:6" x14ac:dyDescent="0.25">
      <c r="C615" s="1">
        <v>1888</v>
      </c>
      <c r="D615" s="1">
        <v>87.872232359999998</v>
      </c>
      <c r="E615" s="1">
        <v>59.766979220000003</v>
      </c>
      <c r="F615" s="1">
        <v>73.819605789999997</v>
      </c>
    </row>
    <row r="616" spans="3:6" x14ac:dyDescent="0.25">
      <c r="C616" s="1">
        <v>1887</v>
      </c>
      <c r="D616" s="1">
        <v>87.913484499999996</v>
      </c>
      <c r="E616" s="1">
        <v>59.700881959999997</v>
      </c>
      <c r="F616" s="1">
        <v>73.807183229999993</v>
      </c>
    </row>
    <row r="617" spans="3:6" x14ac:dyDescent="0.25">
      <c r="C617" s="1">
        <v>1886</v>
      </c>
      <c r="D617" s="1">
        <v>87.936838070000007</v>
      </c>
      <c r="E617" s="1">
        <v>59.744239810000003</v>
      </c>
      <c r="F617" s="1">
        <v>73.840538940000002</v>
      </c>
    </row>
    <row r="618" spans="3:6" x14ac:dyDescent="0.25">
      <c r="C618" s="1">
        <v>1885</v>
      </c>
      <c r="D618" s="1">
        <v>87.971330570000006</v>
      </c>
      <c r="E618" s="1">
        <v>59.738204959999997</v>
      </c>
      <c r="F618" s="1">
        <v>73.854767765000005</v>
      </c>
    </row>
    <row r="619" spans="3:6" x14ac:dyDescent="0.25">
      <c r="C619" s="1">
        <v>1884</v>
      </c>
      <c r="D619" s="1">
        <v>87.961717530000001</v>
      </c>
      <c r="E619" s="1">
        <v>59.818344119999999</v>
      </c>
      <c r="F619" s="1">
        <v>73.890030824999997</v>
      </c>
    </row>
    <row r="620" spans="3:6" x14ac:dyDescent="0.25">
      <c r="C620" s="1">
        <v>1883</v>
      </c>
      <c r="D620" s="1">
        <v>87.93862335</v>
      </c>
      <c r="E620" s="1">
        <v>59.659046170000003</v>
      </c>
      <c r="F620" s="1">
        <v>73.798834760000005</v>
      </c>
    </row>
    <row r="621" spans="3:6" x14ac:dyDescent="0.25">
      <c r="C621" s="1">
        <v>1882</v>
      </c>
      <c r="D621" s="1">
        <v>87.990411680000008</v>
      </c>
      <c r="E621" s="1">
        <v>59.503234859999999</v>
      </c>
      <c r="F621" s="1">
        <v>73.746823270000007</v>
      </c>
    </row>
    <row r="622" spans="3:6" x14ac:dyDescent="0.25">
      <c r="C622" s="1">
        <v>1881</v>
      </c>
      <c r="D622" s="1">
        <v>87.946939389999997</v>
      </c>
      <c r="E622" s="1">
        <v>59.847415920000003</v>
      </c>
      <c r="F622" s="1">
        <v>73.897177655000007</v>
      </c>
    </row>
    <row r="623" spans="3:6" x14ac:dyDescent="0.25">
      <c r="C623" s="1">
        <v>1880</v>
      </c>
      <c r="D623" s="1">
        <v>88.010568540000008</v>
      </c>
      <c r="E623" s="1">
        <v>59.67910767</v>
      </c>
      <c r="F623" s="1">
        <v>73.844838105000008</v>
      </c>
    </row>
    <row r="624" spans="3:6" x14ac:dyDescent="0.25">
      <c r="C624" s="1">
        <v>1879</v>
      </c>
      <c r="D624" s="1">
        <v>87.949487610000006</v>
      </c>
      <c r="E624" s="1">
        <v>59.946907039999999</v>
      </c>
      <c r="F624" s="1">
        <v>73.948197324999995</v>
      </c>
    </row>
    <row r="625" spans="3:6" x14ac:dyDescent="0.25">
      <c r="C625" s="1">
        <v>1878</v>
      </c>
      <c r="D625" s="1">
        <v>88.035264890000008</v>
      </c>
      <c r="E625" s="1">
        <v>59.93571472</v>
      </c>
      <c r="F625" s="1">
        <v>73.985489805</v>
      </c>
    </row>
    <row r="626" spans="3:6" x14ac:dyDescent="0.25">
      <c r="C626" s="1">
        <v>1877</v>
      </c>
      <c r="D626" s="1">
        <v>88.054857179999999</v>
      </c>
      <c r="E626" s="1">
        <v>59.679420469999997</v>
      </c>
      <c r="F626" s="1">
        <v>73.867138824999998</v>
      </c>
    </row>
    <row r="627" spans="3:6" x14ac:dyDescent="0.25">
      <c r="C627" s="1">
        <v>1876</v>
      </c>
      <c r="D627" s="1">
        <v>88.143526000000008</v>
      </c>
      <c r="E627" s="1">
        <v>59.88934708</v>
      </c>
      <c r="F627" s="1">
        <v>74.016436540000001</v>
      </c>
    </row>
    <row r="628" spans="3:6" x14ac:dyDescent="0.25">
      <c r="C628" s="1">
        <v>1875</v>
      </c>
      <c r="D628" s="1">
        <v>87.963205259999995</v>
      </c>
      <c r="E628" s="1">
        <v>59.794952389999999</v>
      </c>
      <c r="F628" s="1">
        <v>73.879078824999993</v>
      </c>
    </row>
    <row r="629" spans="3:6" x14ac:dyDescent="0.25">
      <c r="C629" s="1">
        <v>1874</v>
      </c>
      <c r="D629" s="1">
        <v>87.970491330000002</v>
      </c>
      <c r="E629" s="1">
        <v>59.796672819999998</v>
      </c>
      <c r="F629" s="1">
        <v>73.883582074999993</v>
      </c>
    </row>
    <row r="630" spans="3:6" x14ac:dyDescent="0.25">
      <c r="C630" s="1">
        <v>1873</v>
      </c>
      <c r="D630" s="1">
        <v>87.983484189999999</v>
      </c>
      <c r="E630" s="1">
        <v>60.065414429999997</v>
      </c>
      <c r="F630" s="1">
        <v>74.024449309999994</v>
      </c>
    </row>
    <row r="631" spans="3:6" x14ac:dyDescent="0.25">
      <c r="C631" s="1">
        <v>1872</v>
      </c>
      <c r="D631" s="1">
        <v>87.947229309999997</v>
      </c>
      <c r="E631" s="1">
        <v>59.786014559999998</v>
      </c>
      <c r="F631" s="1">
        <v>73.866621934999998</v>
      </c>
    </row>
    <row r="632" spans="3:6" x14ac:dyDescent="0.25">
      <c r="C632" s="1">
        <v>1871</v>
      </c>
      <c r="D632" s="1">
        <v>87.886003420000009</v>
      </c>
      <c r="E632" s="1">
        <v>59.781562809999997</v>
      </c>
      <c r="F632" s="1">
        <v>73.833783115000003</v>
      </c>
    </row>
    <row r="633" spans="3:6" x14ac:dyDescent="0.25">
      <c r="C633" s="1">
        <v>1870</v>
      </c>
      <c r="D633" s="1">
        <v>87.994218750000002</v>
      </c>
      <c r="E633" s="1">
        <v>59.991722109999998</v>
      </c>
      <c r="F633" s="1">
        <v>73.99297043</v>
      </c>
    </row>
    <row r="634" spans="3:6" x14ac:dyDescent="0.25">
      <c r="C634" s="1">
        <v>1869</v>
      </c>
      <c r="D634" s="1">
        <v>88.044969480000006</v>
      </c>
      <c r="E634" s="1">
        <v>59.85903931</v>
      </c>
      <c r="F634" s="1">
        <v>73.952004395000003</v>
      </c>
    </row>
    <row r="635" spans="3:6" x14ac:dyDescent="0.25">
      <c r="C635" s="1">
        <v>1868</v>
      </c>
      <c r="D635" s="1">
        <v>88.004304810000008</v>
      </c>
      <c r="E635" s="1">
        <v>60.062538150000002</v>
      </c>
      <c r="F635" s="1">
        <v>74.033421480000001</v>
      </c>
    </row>
    <row r="636" spans="3:6" x14ac:dyDescent="0.25">
      <c r="C636" s="1">
        <v>1867</v>
      </c>
      <c r="D636" s="1">
        <v>88.001016539999995</v>
      </c>
      <c r="E636" s="1">
        <v>59.916271209999998</v>
      </c>
      <c r="F636" s="1">
        <v>73.958643874999993</v>
      </c>
    </row>
    <row r="637" spans="3:6" x14ac:dyDescent="0.25">
      <c r="C637" s="1">
        <v>1866</v>
      </c>
      <c r="D637" s="1">
        <v>88.041040339999995</v>
      </c>
      <c r="E637" s="1">
        <v>60.007816310000003</v>
      </c>
      <c r="F637" s="1">
        <v>74.024428325000002</v>
      </c>
    </row>
    <row r="638" spans="3:6" x14ac:dyDescent="0.25">
      <c r="C638" s="1">
        <v>1865</v>
      </c>
      <c r="D638" s="1">
        <v>88.062051699999998</v>
      </c>
      <c r="E638" s="1">
        <v>59.920837400000003</v>
      </c>
      <c r="F638" s="1">
        <v>73.991444549999997</v>
      </c>
    </row>
    <row r="639" spans="3:6" x14ac:dyDescent="0.25">
      <c r="C639" s="1">
        <v>1864</v>
      </c>
      <c r="D639" s="1">
        <v>88.018091130000002</v>
      </c>
      <c r="E639" s="1">
        <v>60.000015259999998</v>
      </c>
      <c r="F639" s="1">
        <v>74.009053195000007</v>
      </c>
    </row>
    <row r="640" spans="3:6" x14ac:dyDescent="0.25">
      <c r="C640" s="1">
        <v>1863</v>
      </c>
      <c r="D640" s="1">
        <v>87.987146300000006</v>
      </c>
      <c r="E640" s="1">
        <v>59.940410610000001</v>
      </c>
      <c r="F640" s="1">
        <v>73.963778455000011</v>
      </c>
    </row>
    <row r="641" spans="3:6" x14ac:dyDescent="0.25">
      <c r="C641" s="1">
        <v>1862</v>
      </c>
      <c r="D641" s="1">
        <v>88.160882869999995</v>
      </c>
      <c r="E641" s="1">
        <v>60.01411057</v>
      </c>
      <c r="F641" s="1">
        <v>74.08749671999999</v>
      </c>
    </row>
    <row r="642" spans="3:6" x14ac:dyDescent="0.25">
      <c r="C642" s="1">
        <v>1861</v>
      </c>
      <c r="D642" s="1">
        <v>88.042909550000005</v>
      </c>
      <c r="E642" s="1">
        <v>60.049926759999998</v>
      </c>
      <c r="F642" s="1">
        <v>74.046418154999998</v>
      </c>
    </row>
    <row r="643" spans="3:6" x14ac:dyDescent="0.25">
      <c r="C643" s="1">
        <v>1860</v>
      </c>
      <c r="D643" s="1">
        <v>88.134912409999998</v>
      </c>
      <c r="E643" s="1">
        <v>60.014144899999998</v>
      </c>
      <c r="F643" s="1">
        <v>74.074528654999995</v>
      </c>
    </row>
    <row r="644" spans="3:6" x14ac:dyDescent="0.25">
      <c r="C644" s="1">
        <v>1859</v>
      </c>
      <c r="D644" s="1">
        <v>88.053605959999999</v>
      </c>
      <c r="E644" s="1">
        <v>59.87181854</v>
      </c>
      <c r="F644" s="1">
        <v>73.962712249999996</v>
      </c>
    </row>
    <row r="645" spans="3:6" x14ac:dyDescent="0.25">
      <c r="C645" s="1">
        <v>1858</v>
      </c>
      <c r="D645" s="1">
        <v>88.046686100000002</v>
      </c>
      <c r="E645" s="1">
        <v>59.855125430000001</v>
      </c>
      <c r="F645" s="1">
        <v>73.950905765000002</v>
      </c>
    </row>
    <row r="646" spans="3:6" x14ac:dyDescent="0.25">
      <c r="C646" s="1">
        <v>1857</v>
      </c>
      <c r="D646" s="1">
        <v>87.997560419999999</v>
      </c>
      <c r="E646" s="1">
        <v>59.905242919999999</v>
      </c>
      <c r="F646" s="1">
        <v>73.951401669999996</v>
      </c>
    </row>
    <row r="647" spans="3:6" x14ac:dyDescent="0.25">
      <c r="C647" s="1">
        <v>1856</v>
      </c>
      <c r="D647" s="1">
        <v>88.049684450000001</v>
      </c>
      <c r="E647" s="1">
        <v>59.878044129999999</v>
      </c>
      <c r="F647" s="1">
        <v>73.963864290000004</v>
      </c>
    </row>
    <row r="648" spans="3:6" x14ac:dyDescent="0.25">
      <c r="C648" s="1">
        <v>1855</v>
      </c>
      <c r="D648" s="1">
        <v>88.096361080000008</v>
      </c>
      <c r="E648" s="1">
        <v>59.954071040000002</v>
      </c>
      <c r="F648" s="1">
        <v>74.025216060000005</v>
      </c>
    </row>
    <row r="649" spans="3:6" x14ac:dyDescent="0.25">
      <c r="C649" s="1">
        <v>1854</v>
      </c>
      <c r="D649" s="1">
        <v>88.088479919999997</v>
      </c>
      <c r="E649" s="1">
        <v>60.029434199999997</v>
      </c>
      <c r="F649" s="1">
        <v>74.058957059999997</v>
      </c>
    </row>
    <row r="650" spans="3:6" x14ac:dyDescent="0.25">
      <c r="C650" s="1">
        <v>1853</v>
      </c>
      <c r="D650" s="1">
        <v>88.020784300000003</v>
      </c>
      <c r="E650" s="1">
        <v>60.02732468</v>
      </c>
      <c r="F650" s="1">
        <v>74.024054489999997</v>
      </c>
    </row>
    <row r="651" spans="3:6" x14ac:dyDescent="0.25">
      <c r="C651" s="1">
        <v>1852</v>
      </c>
      <c r="D651" s="1">
        <v>88.022050780000001</v>
      </c>
      <c r="E651" s="1">
        <v>59.979599</v>
      </c>
      <c r="F651" s="1">
        <v>74.000824890000004</v>
      </c>
    </row>
    <row r="652" spans="3:6" x14ac:dyDescent="0.25">
      <c r="C652" s="1">
        <v>1851</v>
      </c>
      <c r="D652" s="1">
        <v>88.133157650000001</v>
      </c>
      <c r="E652" s="1">
        <v>59.937393190000002</v>
      </c>
      <c r="F652" s="1">
        <v>74.035275420000005</v>
      </c>
    </row>
    <row r="653" spans="3:6" x14ac:dyDescent="0.25">
      <c r="C653" s="1">
        <v>1850</v>
      </c>
      <c r="D653" s="1">
        <v>88.098138730000002</v>
      </c>
      <c r="E653" s="1">
        <v>59.982467649999997</v>
      </c>
      <c r="F653" s="1">
        <v>74.040303190000003</v>
      </c>
    </row>
    <row r="654" spans="3:6" x14ac:dyDescent="0.25">
      <c r="C654" s="1">
        <v>1849</v>
      </c>
      <c r="D654" s="1">
        <v>88.086122439999997</v>
      </c>
      <c r="E654" s="1">
        <v>60.058761599999997</v>
      </c>
      <c r="F654" s="1">
        <v>74.072442019999997</v>
      </c>
    </row>
    <row r="655" spans="3:6" x14ac:dyDescent="0.25">
      <c r="C655" s="1">
        <v>1848</v>
      </c>
      <c r="D655" s="1">
        <v>88.162813110000002</v>
      </c>
      <c r="E655" s="1">
        <v>59.985393520000002</v>
      </c>
      <c r="F655" s="1">
        <v>74.074103315000002</v>
      </c>
    </row>
    <row r="656" spans="3:6" x14ac:dyDescent="0.25">
      <c r="C656" s="1">
        <v>1847</v>
      </c>
      <c r="D656" s="1">
        <v>88.126481929999997</v>
      </c>
      <c r="E656" s="1">
        <v>60.07899475</v>
      </c>
      <c r="F656" s="1">
        <v>74.102738340000002</v>
      </c>
    </row>
    <row r="657" spans="3:6" x14ac:dyDescent="0.25">
      <c r="C657" s="1">
        <v>1846</v>
      </c>
      <c r="D657" s="1">
        <v>88.059602659999996</v>
      </c>
      <c r="E657" s="1">
        <v>59.863662720000001</v>
      </c>
      <c r="F657" s="1">
        <v>73.961632690000002</v>
      </c>
    </row>
    <row r="658" spans="3:6" x14ac:dyDescent="0.25">
      <c r="C658" s="1">
        <v>1845</v>
      </c>
      <c r="D658" s="1">
        <v>88.099832460000002</v>
      </c>
      <c r="E658" s="1">
        <v>59.906238559999998</v>
      </c>
      <c r="F658" s="1">
        <v>74.003035510000004</v>
      </c>
    </row>
    <row r="659" spans="3:6" x14ac:dyDescent="0.25">
      <c r="C659" s="1">
        <v>1844</v>
      </c>
      <c r="D659" s="1">
        <v>88.049570009999997</v>
      </c>
      <c r="E659" s="1">
        <v>60.020870209999998</v>
      </c>
      <c r="F659" s="1">
        <v>74.035220109999997</v>
      </c>
    </row>
    <row r="660" spans="3:6" x14ac:dyDescent="0.25">
      <c r="C660" s="1">
        <v>1843</v>
      </c>
      <c r="D660" s="1">
        <v>88.121492310000008</v>
      </c>
      <c r="E660" s="1">
        <v>59.984008789999997</v>
      </c>
      <c r="F660" s="1">
        <v>74.052750549999999</v>
      </c>
    </row>
    <row r="661" spans="3:6" x14ac:dyDescent="0.25">
      <c r="C661" s="1">
        <v>1842</v>
      </c>
      <c r="D661" s="1">
        <v>88.236383360000005</v>
      </c>
      <c r="E661" s="1">
        <v>60.257999419999997</v>
      </c>
      <c r="F661" s="1">
        <v>74.247191389999998</v>
      </c>
    </row>
    <row r="662" spans="3:6" x14ac:dyDescent="0.25">
      <c r="C662" s="1">
        <v>1841</v>
      </c>
      <c r="D662" s="1">
        <v>88.166246340000001</v>
      </c>
      <c r="E662" s="1">
        <v>60.030853270000001</v>
      </c>
      <c r="F662" s="1">
        <v>74.098549805000005</v>
      </c>
    </row>
    <row r="663" spans="3:6" x14ac:dyDescent="0.25">
      <c r="C663" s="1">
        <v>1840</v>
      </c>
      <c r="D663" s="1">
        <v>88.283868710000007</v>
      </c>
      <c r="E663" s="1">
        <v>59.964256290000002</v>
      </c>
      <c r="F663" s="1">
        <v>74.124062500000008</v>
      </c>
    </row>
    <row r="664" spans="3:6" x14ac:dyDescent="0.25">
      <c r="C664" s="1">
        <v>1839</v>
      </c>
      <c r="D664" s="1">
        <v>88.262544559999995</v>
      </c>
      <c r="E664" s="1">
        <v>60.04943085</v>
      </c>
      <c r="F664" s="1">
        <v>74.155987705000001</v>
      </c>
    </row>
    <row r="665" spans="3:6" x14ac:dyDescent="0.25">
      <c r="C665" s="1">
        <v>1838</v>
      </c>
      <c r="D665" s="1">
        <v>88.170274660000004</v>
      </c>
      <c r="E665" s="1">
        <v>60.191993709999998</v>
      </c>
      <c r="F665" s="1">
        <v>74.181134185000005</v>
      </c>
    </row>
    <row r="666" spans="3:6" x14ac:dyDescent="0.25">
      <c r="C666" s="1">
        <v>1837</v>
      </c>
      <c r="D666" s="1">
        <v>88.223314209999998</v>
      </c>
      <c r="E666" s="1">
        <v>60.220634459999999</v>
      </c>
      <c r="F666" s="1">
        <v>74.221974334999999</v>
      </c>
    </row>
    <row r="667" spans="3:6" x14ac:dyDescent="0.25">
      <c r="C667" s="1">
        <v>1836</v>
      </c>
      <c r="D667" s="1">
        <v>88.203248900000006</v>
      </c>
      <c r="E667" s="1">
        <v>60.194843290000001</v>
      </c>
      <c r="F667" s="1">
        <v>74.199046095</v>
      </c>
    </row>
    <row r="668" spans="3:6" x14ac:dyDescent="0.25">
      <c r="C668" s="1">
        <v>1835</v>
      </c>
      <c r="D668" s="1">
        <v>88.193445130000001</v>
      </c>
      <c r="E668" s="1">
        <v>59.924880979999998</v>
      </c>
      <c r="F668" s="1">
        <v>74.059163054999999</v>
      </c>
    </row>
    <row r="669" spans="3:6" x14ac:dyDescent="0.25">
      <c r="C669" s="1">
        <v>1834</v>
      </c>
      <c r="D669" s="1">
        <v>88.116212770000004</v>
      </c>
      <c r="E669" s="1">
        <v>60.056495669999997</v>
      </c>
      <c r="F669" s="1">
        <v>74.086354220000004</v>
      </c>
    </row>
    <row r="670" spans="3:6" x14ac:dyDescent="0.25">
      <c r="C670" s="1">
        <v>1833</v>
      </c>
      <c r="D670" s="1">
        <v>88.09627716</v>
      </c>
      <c r="E670" s="1">
        <v>59.905094149999996</v>
      </c>
      <c r="F670" s="1">
        <v>74.000685654999998</v>
      </c>
    </row>
    <row r="671" spans="3:6" x14ac:dyDescent="0.25">
      <c r="C671" s="1">
        <v>1832</v>
      </c>
      <c r="D671" s="1">
        <v>88.083452149999999</v>
      </c>
      <c r="E671" s="1">
        <v>59.987743379999998</v>
      </c>
      <c r="F671" s="1">
        <v>74.035597765000006</v>
      </c>
    </row>
    <row r="672" spans="3:6" x14ac:dyDescent="0.25">
      <c r="C672" s="1">
        <v>1831</v>
      </c>
      <c r="D672" s="1">
        <v>88.115388789999997</v>
      </c>
      <c r="E672" s="1">
        <v>59.933971409999998</v>
      </c>
      <c r="F672" s="1">
        <v>74.024680099999998</v>
      </c>
    </row>
    <row r="673" spans="3:6" x14ac:dyDescent="0.25">
      <c r="C673" s="1">
        <v>1830</v>
      </c>
      <c r="D673" s="1">
        <v>88.150545039999997</v>
      </c>
      <c r="E673" s="1">
        <v>59.931488039999998</v>
      </c>
      <c r="F673" s="1">
        <v>74.041016540000001</v>
      </c>
    </row>
    <row r="674" spans="3:6" x14ac:dyDescent="0.25">
      <c r="C674" s="1">
        <v>1829</v>
      </c>
      <c r="D674" s="1">
        <v>88.082261959999997</v>
      </c>
      <c r="E674" s="1">
        <v>59.943080899999998</v>
      </c>
      <c r="F674" s="1">
        <v>74.012671429999997</v>
      </c>
    </row>
    <row r="675" spans="3:6" x14ac:dyDescent="0.25">
      <c r="C675" s="1">
        <v>1828</v>
      </c>
      <c r="D675" s="1">
        <v>88.129091189999997</v>
      </c>
      <c r="E675" s="1">
        <v>60.054786679999999</v>
      </c>
      <c r="F675" s="1">
        <v>74.091938935000002</v>
      </c>
    </row>
    <row r="676" spans="3:6" x14ac:dyDescent="0.25">
      <c r="C676" s="1">
        <v>1827</v>
      </c>
      <c r="D676" s="1">
        <v>88.166971130000007</v>
      </c>
      <c r="E676" s="1">
        <v>60.037952420000003</v>
      </c>
      <c r="F676" s="1">
        <v>74.102461775000009</v>
      </c>
    </row>
    <row r="677" spans="3:6" x14ac:dyDescent="0.25">
      <c r="C677" s="1">
        <v>1826</v>
      </c>
      <c r="D677" s="1">
        <v>88.162790220000005</v>
      </c>
      <c r="E677" s="1">
        <v>60.081226350000001</v>
      </c>
      <c r="F677" s="1">
        <v>74.122008285000007</v>
      </c>
    </row>
    <row r="678" spans="3:6" x14ac:dyDescent="0.25">
      <c r="C678" s="1">
        <v>1825</v>
      </c>
      <c r="D678" s="1">
        <v>88.19175903</v>
      </c>
      <c r="E678" s="1">
        <v>60.16165161</v>
      </c>
      <c r="F678" s="1">
        <v>74.176705319999996</v>
      </c>
    </row>
    <row r="679" spans="3:6" x14ac:dyDescent="0.25">
      <c r="C679" s="1">
        <v>1824</v>
      </c>
      <c r="D679" s="1">
        <v>88.247911380000005</v>
      </c>
      <c r="E679" s="1">
        <v>59.768222809999997</v>
      </c>
      <c r="F679" s="1">
        <v>74.008067095000001</v>
      </c>
    </row>
    <row r="680" spans="3:6" x14ac:dyDescent="0.25">
      <c r="C680" s="1">
        <v>1823</v>
      </c>
      <c r="D680" s="1">
        <v>88.181726380000001</v>
      </c>
      <c r="E680" s="1">
        <v>60.006351469999998</v>
      </c>
      <c r="F680" s="1">
        <v>74.094038925000007</v>
      </c>
    </row>
    <row r="681" spans="3:6" x14ac:dyDescent="0.25">
      <c r="C681" s="1">
        <v>1822</v>
      </c>
      <c r="D681" s="1">
        <v>88.133958739999997</v>
      </c>
      <c r="E681" s="1">
        <v>59.992336270000003</v>
      </c>
      <c r="F681" s="1">
        <v>74.063147505000003</v>
      </c>
    </row>
    <row r="682" spans="3:6" x14ac:dyDescent="0.25">
      <c r="C682" s="1">
        <v>1821</v>
      </c>
      <c r="D682" s="1">
        <v>88.154558109999996</v>
      </c>
      <c r="E682" s="1">
        <v>59.983009340000002</v>
      </c>
      <c r="F682" s="1">
        <v>74.068783725000003</v>
      </c>
    </row>
    <row r="683" spans="3:6" x14ac:dyDescent="0.25">
      <c r="C683" s="1">
        <v>1820</v>
      </c>
      <c r="D683" s="1">
        <v>88.19750397</v>
      </c>
      <c r="E683" s="1">
        <v>59.808177950000001</v>
      </c>
      <c r="F683" s="1">
        <v>74.00284096</v>
      </c>
    </row>
    <row r="684" spans="3:6" x14ac:dyDescent="0.25">
      <c r="C684" s="1">
        <v>1819</v>
      </c>
      <c r="D684" s="1">
        <v>88.178476259999997</v>
      </c>
      <c r="E684" s="1">
        <v>60.015655520000003</v>
      </c>
      <c r="F684" s="1">
        <v>74.097065889999996</v>
      </c>
    </row>
    <row r="685" spans="3:6" x14ac:dyDescent="0.25">
      <c r="C685" s="1">
        <v>1818</v>
      </c>
      <c r="D685" s="1">
        <v>88.161859440000001</v>
      </c>
      <c r="E685" s="1">
        <v>60.1654129</v>
      </c>
      <c r="F685" s="1">
        <v>74.163636170000004</v>
      </c>
    </row>
    <row r="686" spans="3:6" x14ac:dyDescent="0.25">
      <c r="C686" s="1">
        <v>1817</v>
      </c>
      <c r="D686" s="1">
        <v>88.127908630000007</v>
      </c>
      <c r="E686" s="1">
        <v>59.94333649</v>
      </c>
      <c r="F686" s="1">
        <v>74.035622560000007</v>
      </c>
    </row>
    <row r="687" spans="3:6" x14ac:dyDescent="0.25">
      <c r="C687" s="1">
        <v>1816</v>
      </c>
      <c r="D687" s="1">
        <v>88.186654970000006</v>
      </c>
      <c r="E687" s="1">
        <v>60.037250520000001</v>
      </c>
      <c r="F687" s="1">
        <v>74.111952744999996</v>
      </c>
    </row>
    <row r="688" spans="3:6" x14ac:dyDescent="0.25">
      <c r="C688" s="1">
        <v>1815</v>
      </c>
      <c r="D688" s="1">
        <v>88.089143680000006</v>
      </c>
      <c r="E688" s="1">
        <v>59.91534042</v>
      </c>
      <c r="F688" s="1">
        <v>74.002242050000007</v>
      </c>
    </row>
    <row r="689" spans="3:6" x14ac:dyDescent="0.25">
      <c r="C689" s="1">
        <v>1814</v>
      </c>
      <c r="D689" s="1">
        <v>88.120973509999999</v>
      </c>
      <c r="E689" s="1">
        <v>59.845058440000003</v>
      </c>
      <c r="F689" s="1">
        <v>73.983015975000001</v>
      </c>
    </row>
    <row r="690" spans="3:6" x14ac:dyDescent="0.25">
      <c r="C690" s="1">
        <v>1813</v>
      </c>
      <c r="D690" s="1">
        <v>88.135507509999997</v>
      </c>
      <c r="E690" s="1">
        <v>59.980792999999998</v>
      </c>
      <c r="F690" s="1">
        <v>74.058150255000001</v>
      </c>
    </row>
    <row r="691" spans="3:6" x14ac:dyDescent="0.25">
      <c r="C691" s="1">
        <v>1812</v>
      </c>
      <c r="D691" s="1">
        <v>88.163553160000006</v>
      </c>
      <c r="E691" s="1">
        <v>60.029254909999999</v>
      </c>
      <c r="F691" s="1">
        <v>74.096404035000006</v>
      </c>
    </row>
    <row r="692" spans="3:6" x14ac:dyDescent="0.25">
      <c r="C692" s="1">
        <v>1811</v>
      </c>
      <c r="D692" s="1">
        <v>88.162614750000003</v>
      </c>
      <c r="E692" s="1">
        <v>59.928131100000002</v>
      </c>
      <c r="F692" s="1">
        <v>74.045372925000009</v>
      </c>
    </row>
    <row r="693" spans="3:6" x14ac:dyDescent="0.25">
      <c r="C693" s="1">
        <v>1810</v>
      </c>
      <c r="D693" s="1">
        <v>88.172586359999997</v>
      </c>
      <c r="E693" s="1">
        <v>59.912055969999997</v>
      </c>
      <c r="F693" s="1">
        <v>74.042321165000004</v>
      </c>
    </row>
    <row r="694" spans="3:6" x14ac:dyDescent="0.25">
      <c r="C694" s="1">
        <v>1809</v>
      </c>
      <c r="D694" s="1">
        <v>88.157770080000006</v>
      </c>
      <c r="E694" s="1">
        <v>59.914962770000002</v>
      </c>
      <c r="F694" s="1">
        <v>74.036366425000011</v>
      </c>
    </row>
    <row r="695" spans="3:6" x14ac:dyDescent="0.25">
      <c r="C695" s="1">
        <v>1808</v>
      </c>
      <c r="D695" s="1">
        <v>88.177858279999995</v>
      </c>
      <c r="E695" s="1">
        <v>59.780075070000002</v>
      </c>
      <c r="F695" s="1">
        <v>73.978966674999995</v>
      </c>
    </row>
    <row r="696" spans="3:6" x14ac:dyDescent="0.25">
      <c r="C696" s="1">
        <v>1807</v>
      </c>
      <c r="D696" s="1">
        <v>88.172487180000005</v>
      </c>
      <c r="E696" s="1">
        <v>60.034732820000002</v>
      </c>
      <c r="F696" s="1">
        <v>74.103610000000003</v>
      </c>
    </row>
    <row r="697" spans="3:6" x14ac:dyDescent="0.25">
      <c r="C697" s="1">
        <v>1806</v>
      </c>
      <c r="D697" s="1">
        <v>88.108385010000006</v>
      </c>
      <c r="E697" s="1">
        <v>59.920711519999998</v>
      </c>
      <c r="F697" s="1">
        <v>74.014548265000002</v>
      </c>
    </row>
    <row r="698" spans="3:6" x14ac:dyDescent="0.25">
      <c r="C698" s="1">
        <v>1805</v>
      </c>
      <c r="D698" s="1">
        <v>88.131761470000001</v>
      </c>
      <c r="E698" s="1">
        <v>59.826576230000001</v>
      </c>
      <c r="F698" s="1">
        <v>73.979168850000008</v>
      </c>
    </row>
    <row r="699" spans="3:6" x14ac:dyDescent="0.25">
      <c r="C699" s="1">
        <v>1804</v>
      </c>
      <c r="D699" s="1">
        <v>88.119409480000002</v>
      </c>
      <c r="E699" s="1">
        <v>59.744388579999999</v>
      </c>
      <c r="F699" s="1">
        <v>73.931899029999997</v>
      </c>
    </row>
    <row r="700" spans="3:6" x14ac:dyDescent="0.25">
      <c r="C700" s="1">
        <v>1803</v>
      </c>
      <c r="D700" s="1">
        <v>88.099687500000002</v>
      </c>
      <c r="E700" s="1">
        <v>59.916961669999999</v>
      </c>
      <c r="F700" s="1">
        <v>74.008324584999997</v>
      </c>
    </row>
    <row r="701" spans="3:6" x14ac:dyDescent="0.25">
      <c r="C701" s="1">
        <v>1802</v>
      </c>
      <c r="D701" s="1">
        <v>88.111200260000004</v>
      </c>
      <c r="E701" s="1">
        <v>59.763980869999997</v>
      </c>
      <c r="F701" s="1">
        <v>73.937590564999994</v>
      </c>
    </row>
    <row r="702" spans="3:6" x14ac:dyDescent="0.25">
      <c r="C702" s="1">
        <v>1801</v>
      </c>
      <c r="D702" s="1">
        <v>88.096292419999997</v>
      </c>
      <c r="E702" s="1">
        <v>59.815341949999997</v>
      </c>
      <c r="F702" s="1">
        <v>73.955817185000001</v>
      </c>
    </row>
    <row r="703" spans="3:6" x14ac:dyDescent="0.25">
      <c r="C703" s="1">
        <v>1800</v>
      </c>
      <c r="D703" s="1">
        <v>88.066987920000003</v>
      </c>
      <c r="E703" s="1">
        <v>59.970771790000001</v>
      </c>
      <c r="F703" s="1">
        <v>74.018879854999994</v>
      </c>
    </row>
    <row r="704" spans="3:6" x14ac:dyDescent="0.25">
      <c r="C704" s="1">
        <v>1799</v>
      </c>
      <c r="D704" s="1">
        <v>88.091936040000007</v>
      </c>
      <c r="E704" s="1">
        <v>59.868568420000003</v>
      </c>
      <c r="F704" s="1">
        <v>73.980252230000005</v>
      </c>
    </row>
    <row r="705" spans="3:6" x14ac:dyDescent="0.25">
      <c r="C705" s="1">
        <v>1798</v>
      </c>
      <c r="D705" s="1">
        <v>88.095048829999996</v>
      </c>
      <c r="E705" s="1">
        <v>59.666622160000003</v>
      </c>
      <c r="F705" s="1">
        <v>73.880835494999999</v>
      </c>
    </row>
    <row r="706" spans="3:6" x14ac:dyDescent="0.25">
      <c r="C706" s="1">
        <v>1797</v>
      </c>
      <c r="D706" s="1">
        <v>88.116853640000002</v>
      </c>
      <c r="E706" s="1">
        <v>59.783882140000003</v>
      </c>
      <c r="F706" s="1">
        <v>73.950367889999995</v>
      </c>
    </row>
    <row r="707" spans="3:6" x14ac:dyDescent="0.25">
      <c r="C707" s="1">
        <v>1796</v>
      </c>
      <c r="D707" s="1">
        <v>88.113878170000007</v>
      </c>
      <c r="E707" s="1">
        <v>59.79945755</v>
      </c>
      <c r="F707" s="1">
        <v>73.95666786000001</v>
      </c>
    </row>
    <row r="708" spans="3:6" x14ac:dyDescent="0.25">
      <c r="C708" s="1">
        <v>1795</v>
      </c>
      <c r="D708" s="1">
        <v>88.158563540000003</v>
      </c>
      <c r="E708" s="1">
        <v>59.752285000000001</v>
      </c>
      <c r="F708" s="1">
        <v>73.955424270000009</v>
      </c>
    </row>
    <row r="709" spans="3:6" x14ac:dyDescent="0.25">
      <c r="C709" s="1">
        <v>1794</v>
      </c>
      <c r="D709" s="1">
        <v>88.116258540000004</v>
      </c>
      <c r="E709" s="1">
        <v>59.850631710000002</v>
      </c>
      <c r="F709" s="1">
        <v>73.983445125000003</v>
      </c>
    </row>
    <row r="710" spans="3:6" x14ac:dyDescent="0.25">
      <c r="C710" s="1">
        <v>1793</v>
      </c>
      <c r="D710" s="1">
        <v>88.094049380000001</v>
      </c>
      <c r="E710" s="1">
        <v>59.818767549999997</v>
      </c>
      <c r="F710" s="1">
        <v>73.956408464999996</v>
      </c>
    </row>
    <row r="711" spans="3:6" x14ac:dyDescent="0.25">
      <c r="C711" s="1">
        <v>1792</v>
      </c>
      <c r="D711" s="1">
        <v>88.14112274</v>
      </c>
      <c r="E711" s="1">
        <v>59.647949220000001</v>
      </c>
      <c r="F711" s="1">
        <v>73.894535980000001</v>
      </c>
    </row>
    <row r="712" spans="3:6" x14ac:dyDescent="0.25">
      <c r="C712" s="1">
        <v>1791</v>
      </c>
      <c r="D712" s="1">
        <v>88.106218260000006</v>
      </c>
      <c r="E712" s="1">
        <v>59.695560460000003</v>
      </c>
      <c r="F712" s="1">
        <v>73.900889360000008</v>
      </c>
    </row>
    <row r="713" spans="3:6" x14ac:dyDescent="0.25">
      <c r="C713" s="1">
        <v>1790</v>
      </c>
      <c r="D713" s="1">
        <v>88.105325620000002</v>
      </c>
      <c r="E713" s="1">
        <v>59.706199650000002</v>
      </c>
      <c r="F713" s="1">
        <v>73.905762635000002</v>
      </c>
    </row>
    <row r="714" spans="3:6" x14ac:dyDescent="0.25">
      <c r="C714" s="1">
        <v>1789</v>
      </c>
      <c r="D714" s="1">
        <v>88.029519960000002</v>
      </c>
      <c r="E714" s="1">
        <v>59.705131530000003</v>
      </c>
      <c r="F714" s="1">
        <v>73.867325745000002</v>
      </c>
    </row>
    <row r="715" spans="3:6" x14ac:dyDescent="0.25">
      <c r="C715" s="1">
        <v>1788</v>
      </c>
      <c r="D715" s="1">
        <v>87.98468201</v>
      </c>
      <c r="E715" s="1">
        <v>59.793872829999998</v>
      </c>
      <c r="F715" s="1">
        <v>73.889277419999999</v>
      </c>
    </row>
    <row r="716" spans="3:6" x14ac:dyDescent="0.25">
      <c r="C716" s="1">
        <v>1787</v>
      </c>
      <c r="D716" s="1">
        <v>88.084833070000002</v>
      </c>
      <c r="E716" s="1">
        <v>59.633666990000002</v>
      </c>
      <c r="F716" s="1">
        <v>73.859250029999998</v>
      </c>
    </row>
    <row r="717" spans="3:6" x14ac:dyDescent="0.25">
      <c r="C717" s="1">
        <v>1786</v>
      </c>
      <c r="D717" s="1">
        <v>88.067148130000007</v>
      </c>
      <c r="E717" s="1">
        <v>59.607727050000001</v>
      </c>
      <c r="F717" s="1">
        <v>73.837437590000008</v>
      </c>
    </row>
    <row r="718" spans="3:6" x14ac:dyDescent="0.25">
      <c r="C718" s="1">
        <v>1785</v>
      </c>
      <c r="D718" s="1">
        <v>88.082033080000002</v>
      </c>
      <c r="E718" s="1">
        <v>59.697196959999999</v>
      </c>
      <c r="F718" s="1">
        <v>73.889615020000008</v>
      </c>
    </row>
    <row r="719" spans="3:6" x14ac:dyDescent="0.25">
      <c r="C719" s="1">
        <v>1784</v>
      </c>
      <c r="D719" s="1">
        <v>88.059656070000003</v>
      </c>
      <c r="E719" s="1">
        <v>59.636234279999996</v>
      </c>
      <c r="F719" s="1">
        <v>73.847945175000007</v>
      </c>
    </row>
    <row r="720" spans="3:6" x14ac:dyDescent="0.25">
      <c r="C720" s="1">
        <v>1783</v>
      </c>
      <c r="D720" s="1">
        <v>88.083604739999998</v>
      </c>
      <c r="E720" s="1">
        <v>59.73900604</v>
      </c>
      <c r="F720" s="1">
        <v>73.911305389999995</v>
      </c>
    </row>
    <row r="721" spans="3:6" x14ac:dyDescent="0.25">
      <c r="C721" s="1">
        <v>1782</v>
      </c>
      <c r="D721" s="1">
        <v>88.063760680000001</v>
      </c>
      <c r="E721" s="1">
        <v>59.652233119999998</v>
      </c>
      <c r="F721" s="1">
        <v>73.857996900000003</v>
      </c>
    </row>
    <row r="722" spans="3:6" x14ac:dyDescent="0.25">
      <c r="C722" s="1">
        <v>1781</v>
      </c>
      <c r="D722" s="1">
        <v>88.060495299999999</v>
      </c>
      <c r="E722" s="1">
        <v>59.684963230000001</v>
      </c>
      <c r="F722" s="1">
        <v>73.872729265000004</v>
      </c>
    </row>
    <row r="723" spans="3:6" x14ac:dyDescent="0.25">
      <c r="C723" s="1">
        <v>1780</v>
      </c>
      <c r="D723" s="1">
        <v>88.071947019999996</v>
      </c>
      <c r="E723" s="1">
        <v>59.649421689999997</v>
      </c>
      <c r="F723" s="1">
        <v>73.860684354999989</v>
      </c>
    </row>
    <row r="724" spans="3:6" x14ac:dyDescent="0.25">
      <c r="C724" s="1">
        <v>1779</v>
      </c>
      <c r="D724" s="1">
        <v>88.116014399999997</v>
      </c>
      <c r="E724" s="1">
        <v>59.602310180000003</v>
      </c>
      <c r="F724" s="1">
        <v>73.85916229</v>
      </c>
    </row>
    <row r="725" spans="3:6" x14ac:dyDescent="0.25">
      <c r="C725" s="1">
        <v>1778</v>
      </c>
      <c r="D725" s="1">
        <v>88.065759580000005</v>
      </c>
      <c r="E725" s="1">
        <v>59.687286380000003</v>
      </c>
      <c r="F725" s="1">
        <v>73.876522980000004</v>
      </c>
    </row>
    <row r="726" spans="3:6" x14ac:dyDescent="0.25">
      <c r="C726" s="1">
        <v>1777</v>
      </c>
      <c r="D726" s="1">
        <v>88.042924800000009</v>
      </c>
      <c r="E726" s="1">
        <v>59.612159730000002</v>
      </c>
      <c r="F726" s="1">
        <v>73.827542265000005</v>
      </c>
    </row>
    <row r="727" spans="3:6" x14ac:dyDescent="0.25">
      <c r="C727" s="1">
        <v>1776</v>
      </c>
      <c r="D727" s="1">
        <v>88.015626830000002</v>
      </c>
      <c r="E727" s="1">
        <v>59.732757569999997</v>
      </c>
      <c r="F727" s="1">
        <v>73.874192199999996</v>
      </c>
    </row>
    <row r="728" spans="3:6" x14ac:dyDescent="0.25">
      <c r="C728" s="1">
        <v>1775</v>
      </c>
      <c r="D728" s="1">
        <v>87.998369140000008</v>
      </c>
      <c r="E728" s="1">
        <v>59.519481659999997</v>
      </c>
      <c r="F728" s="1">
        <v>73.75892540000001</v>
      </c>
    </row>
    <row r="729" spans="3:6" x14ac:dyDescent="0.25">
      <c r="C729" s="1">
        <v>1774</v>
      </c>
      <c r="D729" s="1">
        <v>88.011827390000008</v>
      </c>
      <c r="E729" s="1">
        <v>59.580646510000001</v>
      </c>
      <c r="F729" s="1">
        <v>73.796236950000008</v>
      </c>
    </row>
    <row r="730" spans="3:6" x14ac:dyDescent="0.25">
      <c r="C730" s="1">
        <v>1773</v>
      </c>
      <c r="D730" s="1">
        <v>87.984842220000004</v>
      </c>
      <c r="E730" s="1">
        <v>59.56315231</v>
      </c>
      <c r="F730" s="1">
        <v>73.773997265000006</v>
      </c>
    </row>
    <row r="731" spans="3:6" x14ac:dyDescent="0.25">
      <c r="C731" s="1">
        <v>1772</v>
      </c>
      <c r="D731" s="1">
        <v>87.981630249999995</v>
      </c>
      <c r="E731" s="1">
        <v>59.607513429999997</v>
      </c>
      <c r="F731" s="1">
        <v>73.794571840000003</v>
      </c>
    </row>
    <row r="732" spans="3:6" x14ac:dyDescent="0.25">
      <c r="C732" s="1">
        <v>1771</v>
      </c>
      <c r="D732" s="1">
        <v>87.984094540000001</v>
      </c>
      <c r="E732" s="1">
        <v>59.46614838</v>
      </c>
      <c r="F732" s="1">
        <v>73.725121459999997</v>
      </c>
    </row>
    <row r="733" spans="3:6" x14ac:dyDescent="0.25">
      <c r="C733" s="1">
        <v>1770</v>
      </c>
      <c r="D733" s="1">
        <v>87.920877380000007</v>
      </c>
      <c r="E733" s="1">
        <v>59.494644170000001</v>
      </c>
      <c r="F733" s="1">
        <v>73.707760774999997</v>
      </c>
    </row>
    <row r="734" spans="3:6" x14ac:dyDescent="0.25">
      <c r="C734" s="1">
        <v>1769</v>
      </c>
      <c r="D734" s="1">
        <v>87.940324709999999</v>
      </c>
      <c r="E734" s="1">
        <v>59.515659329999998</v>
      </c>
      <c r="F734" s="1">
        <v>73.727992020000002</v>
      </c>
    </row>
    <row r="735" spans="3:6" x14ac:dyDescent="0.25">
      <c r="C735" s="1">
        <v>1768</v>
      </c>
      <c r="D735" s="1">
        <v>87.962465210000005</v>
      </c>
      <c r="E735" s="1">
        <v>59.456134800000001</v>
      </c>
      <c r="F735" s="1">
        <v>73.709300005000003</v>
      </c>
    </row>
    <row r="736" spans="3:6" x14ac:dyDescent="0.25">
      <c r="C736" s="1">
        <v>1767</v>
      </c>
      <c r="D736" s="1">
        <v>87.934999390000002</v>
      </c>
      <c r="E736" s="1">
        <v>59.513492579999998</v>
      </c>
      <c r="F736" s="1">
        <v>73.724245984999996</v>
      </c>
    </row>
    <row r="737" spans="3:6" x14ac:dyDescent="0.25">
      <c r="C737" s="1">
        <v>1766</v>
      </c>
      <c r="D737" s="1">
        <v>87.925645750000001</v>
      </c>
      <c r="E737" s="1">
        <v>59.526878359999998</v>
      </c>
      <c r="F737" s="1">
        <v>73.726262055000007</v>
      </c>
    </row>
    <row r="738" spans="3:6" x14ac:dyDescent="0.25">
      <c r="C738" s="1">
        <v>1765</v>
      </c>
      <c r="D738" s="1">
        <v>87.942056579999999</v>
      </c>
      <c r="E738" s="1">
        <v>59.378520969999997</v>
      </c>
      <c r="F738" s="1">
        <v>73.660288774999998</v>
      </c>
    </row>
    <row r="739" spans="3:6" x14ac:dyDescent="0.25">
      <c r="C739" s="1">
        <v>1764</v>
      </c>
      <c r="D739" s="1">
        <v>87.942308350000005</v>
      </c>
      <c r="E739" s="1">
        <v>59.410484310000001</v>
      </c>
      <c r="F739" s="1">
        <v>73.676396330000003</v>
      </c>
    </row>
    <row r="740" spans="3:6" x14ac:dyDescent="0.25">
      <c r="C740" s="1">
        <v>1763</v>
      </c>
      <c r="D740" s="1">
        <v>87.915269780000003</v>
      </c>
      <c r="E740" s="1">
        <v>59.282749180000003</v>
      </c>
      <c r="F740" s="1">
        <v>73.599009480000007</v>
      </c>
    </row>
    <row r="741" spans="3:6" x14ac:dyDescent="0.25">
      <c r="C741" s="1">
        <v>1762</v>
      </c>
      <c r="D741" s="1">
        <v>87.901315609999997</v>
      </c>
      <c r="E741" s="1">
        <v>59.34544373</v>
      </c>
      <c r="F741" s="1">
        <v>73.623379669999991</v>
      </c>
    </row>
    <row r="742" spans="3:6" x14ac:dyDescent="0.25">
      <c r="C742" s="1">
        <v>1761</v>
      </c>
      <c r="D742" s="1">
        <v>87.88625519</v>
      </c>
      <c r="E742" s="1">
        <v>59.286834720000002</v>
      </c>
      <c r="F742" s="1">
        <v>73.586544954999994</v>
      </c>
    </row>
    <row r="743" spans="3:6" x14ac:dyDescent="0.25">
      <c r="C743" s="1">
        <v>1760</v>
      </c>
      <c r="D743" s="1">
        <v>87.847268979999996</v>
      </c>
      <c r="E743" s="1">
        <v>59.393440249999998</v>
      </c>
      <c r="F743" s="1">
        <v>73.620354614999997</v>
      </c>
    </row>
    <row r="744" spans="3:6" x14ac:dyDescent="0.25">
      <c r="C744" s="1">
        <v>1759</v>
      </c>
      <c r="D744" s="1">
        <v>87.874208370000005</v>
      </c>
      <c r="E744" s="1">
        <v>59.309642789999998</v>
      </c>
      <c r="F744" s="1">
        <v>73.591925580000009</v>
      </c>
    </row>
    <row r="745" spans="3:6" x14ac:dyDescent="0.25">
      <c r="C745" s="1">
        <v>1758</v>
      </c>
      <c r="D745" s="1">
        <v>87.845117490000007</v>
      </c>
      <c r="E745" s="1">
        <v>59.24747086</v>
      </c>
      <c r="F745" s="1">
        <v>73.546294175</v>
      </c>
    </row>
    <row r="746" spans="3:6" x14ac:dyDescent="0.25">
      <c r="C746" s="1">
        <v>1757</v>
      </c>
      <c r="D746" s="1">
        <v>87.833024899999998</v>
      </c>
      <c r="E746" s="1">
        <v>59.227062230000001</v>
      </c>
      <c r="F746" s="1">
        <v>73.530043565</v>
      </c>
    </row>
    <row r="747" spans="3:6" x14ac:dyDescent="0.25">
      <c r="C747" s="1">
        <v>1756</v>
      </c>
      <c r="D747" s="1">
        <v>87.920114440000006</v>
      </c>
      <c r="E747" s="1">
        <v>59.365123750000002</v>
      </c>
      <c r="F747" s="1">
        <v>73.642619095000001</v>
      </c>
    </row>
    <row r="748" spans="3:6" x14ac:dyDescent="0.25">
      <c r="C748" s="1">
        <v>1755</v>
      </c>
      <c r="D748" s="1">
        <v>87.901582640000001</v>
      </c>
      <c r="E748" s="1">
        <v>59.196884160000003</v>
      </c>
      <c r="F748" s="1">
        <v>73.549233400000006</v>
      </c>
    </row>
    <row r="749" spans="3:6" x14ac:dyDescent="0.25">
      <c r="C749" s="1">
        <v>1754</v>
      </c>
      <c r="D749" s="1">
        <v>87.814065859999999</v>
      </c>
      <c r="E749" s="1">
        <v>59.267471309999998</v>
      </c>
      <c r="F749" s="1">
        <v>73.540768584999995</v>
      </c>
    </row>
    <row r="750" spans="3:6" x14ac:dyDescent="0.25">
      <c r="C750" s="1">
        <v>1753</v>
      </c>
      <c r="D750" s="1">
        <v>87.829049990000001</v>
      </c>
      <c r="E750" s="1">
        <v>59.164203639999997</v>
      </c>
      <c r="F750" s="1">
        <v>73.496626814999999</v>
      </c>
    </row>
    <row r="751" spans="3:6" x14ac:dyDescent="0.25">
      <c r="C751" s="1">
        <v>1752</v>
      </c>
      <c r="D751" s="1">
        <v>87.778001709999998</v>
      </c>
      <c r="E751" s="1">
        <v>59.105182650000003</v>
      </c>
      <c r="F751" s="1">
        <v>73.441592180000001</v>
      </c>
    </row>
    <row r="752" spans="3:6" x14ac:dyDescent="0.25">
      <c r="C752" s="1">
        <v>1751</v>
      </c>
      <c r="D752" s="1">
        <v>87.834192200000004</v>
      </c>
      <c r="E752" s="1">
        <v>59.16295624</v>
      </c>
      <c r="F752" s="1">
        <v>73.498574219999995</v>
      </c>
    </row>
    <row r="753" spans="3:6" x14ac:dyDescent="0.25">
      <c r="C753" s="1">
        <v>1750</v>
      </c>
      <c r="D753" s="1">
        <v>87.820695799999996</v>
      </c>
      <c r="E753" s="1">
        <v>59.115196230000002</v>
      </c>
      <c r="F753" s="1">
        <v>73.467946014999995</v>
      </c>
    </row>
    <row r="754" spans="3:6" x14ac:dyDescent="0.25">
      <c r="C754" s="1">
        <v>1749</v>
      </c>
      <c r="D754" s="1">
        <v>87.813173219999996</v>
      </c>
      <c r="E754" s="1">
        <v>59.081382750000003</v>
      </c>
      <c r="F754" s="1">
        <v>73.447277984999999</v>
      </c>
    </row>
    <row r="755" spans="3:6" x14ac:dyDescent="0.25">
      <c r="C755" s="1">
        <v>1748</v>
      </c>
      <c r="D755" s="1">
        <v>87.786592409999997</v>
      </c>
      <c r="E755" s="1">
        <v>59.121322630000002</v>
      </c>
      <c r="F755" s="1">
        <v>73.453957520000003</v>
      </c>
    </row>
    <row r="756" spans="3:6" x14ac:dyDescent="0.25">
      <c r="C756" s="1">
        <v>1747</v>
      </c>
      <c r="D756" s="1">
        <v>87.743158260000001</v>
      </c>
      <c r="E756" s="1">
        <v>59.017570499999998</v>
      </c>
      <c r="F756" s="1">
        <v>73.380364380000003</v>
      </c>
    </row>
    <row r="757" spans="3:6" x14ac:dyDescent="0.25">
      <c r="C757" s="1">
        <v>1746</v>
      </c>
      <c r="D757" s="1">
        <v>87.780549930000006</v>
      </c>
      <c r="E757" s="1">
        <v>59.038562769999999</v>
      </c>
      <c r="F757" s="1">
        <v>73.409556350000003</v>
      </c>
    </row>
    <row r="758" spans="3:6" x14ac:dyDescent="0.25">
      <c r="C758" s="1">
        <v>1745</v>
      </c>
      <c r="D758" s="1">
        <v>87.772478030000002</v>
      </c>
      <c r="E758" s="1">
        <v>58.976627350000001</v>
      </c>
      <c r="F758" s="1">
        <v>73.374552690000002</v>
      </c>
    </row>
    <row r="759" spans="3:6" x14ac:dyDescent="0.25">
      <c r="C759" s="1">
        <v>1744</v>
      </c>
      <c r="D759" s="1">
        <v>87.7462558</v>
      </c>
      <c r="E759" s="1">
        <v>58.934741969999997</v>
      </c>
      <c r="F759" s="1">
        <v>73.340498885000002</v>
      </c>
    </row>
    <row r="760" spans="3:6" x14ac:dyDescent="0.25">
      <c r="C760" s="1">
        <v>1743</v>
      </c>
      <c r="D760" s="1">
        <v>87.733034060000008</v>
      </c>
      <c r="E760" s="1">
        <v>58.969734189999997</v>
      </c>
      <c r="F760" s="1">
        <v>73.35138412500001</v>
      </c>
    </row>
    <row r="761" spans="3:6" x14ac:dyDescent="0.25">
      <c r="C761" s="1">
        <v>1742</v>
      </c>
      <c r="D761" s="1">
        <v>87.733964839999999</v>
      </c>
      <c r="E761" s="1">
        <v>58.926994319999999</v>
      </c>
      <c r="F761" s="1">
        <v>73.330479580000002</v>
      </c>
    </row>
    <row r="762" spans="3:6" x14ac:dyDescent="0.25">
      <c r="C762" s="1">
        <v>1741</v>
      </c>
      <c r="D762" s="1">
        <v>87.743196409999996</v>
      </c>
      <c r="E762" s="1">
        <v>58.988941189999998</v>
      </c>
      <c r="F762" s="1">
        <v>73.366068799999994</v>
      </c>
    </row>
    <row r="763" spans="3:6" x14ac:dyDescent="0.25">
      <c r="C763" s="1">
        <v>1740</v>
      </c>
      <c r="D763" s="1">
        <v>87.750421450000005</v>
      </c>
      <c r="E763" s="1">
        <v>58.966487880000003</v>
      </c>
      <c r="F763" s="1">
        <v>73.358454665000011</v>
      </c>
    </row>
    <row r="764" spans="3:6" x14ac:dyDescent="0.25">
      <c r="C764" s="1">
        <v>1739</v>
      </c>
      <c r="D764" s="1">
        <v>87.674943850000005</v>
      </c>
      <c r="E764" s="1">
        <v>58.867908479999997</v>
      </c>
      <c r="F764" s="1">
        <v>73.271426165000008</v>
      </c>
    </row>
    <row r="765" spans="3:6" x14ac:dyDescent="0.25">
      <c r="C765" s="1">
        <v>1738</v>
      </c>
      <c r="D765" s="1">
        <v>87.688875120000006</v>
      </c>
      <c r="E765" s="1">
        <v>58.824478149999997</v>
      </c>
      <c r="F765" s="1">
        <v>73.256676635000005</v>
      </c>
    </row>
    <row r="766" spans="3:6" x14ac:dyDescent="0.25">
      <c r="C766" s="1">
        <v>1737</v>
      </c>
      <c r="D766" s="1">
        <v>87.711336060000008</v>
      </c>
      <c r="E766" s="1">
        <v>58.84305191</v>
      </c>
      <c r="F766" s="1">
        <v>73.277193984999997</v>
      </c>
    </row>
    <row r="767" spans="3:6" x14ac:dyDescent="0.25">
      <c r="C767" s="1">
        <v>1736</v>
      </c>
      <c r="D767" s="1">
        <v>87.688508909999996</v>
      </c>
      <c r="E767" s="1">
        <v>58.811836239999998</v>
      </c>
      <c r="F767" s="1">
        <v>73.250172574999993</v>
      </c>
    </row>
    <row r="768" spans="3:6" x14ac:dyDescent="0.25">
      <c r="C768" s="1">
        <v>1735</v>
      </c>
      <c r="D768" s="1">
        <v>87.640123290000005</v>
      </c>
      <c r="E768" s="1">
        <v>58.746547700000001</v>
      </c>
      <c r="F768" s="1">
        <v>73.193335494999999</v>
      </c>
    </row>
    <row r="769" spans="3:6" x14ac:dyDescent="0.25">
      <c r="C769" s="1">
        <v>1734</v>
      </c>
      <c r="D769" s="1">
        <v>87.615373540000007</v>
      </c>
      <c r="E769" s="1">
        <v>58.817886350000002</v>
      </c>
      <c r="F769" s="1">
        <v>73.216629945000008</v>
      </c>
    </row>
    <row r="770" spans="3:6" x14ac:dyDescent="0.25">
      <c r="C770" s="1">
        <v>1733</v>
      </c>
      <c r="D770" s="1">
        <v>87.60939209</v>
      </c>
      <c r="E770" s="1">
        <v>58.724838259999999</v>
      </c>
      <c r="F770" s="1">
        <v>73.167115174999992</v>
      </c>
    </row>
    <row r="771" spans="3:6" x14ac:dyDescent="0.25">
      <c r="C771" s="1">
        <v>1732</v>
      </c>
      <c r="D771" s="1">
        <v>87.619447629999996</v>
      </c>
      <c r="E771" s="1">
        <v>58.704246519999998</v>
      </c>
      <c r="F771" s="1">
        <v>73.161847074999997</v>
      </c>
    </row>
    <row r="772" spans="3:6" x14ac:dyDescent="0.25">
      <c r="C772" s="1">
        <v>1731</v>
      </c>
      <c r="D772" s="1">
        <v>87.618005679999996</v>
      </c>
      <c r="E772" s="1">
        <v>58.671791079999998</v>
      </c>
      <c r="F772" s="1">
        <v>73.144898380000001</v>
      </c>
    </row>
    <row r="773" spans="3:6" x14ac:dyDescent="0.25">
      <c r="C773" s="1">
        <v>1730</v>
      </c>
      <c r="D773" s="1">
        <v>87.602479860000003</v>
      </c>
      <c r="E773" s="1">
        <v>58.670753480000002</v>
      </c>
      <c r="F773" s="1">
        <v>73.136616669999995</v>
      </c>
    </row>
    <row r="774" spans="3:6" x14ac:dyDescent="0.25">
      <c r="C774" s="1">
        <v>1729</v>
      </c>
      <c r="D774" s="1">
        <v>87.559221190000002</v>
      </c>
      <c r="E774" s="1">
        <v>58.662998199999997</v>
      </c>
      <c r="F774" s="1">
        <v>73.111109694999996</v>
      </c>
    </row>
    <row r="775" spans="3:6" x14ac:dyDescent="0.25">
      <c r="C775" s="1">
        <v>1728</v>
      </c>
      <c r="D775" s="1">
        <v>87.544206540000005</v>
      </c>
      <c r="E775" s="1">
        <v>58.637367249999997</v>
      </c>
      <c r="F775" s="1">
        <v>73.090786895000008</v>
      </c>
    </row>
    <row r="776" spans="3:6" x14ac:dyDescent="0.25">
      <c r="C776" s="1">
        <v>1727</v>
      </c>
      <c r="D776" s="1">
        <v>87.530176089999998</v>
      </c>
      <c r="E776" s="1">
        <v>58.512771610000001</v>
      </c>
      <c r="F776" s="1">
        <v>73.021473850000007</v>
      </c>
    </row>
    <row r="777" spans="3:6" x14ac:dyDescent="0.25">
      <c r="C777" s="1">
        <v>1726</v>
      </c>
      <c r="D777" s="1">
        <v>87.598802489999997</v>
      </c>
      <c r="E777" s="1">
        <v>58.572799680000003</v>
      </c>
      <c r="F777" s="1">
        <v>73.085801085</v>
      </c>
    </row>
    <row r="778" spans="3:6" x14ac:dyDescent="0.25">
      <c r="C778" s="1">
        <v>1725</v>
      </c>
      <c r="D778" s="1">
        <v>87.543825069999997</v>
      </c>
      <c r="E778" s="1">
        <v>58.54578781</v>
      </c>
      <c r="F778" s="1">
        <v>73.044806440000002</v>
      </c>
    </row>
    <row r="779" spans="3:6" x14ac:dyDescent="0.25">
      <c r="C779" s="1">
        <v>1724</v>
      </c>
      <c r="D779" s="1">
        <v>87.494806210000007</v>
      </c>
      <c r="E779" s="1">
        <v>58.447372440000002</v>
      </c>
      <c r="F779" s="1">
        <v>72.971089325000008</v>
      </c>
    </row>
    <row r="780" spans="3:6" x14ac:dyDescent="0.25">
      <c r="C780" s="1">
        <v>1723</v>
      </c>
      <c r="D780" s="1">
        <v>87.493234560000005</v>
      </c>
      <c r="E780" s="1">
        <v>58.432491300000002</v>
      </c>
      <c r="F780" s="1">
        <v>72.96286293</v>
      </c>
    </row>
    <row r="781" spans="3:6" x14ac:dyDescent="0.25">
      <c r="C781" s="1">
        <v>1722</v>
      </c>
      <c r="D781" s="1">
        <v>87.488977360000007</v>
      </c>
      <c r="E781" s="1">
        <v>58.434051510000003</v>
      </c>
      <c r="F781" s="1">
        <v>72.961514434999998</v>
      </c>
    </row>
    <row r="782" spans="3:6" x14ac:dyDescent="0.25">
      <c r="C782" s="1">
        <v>1721</v>
      </c>
      <c r="D782" s="1">
        <v>87.438463130000002</v>
      </c>
      <c r="E782" s="1">
        <v>58.337066649999997</v>
      </c>
      <c r="F782" s="1">
        <v>72.88776489</v>
      </c>
    </row>
    <row r="783" spans="3:6" x14ac:dyDescent="0.25">
      <c r="C783" s="1">
        <v>1720</v>
      </c>
      <c r="D783" s="1">
        <v>87.436548160000001</v>
      </c>
      <c r="E783" s="1">
        <v>58.344524380000003</v>
      </c>
      <c r="F783" s="1">
        <v>72.890536269999998</v>
      </c>
    </row>
    <row r="784" spans="3:6" x14ac:dyDescent="0.25">
      <c r="C784" s="1">
        <v>1719</v>
      </c>
      <c r="D784" s="1">
        <v>87.425241389999996</v>
      </c>
      <c r="E784" s="1">
        <v>58.28030777</v>
      </c>
      <c r="F784" s="1">
        <v>72.852774580000002</v>
      </c>
    </row>
    <row r="785" spans="3:6" x14ac:dyDescent="0.25">
      <c r="C785" s="1">
        <v>1718</v>
      </c>
      <c r="D785" s="1">
        <v>87.373727720000005</v>
      </c>
      <c r="E785" s="1">
        <v>58.245475769999999</v>
      </c>
      <c r="F785" s="1">
        <v>72.809601745000009</v>
      </c>
    </row>
    <row r="786" spans="3:6" x14ac:dyDescent="0.25">
      <c r="C786" s="1">
        <v>1717</v>
      </c>
      <c r="D786" s="1">
        <v>87.370881960000006</v>
      </c>
      <c r="E786" s="1">
        <v>58.387065890000002</v>
      </c>
      <c r="F786" s="1">
        <v>72.878973924999997</v>
      </c>
    </row>
    <row r="787" spans="3:6" x14ac:dyDescent="0.25">
      <c r="C787" s="1">
        <v>1716</v>
      </c>
      <c r="D787" s="1">
        <v>87.425706790000007</v>
      </c>
      <c r="E787" s="1">
        <v>58.264816279999998</v>
      </c>
      <c r="F787" s="1">
        <v>72.845261535000006</v>
      </c>
    </row>
    <row r="788" spans="3:6" x14ac:dyDescent="0.25">
      <c r="C788" s="1">
        <v>1715</v>
      </c>
      <c r="D788" s="1">
        <v>87.362916870000006</v>
      </c>
      <c r="E788" s="1">
        <v>58.156215670000002</v>
      </c>
      <c r="F788" s="1">
        <v>72.759566270000008</v>
      </c>
    </row>
    <row r="789" spans="3:6" x14ac:dyDescent="0.25">
      <c r="C789" s="1">
        <v>1714</v>
      </c>
      <c r="D789" s="1">
        <v>87.356561580000005</v>
      </c>
      <c r="E789" s="1">
        <v>58.179569239999999</v>
      </c>
      <c r="F789" s="1">
        <v>72.768065410000005</v>
      </c>
    </row>
    <row r="790" spans="3:6" x14ac:dyDescent="0.25">
      <c r="C790" s="1">
        <v>1713</v>
      </c>
      <c r="D790" s="1">
        <v>87.343599240000003</v>
      </c>
      <c r="E790" s="1">
        <v>58.160072329999998</v>
      </c>
      <c r="F790" s="1">
        <v>72.751835784999997</v>
      </c>
    </row>
    <row r="791" spans="3:6" x14ac:dyDescent="0.25">
      <c r="C791" s="1">
        <v>1712</v>
      </c>
      <c r="D791" s="1">
        <v>87.301050110000006</v>
      </c>
      <c r="E791" s="1">
        <v>58.122264860000001</v>
      </c>
      <c r="F791" s="1">
        <v>72.711657485000003</v>
      </c>
    </row>
    <row r="792" spans="3:6" x14ac:dyDescent="0.25">
      <c r="C792" s="1">
        <v>1711</v>
      </c>
      <c r="D792" s="1">
        <v>87.328905030000001</v>
      </c>
      <c r="E792" s="1">
        <v>58.120681759999997</v>
      </c>
      <c r="F792" s="1">
        <v>72.724793395000006</v>
      </c>
    </row>
    <row r="793" spans="3:6" x14ac:dyDescent="0.25">
      <c r="C793" s="1">
        <v>1710</v>
      </c>
      <c r="D793" s="1">
        <v>87.289918819999997</v>
      </c>
      <c r="E793" s="1">
        <v>58.040405270000001</v>
      </c>
      <c r="F793" s="1">
        <v>72.665162045000002</v>
      </c>
    </row>
    <row r="794" spans="3:6" x14ac:dyDescent="0.25">
      <c r="C794" s="1">
        <v>1709</v>
      </c>
      <c r="D794" s="1">
        <v>87.280290530000002</v>
      </c>
      <c r="E794" s="1">
        <v>58.036125179999999</v>
      </c>
      <c r="F794" s="1">
        <v>72.658207855000001</v>
      </c>
    </row>
    <row r="795" spans="3:6" x14ac:dyDescent="0.25">
      <c r="C795" s="1">
        <v>1708</v>
      </c>
      <c r="D795" s="1">
        <v>87.244920649999997</v>
      </c>
      <c r="E795" s="1">
        <v>58.058380130000003</v>
      </c>
      <c r="F795" s="1">
        <v>72.65165039</v>
      </c>
    </row>
    <row r="796" spans="3:6" x14ac:dyDescent="0.25">
      <c r="C796" s="1">
        <v>1707</v>
      </c>
      <c r="D796" s="1">
        <v>87.249475400000009</v>
      </c>
      <c r="E796" s="1">
        <v>57.932693479999998</v>
      </c>
      <c r="F796" s="1">
        <v>72.591084440000003</v>
      </c>
    </row>
    <row r="797" spans="3:6" x14ac:dyDescent="0.25">
      <c r="C797" s="1">
        <v>1706</v>
      </c>
      <c r="D797" s="1">
        <v>87.224466250000006</v>
      </c>
      <c r="E797" s="1">
        <v>57.959236150000002</v>
      </c>
      <c r="F797" s="1">
        <v>72.591851200000008</v>
      </c>
    </row>
    <row r="798" spans="3:6" x14ac:dyDescent="0.25">
      <c r="C798" s="1">
        <v>1705</v>
      </c>
      <c r="D798" s="1">
        <v>87.236535950000004</v>
      </c>
      <c r="E798" s="1">
        <v>57.92257309</v>
      </c>
      <c r="F798" s="1">
        <v>72.579554520000002</v>
      </c>
    </row>
    <row r="799" spans="3:6" x14ac:dyDescent="0.25">
      <c r="C799" s="1">
        <v>1704</v>
      </c>
      <c r="D799" s="1">
        <v>87.168977659999996</v>
      </c>
      <c r="E799" s="1">
        <v>57.957035060000003</v>
      </c>
      <c r="F799" s="1">
        <v>72.563006360000003</v>
      </c>
    </row>
    <row r="800" spans="3:6" x14ac:dyDescent="0.25">
      <c r="C800" s="1">
        <v>1703</v>
      </c>
      <c r="D800" s="1">
        <v>87.172273560000008</v>
      </c>
      <c r="E800" s="1">
        <v>57.840927120000003</v>
      </c>
      <c r="F800" s="1">
        <v>72.506600340000006</v>
      </c>
    </row>
    <row r="801" spans="3:6" x14ac:dyDescent="0.25">
      <c r="C801" s="1">
        <v>1702</v>
      </c>
      <c r="D801" s="1">
        <v>87.162080689999996</v>
      </c>
      <c r="E801" s="1">
        <v>57.782352449999998</v>
      </c>
      <c r="F801" s="1">
        <v>72.472216570000001</v>
      </c>
    </row>
    <row r="802" spans="3:6" x14ac:dyDescent="0.25">
      <c r="C802" s="1">
        <v>1701</v>
      </c>
      <c r="D802" s="1">
        <v>87.108774109999999</v>
      </c>
      <c r="E802" s="1">
        <v>57.789974209999997</v>
      </c>
      <c r="F802" s="1">
        <v>72.449374159999991</v>
      </c>
    </row>
    <row r="803" spans="3:6" x14ac:dyDescent="0.25">
      <c r="C803" s="1">
        <v>1700</v>
      </c>
      <c r="D803" s="1">
        <v>87.200693049999998</v>
      </c>
      <c r="E803" s="1">
        <v>57.783866879999998</v>
      </c>
      <c r="F803" s="1">
        <v>72.492279964999994</v>
      </c>
    </row>
    <row r="804" spans="3:6" x14ac:dyDescent="0.25">
      <c r="C804" s="1">
        <v>1699</v>
      </c>
      <c r="D804" s="1">
        <v>87.08942596</v>
      </c>
      <c r="E804" s="1">
        <v>57.629447939999999</v>
      </c>
      <c r="F804" s="1">
        <v>72.359436950000003</v>
      </c>
    </row>
    <row r="805" spans="3:6" x14ac:dyDescent="0.25">
      <c r="C805" s="1">
        <v>1698</v>
      </c>
      <c r="D805" s="1">
        <v>87.091615599999997</v>
      </c>
      <c r="E805" s="1">
        <v>57.674800869999999</v>
      </c>
      <c r="F805" s="1">
        <v>72.383208234999998</v>
      </c>
    </row>
    <row r="806" spans="3:6" x14ac:dyDescent="0.25">
      <c r="C806" s="1">
        <v>1697</v>
      </c>
      <c r="D806" s="1">
        <v>87.086481020000008</v>
      </c>
      <c r="E806" s="1">
        <v>57.690303800000002</v>
      </c>
      <c r="F806" s="1">
        <v>72.388392410000009</v>
      </c>
    </row>
    <row r="807" spans="3:6" x14ac:dyDescent="0.25">
      <c r="C807" s="1">
        <v>1696</v>
      </c>
      <c r="D807" s="1">
        <v>87.071672360000008</v>
      </c>
      <c r="E807" s="1">
        <v>57.597099299999996</v>
      </c>
      <c r="F807" s="1">
        <v>72.334385830000002</v>
      </c>
    </row>
    <row r="808" spans="3:6" x14ac:dyDescent="0.25">
      <c r="C808" s="1">
        <v>1695</v>
      </c>
      <c r="D808" s="1">
        <v>87.008073730000007</v>
      </c>
      <c r="E808" s="1">
        <v>57.710014340000001</v>
      </c>
      <c r="F808" s="1">
        <v>72.359044035000011</v>
      </c>
    </row>
    <row r="809" spans="3:6" x14ac:dyDescent="0.25">
      <c r="C809" s="1">
        <v>1694</v>
      </c>
      <c r="D809" s="1">
        <v>87.027589719999995</v>
      </c>
      <c r="E809" s="1">
        <v>57.499950409999997</v>
      </c>
      <c r="F809" s="1">
        <v>72.263770064999989</v>
      </c>
    </row>
    <row r="810" spans="3:6" x14ac:dyDescent="0.25">
      <c r="C810" s="1">
        <v>1693</v>
      </c>
      <c r="D810" s="1">
        <v>87.010637209999999</v>
      </c>
      <c r="E810" s="1">
        <v>57.52975464</v>
      </c>
      <c r="F810" s="1">
        <v>72.270195924999996</v>
      </c>
    </row>
    <row r="811" spans="3:6" x14ac:dyDescent="0.25">
      <c r="C811" s="1">
        <v>1692</v>
      </c>
      <c r="D811" s="1">
        <v>86.966318049999998</v>
      </c>
      <c r="E811" s="1">
        <v>57.49703598</v>
      </c>
      <c r="F811" s="1">
        <v>72.231677015000002</v>
      </c>
    </row>
    <row r="812" spans="3:6" x14ac:dyDescent="0.25">
      <c r="C812" s="1">
        <v>1691</v>
      </c>
      <c r="D812" s="1">
        <v>86.92035095</v>
      </c>
      <c r="E812" s="1">
        <v>57.450801849999998</v>
      </c>
      <c r="F812" s="1">
        <v>72.185576400000002</v>
      </c>
    </row>
    <row r="813" spans="3:6" x14ac:dyDescent="0.25">
      <c r="C813" s="1">
        <v>1690</v>
      </c>
      <c r="D813" s="1">
        <v>86.920778200000001</v>
      </c>
      <c r="E813" s="1">
        <v>57.417076109999996</v>
      </c>
      <c r="F813" s="1">
        <v>72.168927155000006</v>
      </c>
    </row>
    <row r="814" spans="3:6" x14ac:dyDescent="0.25">
      <c r="C814" s="1">
        <v>1689</v>
      </c>
      <c r="D814" s="1">
        <v>86.851152339999999</v>
      </c>
      <c r="E814" s="1">
        <v>57.389842989999998</v>
      </c>
      <c r="F814" s="1">
        <v>72.120497665000002</v>
      </c>
    </row>
    <row r="815" spans="3:6" x14ac:dyDescent="0.25">
      <c r="C815" s="1">
        <v>1688</v>
      </c>
      <c r="D815" s="1">
        <v>86.905488890000001</v>
      </c>
      <c r="E815" s="1">
        <v>57.39875412</v>
      </c>
      <c r="F815" s="1">
        <v>72.152121504999997</v>
      </c>
    </row>
    <row r="816" spans="3:6" x14ac:dyDescent="0.25">
      <c r="C816" s="1">
        <v>1687</v>
      </c>
      <c r="D816" s="1">
        <v>86.892663880000001</v>
      </c>
      <c r="E816" s="1">
        <v>57.30763245</v>
      </c>
      <c r="F816" s="1">
        <v>72.100148165000007</v>
      </c>
    </row>
    <row r="817" spans="3:6" x14ac:dyDescent="0.25">
      <c r="C817" s="1">
        <v>1686</v>
      </c>
      <c r="D817" s="1">
        <v>86.824907230000008</v>
      </c>
      <c r="E817" s="1">
        <v>57.374149320000001</v>
      </c>
      <c r="F817" s="1">
        <v>72.099528275000011</v>
      </c>
    </row>
    <row r="818" spans="3:6" x14ac:dyDescent="0.25">
      <c r="C818" s="1">
        <v>1685</v>
      </c>
      <c r="D818" s="1">
        <v>86.794526980000001</v>
      </c>
      <c r="E818" s="1">
        <v>57.279766080000002</v>
      </c>
      <c r="F818" s="1">
        <v>72.037146530000001</v>
      </c>
    </row>
    <row r="819" spans="3:6" x14ac:dyDescent="0.25">
      <c r="C819" s="1">
        <v>1684</v>
      </c>
      <c r="D819" s="1">
        <v>86.742235109999996</v>
      </c>
      <c r="E819" s="1">
        <v>57.1987381</v>
      </c>
      <c r="F819" s="1">
        <v>71.970486604999991</v>
      </c>
    </row>
    <row r="820" spans="3:6" x14ac:dyDescent="0.25">
      <c r="C820" s="1">
        <v>1683</v>
      </c>
      <c r="D820" s="1">
        <v>86.787156980000006</v>
      </c>
      <c r="E820" s="1">
        <v>57.138538359999998</v>
      </c>
      <c r="F820" s="1">
        <v>71.962847670000002</v>
      </c>
    </row>
    <row r="821" spans="3:6" x14ac:dyDescent="0.25">
      <c r="C821" s="1">
        <v>1682</v>
      </c>
      <c r="D821" s="1">
        <v>86.734895629999997</v>
      </c>
      <c r="E821" s="1">
        <v>57.113410950000002</v>
      </c>
      <c r="F821" s="1">
        <v>71.924153289999992</v>
      </c>
    </row>
    <row r="822" spans="3:6" x14ac:dyDescent="0.25">
      <c r="C822" s="1">
        <v>1681</v>
      </c>
      <c r="D822" s="1">
        <v>86.698968809999997</v>
      </c>
      <c r="E822" s="1">
        <v>57.015670780000001</v>
      </c>
      <c r="F822" s="1">
        <v>71.857319794999995</v>
      </c>
    </row>
    <row r="823" spans="3:6" x14ac:dyDescent="0.25">
      <c r="C823" s="1">
        <v>1680</v>
      </c>
      <c r="D823" s="1">
        <v>86.712114260000007</v>
      </c>
      <c r="E823" s="1">
        <v>57.109527589999999</v>
      </c>
      <c r="F823" s="1">
        <v>71.910820924999996</v>
      </c>
    </row>
    <row r="824" spans="3:6" x14ac:dyDescent="0.25">
      <c r="C824" s="1">
        <v>1679</v>
      </c>
      <c r="D824" s="1">
        <v>86.711831970000006</v>
      </c>
      <c r="E824" s="1">
        <v>57.101161959999999</v>
      </c>
      <c r="F824" s="1">
        <v>71.906496965000002</v>
      </c>
    </row>
    <row r="825" spans="3:6" x14ac:dyDescent="0.25">
      <c r="C825" s="1">
        <v>1678</v>
      </c>
      <c r="D825" s="1">
        <v>86.663690490000008</v>
      </c>
      <c r="E825" s="1">
        <v>56.980484009999998</v>
      </c>
      <c r="F825" s="1">
        <v>71.82208725000001</v>
      </c>
    </row>
    <row r="826" spans="3:6" x14ac:dyDescent="0.25">
      <c r="C826" s="1">
        <v>1677</v>
      </c>
      <c r="D826" s="1">
        <v>86.617006230000001</v>
      </c>
      <c r="E826" s="1">
        <v>56.960723880000003</v>
      </c>
      <c r="F826" s="1">
        <v>71.788865055000002</v>
      </c>
    </row>
    <row r="827" spans="3:6" x14ac:dyDescent="0.25">
      <c r="C827" s="1">
        <v>1676</v>
      </c>
      <c r="D827" s="1">
        <v>86.600610660000001</v>
      </c>
      <c r="E827" s="1">
        <v>56.944465639999997</v>
      </c>
      <c r="F827" s="1">
        <v>71.772538150000003</v>
      </c>
    </row>
    <row r="828" spans="3:6" x14ac:dyDescent="0.25">
      <c r="C828" s="1">
        <v>1675</v>
      </c>
      <c r="D828" s="1">
        <v>86.58238403</v>
      </c>
      <c r="E828" s="1">
        <v>56.884403229999997</v>
      </c>
      <c r="F828" s="1">
        <v>71.733393629999995</v>
      </c>
    </row>
    <row r="829" spans="3:6" x14ac:dyDescent="0.25">
      <c r="C829" s="1">
        <v>1674</v>
      </c>
      <c r="D829" s="1">
        <v>86.554246829999997</v>
      </c>
      <c r="E829" s="1">
        <v>56.820953369999998</v>
      </c>
      <c r="F829" s="1">
        <v>71.687600099999997</v>
      </c>
    </row>
    <row r="830" spans="3:6" x14ac:dyDescent="0.25">
      <c r="C830" s="1">
        <v>1673</v>
      </c>
      <c r="D830" s="1">
        <v>86.559144900000007</v>
      </c>
      <c r="E830" s="1">
        <v>56.859069820000002</v>
      </c>
      <c r="F830" s="1">
        <v>71.709107360000004</v>
      </c>
    </row>
    <row r="831" spans="3:6" x14ac:dyDescent="0.25">
      <c r="C831" s="1">
        <v>1672</v>
      </c>
      <c r="D831" s="1">
        <v>86.536798399999995</v>
      </c>
      <c r="E831" s="1">
        <v>56.806625369999999</v>
      </c>
      <c r="F831" s="1">
        <v>71.671711884999993</v>
      </c>
    </row>
    <row r="832" spans="3:6" x14ac:dyDescent="0.25">
      <c r="C832" s="1">
        <v>1671</v>
      </c>
      <c r="D832" s="1">
        <v>86.480295100000006</v>
      </c>
      <c r="E832" s="1">
        <v>56.708206179999998</v>
      </c>
      <c r="F832" s="1">
        <v>71.594250639999998</v>
      </c>
    </row>
    <row r="833" spans="3:6" x14ac:dyDescent="0.25">
      <c r="C833" s="1">
        <v>1670</v>
      </c>
      <c r="D833" s="1">
        <v>86.484804080000004</v>
      </c>
      <c r="E833" s="1">
        <v>56.702983860000003</v>
      </c>
      <c r="F833" s="1">
        <v>71.593893970000011</v>
      </c>
    </row>
    <row r="834" spans="3:6" x14ac:dyDescent="0.25">
      <c r="C834" s="1">
        <v>1669</v>
      </c>
      <c r="D834" s="1">
        <v>86.455850519999998</v>
      </c>
      <c r="E834" s="1">
        <v>56.60660172</v>
      </c>
      <c r="F834" s="1">
        <v>71.531226119999999</v>
      </c>
    </row>
    <row r="835" spans="3:6" x14ac:dyDescent="0.25">
      <c r="C835" s="1">
        <v>1668</v>
      </c>
      <c r="D835" s="1">
        <v>86.451326289999997</v>
      </c>
      <c r="E835" s="1">
        <v>56.59355927</v>
      </c>
      <c r="F835" s="1">
        <v>71.522442780000006</v>
      </c>
    </row>
    <row r="836" spans="3:6" x14ac:dyDescent="0.25">
      <c r="C836" s="1">
        <v>1667</v>
      </c>
      <c r="D836" s="1">
        <v>86.373353879999996</v>
      </c>
      <c r="E836" s="1">
        <v>56.578975679999999</v>
      </c>
      <c r="F836" s="1">
        <v>71.476164780000005</v>
      </c>
    </row>
    <row r="837" spans="3:6" x14ac:dyDescent="0.25">
      <c r="C837" s="1">
        <v>1666</v>
      </c>
      <c r="D837" s="1">
        <v>86.38842957</v>
      </c>
      <c r="E837" s="1">
        <v>56.535263059999998</v>
      </c>
      <c r="F837" s="1">
        <v>71.461846315000003</v>
      </c>
    </row>
    <row r="838" spans="3:6" x14ac:dyDescent="0.25">
      <c r="C838" s="1">
        <v>1665</v>
      </c>
      <c r="D838" s="1">
        <v>86.400163570000004</v>
      </c>
      <c r="E838" s="1">
        <v>56.434547420000001</v>
      </c>
      <c r="F838" s="1">
        <v>71.41735549500001</v>
      </c>
    </row>
    <row r="839" spans="3:6" x14ac:dyDescent="0.25">
      <c r="C839" s="1">
        <v>1664</v>
      </c>
      <c r="D839" s="1">
        <v>86.362413329999995</v>
      </c>
      <c r="E839" s="1">
        <v>56.462997440000002</v>
      </c>
      <c r="F839" s="1">
        <v>71.412705384999995</v>
      </c>
    </row>
    <row r="840" spans="3:6" x14ac:dyDescent="0.25">
      <c r="C840" s="1">
        <v>1663</v>
      </c>
      <c r="D840" s="1">
        <v>86.330034179999998</v>
      </c>
      <c r="E840" s="1">
        <v>56.462055210000003</v>
      </c>
      <c r="F840" s="1">
        <v>71.396044695000001</v>
      </c>
    </row>
    <row r="841" spans="3:6" x14ac:dyDescent="0.25">
      <c r="C841" s="1">
        <v>1662</v>
      </c>
      <c r="D841" s="1">
        <v>86.282602229999995</v>
      </c>
      <c r="E841" s="1">
        <v>56.345951079999999</v>
      </c>
      <c r="F841" s="1">
        <v>71.314276655</v>
      </c>
    </row>
    <row r="842" spans="3:6" x14ac:dyDescent="0.25">
      <c r="C842" s="1">
        <v>1661</v>
      </c>
      <c r="D842" s="1">
        <v>86.270502010000001</v>
      </c>
      <c r="E842" s="1">
        <v>56.36219406</v>
      </c>
      <c r="F842" s="1">
        <v>71.316348035000004</v>
      </c>
    </row>
    <row r="843" spans="3:6" x14ac:dyDescent="0.25">
      <c r="C843" s="1">
        <v>1660</v>
      </c>
      <c r="D843" s="1">
        <v>86.218789979999997</v>
      </c>
      <c r="E843" s="1">
        <v>56.363445280000001</v>
      </c>
      <c r="F843" s="1">
        <v>71.291117630000002</v>
      </c>
    </row>
    <row r="844" spans="3:6" x14ac:dyDescent="0.25">
      <c r="C844" s="1">
        <v>1659</v>
      </c>
      <c r="D844" s="1">
        <v>86.185113830000006</v>
      </c>
      <c r="E844" s="1">
        <v>56.198837279999999</v>
      </c>
      <c r="F844" s="1">
        <v>71.191975554999999</v>
      </c>
    </row>
    <row r="845" spans="3:6" x14ac:dyDescent="0.25">
      <c r="C845" s="1">
        <v>1658</v>
      </c>
      <c r="D845" s="1">
        <v>86.211885379999998</v>
      </c>
      <c r="E845" s="1">
        <v>56.243015290000002</v>
      </c>
      <c r="F845" s="1">
        <v>71.227450335</v>
      </c>
    </row>
    <row r="846" spans="3:6" x14ac:dyDescent="0.25">
      <c r="C846" s="1">
        <v>1657</v>
      </c>
      <c r="D846" s="1">
        <v>86.152688900000001</v>
      </c>
      <c r="E846" s="1">
        <v>56.153457639999999</v>
      </c>
      <c r="F846" s="1">
        <v>71.153073269999993</v>
      </c>
    </row>
    <row r="847" spans="3:6" x14ac:dyDescent="0.25">
      <c r="C847" s="1">
        <v>1656</v>
      </c>
      <c r="D847" s="1">
        <v>86.130487369999997</v>
      </c>
      <c r="E847" s="1">
        <v>56.168472289999997</v>
      </c>
      <c r="F847" s="1">
        <v>71.14947982999999</v>
      </c>
    </row>
    <row r="848" spans="3:6" x14ac:dyDescent="0.25">
      <c r="C848" s="1">
        <v>1655</v>
      </c>
      <c r="D848" s="1">
        <v>86.0927066</v>
      </c>
      <c r="E848" s="1">
        <v>56.07189941</v>
      </c>
      <c r="F848" s="1">
        <v>71.082303005</v>
      </c>
    </row>
    <row r="849" spans="3:6" x14ac:dyDescent="0.25">
      <c r="C849" s="1">
        <v>1654</v>
      </c>
      <c r="D849" s="1">
        <v>86.128801269999997</v>
      </c>
      <c r="E849" s="1">
        <v>55.982440949999997</v>
      </c>
      <c r="F849" s="1">
        <v>71.055621110000004</v>
      </c>
    </row>
    <row r="850" spans="3:6" x14ac:dyDescent="0.25">
      <c r="C850" s="1">
        <v>1653</v>
      </c>
      <c r="D850" s="1">
        <v>86.097345279999999</v>
      </c>
      <c r="E850" s="1">
        <v>55.978363039999998</v>
      </c>
      <c r="F850" s="1">
        <v>71.037854159999995</v>
      </c>
    </row>
    <row r="851" spans="3:6" x14ac:dyDescent="0.25">
      <c r="C851" s="1">
        <v>1652</v>
      </c>
      <c r="D851" s="1">
        <v>86.012979430000001</v>
      </c>
      <c r="E851" s="1">
        <v>55.935646060000003</v>
      </c>
      <c r="F851" s="1">
        <v>70.974312745000006</v>
      </c>
    </row>
    <row r="852" spans="3:6" x14ac:dyDescent="0.25">
      <c r="C852" s="1">
        <v>1651</v>
      </c>
      <c r="D852" s="1">
        <v>86.043939510000001</v>
      </c>
      <c r="E852" s="1">
        <v>55.999118799999998</v>
      </c>
      <c r="F852" s="1">
        <v>71.021529154999996</v>
      </c>
    </row>
    <row r="853" spans="3:6" x14ac:dyDescent="0.25">
      <c r="C853" s="1">
        <v>1650</v>
      </c>
      <c r="D853" s="1">
        <v>86.014924930000006</v>
      </c>
      <c r="E853" s="1">
        <v>55.859001159999998</v>
      </c>
      <c r="F853" s="1">
        <v>70.936963044999999</v>
      </c>
    </row>
    <row r="854" spans="3:6" x14ac:dyDescent="0.25">
      <c r="C854" s="1">
        <v>1649</v>
      </c>
      <c r="D854" s="1">
        <v>85.973291320000001</v>
      </c>
      <c r="E854" s="1">
        <v>55.868858340000003</v>
      </c>
      <c r="F854" s="1">
        <v>70.921074830000009</v>
      </c>
    </row>
    <row r="855" spans="3:6" x14ac:dyDescent="0.25">
      <c r="C855" s="1">
        <v>1648</v>
      </c>
      <c r="D855" s="1">
        <v>85.975534359999997</v>
      </c>
      <c r="E855" s="1">
        <v>55.79029465</v>
      </c>
      <c r="F855" s="1">
        <v>70.882914505000002</v>
      </c>
    </row>
    <row r="856" spans="3:6" x14ac:dyDescent="0.25">
      <c r="C856" s="1">
        <v>1647</v>
      </c>
      <c r="D856" s="1">
        <v>85.884408870000001</v>
      </c>
      <c r="E856" s="1">
        <v>55.824958799999997</v>
      </c>
      <c r="F856" s="1">
        <v>70.854683835000003</v>
      </c>
    </row>
    <row r="857" spans="3:6" x14ac:dyDescent="0.25">
      <c r="C857" s="1">
        <v>1646</v>
      </c>
      <c r="D857" s="1">
        <v>85.892145080000006</v>
      </c>
      <c r="E857" s="1">
        <v>55.782241820000003</v>
      </c>
      <c r="F857" s="1">
        <v>70.837193450000001</v>
      </c>
    </row>
    <row r="858" spans="3:6" x14ac:dyDescent="0.25">
      <c r="C858" s="1">
        <v>1645</v>
      </c>
      <c r="D858" s="1">
        <v>85.852472230000004</v>
      </c>
      <c r="E858" s="1">
        <v>55.65509033</v>
      </c>
      <c r="F858" s="1">
        <v>70.753781279999998</v>
      </c>
    </row>
    <row r="859" spans="3:6" x14ac:dyDescent="0.25">
      <c r="C859" s="1">
        <v>1644</v>
      </c>
      <c r="D859" s="1">
        <v>85.856203000000008</v>
      </c>
      <c r="E859" s="1">
        <v>55.669040680000002</v>
      </c>
      <c r="F859" s="1">
        <v>70.762621840000008</v>
      </c>
    </row>
    <row r="860" spans="3:6" x14ac:dyDescent="0.25">
      <c r="C860" s="1">
        <v>1643</v>
      </c>
      <c r="D860" s="1">
        <v>85.814821170000002</v>
      </c>
      <c r="E860" s="1">
        <v>55.505889889999999</v>
      </c>
      <c r="F860" s="1">
        <v>70.660355530000004</v>
      </c>
    </row>
    <row r="861" spans="3:6" x14ac:dyDescent="0.25">
      <c r="C861" s="1">
        <v>1642</v>
      </c>
      <c r="D861" s="1">
        <v>85.779550479999997</v>
      </c>
      <c r="E861" s="1">
        <v>55.529586790000003</v>
      </c>
      <c r="F861" s="1">
        <v>70.654568635000004</v>
      </c>
    </row>
    <row r="862" spans="3:6" x14ac:dyDescent="0.25">
      <c r="C862" s="1">
        <v>1641</v>
      </c>
      <c r="D862" s="1">
        <v>85.747407840000008</v>
      </c>
      <c r="E862" s="1">
        <v>55.443279269999998</v>
      </c>
      <c r="F862" s="1">
        <v>70.595343554999999</v>
      </c>
    </row>
    <row r="863" spans="3:6" x14ac:dyDescent="0.25">
      <c r="C863" s="1">
        <v>1640</v>
      </c>
      <c r="D863" s="1">
        <v>85.711053770000007</v>
      </c>
      <c r="E863" s="1">
        <v>55.460010529999998</v>
      </c>
      <c r="F863" s="1">
        <v>70.585532150000006</v>
      </c>
    </row>
    <row r="864" spans="3:6" x14ac:dyDescent="0.25">
      <c r="C864" s="1">
        <v>1639</v>
      </c>
      <c r="D864" s="1">
        <v>85.691766659999999</v>
      </c>
      <c r="E864" s="1">
        <v>55.434440610000003</v>
      </c>
      <c r="F864" s="1">
        <v>70.563103635000004</v>
      </c>
    </row>
    <row r="865" spans="3:6" x14ac:dyDescent="0.25">
      <c r="C865" s="1">
        <v>1638</v>
      </c>
      <c r="D865" s="1">
        <v>85.652765200000005</v>
      </c>
      <c r="E865" s="1">
        <v>55.349475859999998</v>
      </c>
      <c r="F865" s="1">
        <v>70.501120530000009</v>
      </c>
    </row>
    <row r="866" spans="3:6" x14ac:dyDescent="0.25">
      <c r="C866" s="1">
        <v>1637</v>
      </c>
      <c r="D866" s="1">
        <v>85.640375059999997</v>
      </c>
      <c r="E866" s="1">
        <v>55.410015110000003</v>
      </c>
      <c r="F866" s="1">
        <v>70.525195085000007</v>
      </c>
    </row>
    <row r="867" spans="3:6" x14ac:dyDescent="0.25">
      <c r="C867" s="1">
        <v>1636</v>
      </c>
      <c r="D867" s="1">
        <v>85.588960569999998</v>
      </c>
      <c r="E867" s="1">
        <v>55.299980159999997</v>
      </c>
      <c r="F867" s="1">
        <v>70.444470365000001</v>
      </c>
    </row>
    <row r="868" spans="3:6" x14ac:dyDescent="0.25">
      <c r="C868" s="1">
        <v>1635</v>
      </c>
      <c r="D868" s="1">
        <v>85.600740360000003</v>
      </c>
      <c r="E868" s="1">
        <v>55.27570343</v>
      </c>
      <c r="F868" s="1">
        <v>70.438221894999998</v>
      </c>
    </row>
    <row r="869" spans="3:6" x14ac:dyDescent="0.25">
      <c r="C869" s="1">
        <v>1634</v>
      </c>
      <c r="D869" s="1">
        <v>85.527826230000002</v>
      </c>
      <c r="E869" s="1">
        <v>55.241878509999999</v>
      </c>
      <c r="F869" s="1">
        <v>70.384852370000004</v>
      </c>
    </row>
    <row r="870" spans="3:6" x14ac:dyDescent="0.25">
      <c r="C870" s="1">
        <v>1633</v>
      </c>
      <c r="D870" s="1">
        <v>85.494180600000007</v>
      </c>
      <c r="E870" s="1">
        <v>55.150497440000002</v>
      </c>
      <c r="F870" s="1">
        <v>70.322339020000001</v>
      </c>
    </row>
    <row r="871" spans="3:6" x14ac:dyDescent="0.25">
      <c r="C871" s="1">
        <v>1632</v>
      </c>
      <c r="D871" s="1">
        <v>85.475786130000003</v>
      </c>
      <c r="E871" s="1">
        <v>55.115753169999998</v>
      </c>
      <c r="F871" s="1">
        <v>70.295769649999997</v>
      </c>
    </row>
    <row r="872" spans="3:6" x14ac:dyDescent="0.25">
      <c r="C872" s="1">
        <v>1631</v>
      </c>
      <c r="D872" s="1">
        <v>85.466005249999995</v>
      </c>
      <c r="E872" s="1">
        <v>55.106182099999998</v>
      </c>
      <c r="F872" s="1">
        <v>70.286093674999989</v>
      </c>
    </row>
    <row r="873" spans="3:6" x14ac:dyDescent="0.25">
      <c r="C873" s="1">
        <v>1630</v>
      </c>
      <c r="D873" s="1">
        <v>85.440210270000009</v>
      </c>
      <c r="E873" s="1">
        <v>55.007507320000002</v>
      </c>
      <c r="F873" s="1">
        <v>70.223858795000012</v>
      </c>
    </row>
    <row r="874" spans="3:6" x14ac:dyDescent="0.25">
      <c r="C874" s="1">
        <v>1629</v>
      </c>
      <c r="D874" s="1">
        <v>85.420701899999997</v>
      </c>
      <c r="E874" s="1">
        <v>55.042892459999997</v>
      </c>
      <c r="F874" s="1">
        <v>70.231797180000001</v>
      </c>
    </row>
    <row r="875" spans="3:6" x14ac:dyDescent="0.25">
      <c r="C875" s="1">
        <v>1628</v>
      </c>
      <c r="D875" s="1">
        <v>85.363161009999999</v>
      </c>
      <c r="E875" s="1">
        <v>54.922229770000001</v>
      </c>
      <c r="F875" s="1">
        <v>70.14269539</v>
      </c>
    </row>
    <row r="876" spans="3:6" x14ac:dyDescent="0.25">
      <c r="C876" s="1">
        <v>1627</v>
      </c>
      <c r="D876" s="1">
        <v>85.311143799999996</v>
      </c>
      <c r="E876" s="1">
        <v>54.836845400000001</v>
      </c>
      <c r="F876" s="1">
        <v>70.073994599999992</v>
      </c>
    </row>
    <row r="877" spans="3:6" x14ac:dyDescent="0.25">
      <c r="C877" s="1">
        <v>1626</v>
      </c>
      <c r="D877" s="1">
        <v>85.337884830000007</v>
      </c>
      <c r="E877" s="1">
        <v>54.843646999999997</v>
      </c>
      <c r="F877" s="1">
        <v>70.090765915000006</v>
      </c>
    </row>
    <row r="878" spans="3:6" x14ac:dyDescent="0.25">
      <c r="C878" s="1">
        <v>1625</v>
      </c>
      <c r="D878" s="1">
        <v>85.275560299999995</v>
      </c>
      <c r="E878" s="1">
        <v>54.783065800000003</v>
      </c>
      <c r="F878" s="1">
        <v>70.029313049999999</v>
      </c>
    </row>
    <row r="879" spans="3:6" x14ac:dyDescent="0.25">
      <c r="C879" s="1">
        <v>1624</v>
      </c>
      <c r="D879" s="1">
        <v>85.323709410000006</v>
      </c>
      <c r="E879" s="1">
        <v>54.679862980000003</v>
      </c>
      <c r="F879" s="1">
        <v>70.001786195000008</v>
      </c>
    </row>
    <row r="880" spans="3:6" x14ac:dyDescent="0.25">
      <c r="C880" s="1">
        <v>1623</v>
      </c>
      <c r="D880" s="1">
        <v>85.246629639999995</v>
      </c>
      <c r="E880" s="1">
        <v>54.702365880000002</v>
      </c>
      <c r="F880" s="1">
        <v>69.974497759999991</v>
      </c>
    </row>
    <row r="881" spans="3:6" x14ac:dyDescent="0.25">
      <c r="C881" s="1">
        <v>1622</v>
      </c>
      <c r="D881" s="1">
        <v>85.19643585</v>
      </c>
      <c r="E881" s="1">
        <v>54.624843599999998</v>
      </c>
      <c r="F881" s="1">
        <v>69.910639724999996</v>
      </c>
    </row>
    <row r="882" spans="3:6" x14ac:dyDescent="0.25">
      <c r="C882" s="1">
        <v>1621</v>
      </c>
      <c r="D882" s="1">
        <v>85.154291080000007</v>
      </c>
      <c r="E882" s="1">
        <v>54.621170040000003</v>
      </c>
      <c r="F882" s="1">
        <v>69.887730560000008</v>
      </c>
    </row>
    <row r="883" spans="3:6" x14ac:dyDescent="0.25">
      <c r="C883" s="1">
        <v>1620</v>
      </c>
      <c r="D883" s="1">
        <v>85.142984310000003</v>
      </c>
      <c r="E883" s="1">
        <v>54.56568146</v>
      </c>
      <c r="F883" s="1">
        <v>69.854332885000005</v>
      </c>
    </row>
    <row r="884" spans="3:6" x14ac:dyDescent="0.25">
      <c r="C884" s="1">
        <v>1619</v>
      </c>
      <c r="D884" s="1">
        <v>85.092737119999995</v>
      </c>
      <c r="E884" s="1">
        <v>54.593952180000002</v>
      </c>
      <c r="F884" s="1">
        <v>69.843344650000006</v>
      </c>
    </row>
    <row r="885" spans="3:6" x14ac:dyDescent="0.25">
      <c r="C885" s="1">
        <v>1618</v>
      </c>
      <c r="D885" s="1">
        <v>85.076677250000003</v>
      </c>
      <c r="E885" s="1">
        <v>54.557449339999998</v>
      </c>
      <c r="F885" s="1">
        <v>69.817063294999997</v>
      </c>
    </row>
    <row r="886" spans="3:6" x14ac:dyDescent="0.25">
      <c r="C886" s="1">
        <v>1617</v>
      </c>
      <c r="D886" s="1">
        <v>85.073617859999999</v>
      </c>
      <c r="E886" s="1">
        <v>54.480499270000003</v>
      </c>
      <c r="F886" s="1">
        <v>69.777058565000004</v>
      </c>
    </row>
    <row r="887" spans="3:6" x14ac:dyDescent="0.25">
      <c r="C887" s="1">
        <v>1616</v>
      </c>
      <c r="D887" s="1">
        <v>85.016160889999995</v>
      </c>
      <c r="E887" s="1">
        <v>54.460102079999999</v>
      </c>
      <c r="F887" s="1">
        <v>69.738131484999997</v>
      </c>
    </row>
    <row r="888" spans="3:6" x14ac:dyDescent="0.25">
      <c r="C888" s="1">
        <v>1615</v>
      </c>
      <c r="D888" s="1">
        <v>84.983377380000007</v>
      </c>
      <c r="E888" s="1">
        <v>54.342723849999999</v>
      </c>
      <c r="F888" s="1">
        <v>69.663050615000003</v>
      </c>
    </row>
    <row r="889" spans="3:6" x14ac:dyDescent="0.25">
      <c r="C889" s="1">
        <v>1614</v>
      </c>
      <c r="D889" s="1">
        <v>84.987298890000005</v>
      </c>
      <c r="E889" s="1">
        <v>54.354644780000001</v>
      </c>
      <c r="F889" s="1">
        <v>69.670971835000003</v>
      </c>
    </row>
    <row r="890" spans="3:6" x14ac:dyDescent="0.25">
      <c r="C890" s="1">
        <v>1613</v>
      </c>
      <c r="D890" s="1">
        <v>84.910112300000009</v>
      </c>
      <c r="E890" s="1">
        <v>54.233665469999998</v>
      </c>
      <c r="F890" s="1">
        <v>69.571888885000007</v>
      </c>
    </row>
    <row r="891" spans="3:6" x14ac:dyDescent="0.25">
      <c r="C891" s="1">
        <v>1612</v>
      </c>
      <c r="D891" s="1">
        <v>84.894319460000006</v>
      </c>
      <c r="E891" s="1">
        <v>54.230289460000002</v>
      </c>
      <c r="F891" s="1">
        <v>69.562304460000007</v>
      </c>
    </row>
    <row r="892" spans="3:6" x14ac:dyDescent="0.25">
      <c r="C892" s="1">
        <v>1611</v>
      </c>
      <c r="D892" s="1">
        <v>84.826120299999999</v>
      </c>
      <c r="E892" s="1">
        <v>54.165493009999999</v>
      </c>
      <c r="F892" s="1">
        <v>69.495806654999996</v>
      </c>
    </row>
    <row r="893" spans="3:6" x14ac:dyDescent="0.25">
      <c r="C893" s="1">
        <v>1610</v>
      </c>
      <c r="D893" s="1">
        <v>84.84299652</v>
      </c>
      <c r="E893" s="1">
        <v>54.204292299999999</v>
      </c>
      <c r="F893" s="1">
        <v>69.523644410000003</v>
      </c>
    </row>
    <row r="894" spans="3:6" x14ac:dyDescent="0.25">
      <c r="C894" s="1">
        <v>1609</v>
      </c>
      <c r="D894" s="1">
        <v>84.77596466</v>
      </c>
      <c r="E894" s="1">
        <v>54.069606780000001</v>
      </c>
      <c r="F894" s="1">
        <v>69.422785720000007</v>
      </c>
    </row>
    <row r="895" spans="3:6" x14ac:dyDescent="0.25">
      <c r="C895" s="1">
        <v>1608</v>
      </c>
      <c r="D895" s="1">
        <v>84.755540769999996</v>
      </c>
      <c r="E895" s="1">
        <v>54.001678470000002</v>
      </c>
      <c r="F895" s="1">
        <v>69.378609619999992</v>
      </c>
    </row>
    <row r="896" spans="3:6" x14ac:dyDescent="0.25">
      <c r="C896" s="1">
        <v>1607</v>
      </c>
      <c r="D896" s="1">
        <v>84.721635739999996</v>
      </c>
      <c r="E896" s="1">
        <v>53.997611999999997</v>
      </c>
      <c r="F896" s="1">
        <v>69.359623869999993</v>
      </c>
    </row>
    <row r="897" spans="3:6" x14ac:dyDescent="0.25">
      <c r="C897" s="1">
        <v>1606</v>
      </c>
      <c r="D897" s="1">
        <v>84.707025450000003</v>
      </c>
      <c r="E897" s="1">
        <v>53.967380519999999</v>
      </c>
      <c r="F897" s="1">
        <v>69.337202985000005</v>
      </c>
    </row>
    <row r="898" spans="3:6" x14ac:dyDescent="0.25">
      <c r="C898" s="1">
        <v>1605</v>
      </c>
      <c r="D898" s="1">
        <v>84.665986939999996</v>
      </c>
      <c r="E898" s="1">
        <v>53.923767089999998</v>
      </c>
      <c r="F898" s="1">
        <v>69.294877014999997</v>
      </c>
    </row>
    <row r="899" spans="3:6" x14ac:dyDescent="0.25">
      <c r="C899" s="1">
        <v>1604</v>
      </c>
      <c r="D899" s="1">
        <v>84.621225280000004</v>
      </c>
      <c r="E899" s="1">
        <v>53.857048030000001</v>
      </c>
      <c r="F899" s="1">
        <v>69.23913665500001</v>
      </c>
    </row>
    <row r="900" spans="3:6" x14ac:dyDescent="0.25">
      <c r="C900" s="1">
        <v>1603</v>
      </c>
      <c r="D900" s="1">
        <v>84.587976380000001</v>
      </c>
      <c r="E900" s="1">
        <v>53.816825870000002</v>
      </c>
      <c r="F900" s="1">
        <v>69.202401124999994</v>
      </c>
    </row>
    <row r="901" spans="3:6" x14ac:dyDescent="0.25">
      <c r="C901" s="1">
        <v>1602</v>
      </c>
      <c r="D901" s="1">
        <v>84.5753421</v>
      </c>
      <c r="E901" s="1">
        <v>53.730319979999997</v>
      </c>
      <c r="F901" s="1">
        <v>69.152831039999995</v>
      </c>
    </row>
    <row r="902" spans="3:6" x14ac:dyDescent="0.25">
      <c r="C902" s="1">
        <v>1601</v>
      </c>
      <c r="D902" s="1">
        <v>84.52046387</v>
      </c>
      <c r="E902" s="1">
        <v>53.75723267</v>
      </c>
      <c r="F902" s="1">
        <v>69.138848269999997</v>
      </c>
    </row>
    <row r="903" spans="3:6" x14ac:dyDescent="0.25">
      <c r="C903" s="1">
        <v>1600</v>
      </c>
      <c r="D903" s="1">
        <v>84.476831360000006</v>
      </c>
      <c r="E903" s="1">
        <v>53.683631900000002</v>
      </c>
      <c r="F903" s="1">
        <v>69.08023163</v>
      </c>
    </row>
    <row r="904" spans="3:6" x14ac:dyDescent="0.25">
      <c r="C904" s="1">
        <v>1599</v>
      </c>
      <c r="D904" s="1">
        <v>84.461931149999998</v>
      </c>
      <c r="E904" s="1">
        <v>53.631370539999999</v>
      </c>
      <c r="F904" s="1">
        <v>69.046650845000002</v>
      </c>
    </row>
    <row r="905" spans="3:6" x14ac:dyDescent="0.25">
      <c r="C905" s="1">
        <v>1598</v>
      </c>
      <c r="D905" s="1">
        <v>84.422502440000002</v>
      </c>
      <c r="E905" s="1">
        <v>53.59418488</v>
      </c>
      <c r="F905" s="1">
        <v>69.008343660000008</v>
      </c>
    </row>
    <row r="906" spans="3:6" x14ac:dyDescent="0.25">
      <c r="C906" s="1">
        <v>1597</v>
      </c>
      <c r="D906" s="1">
        <v>84.38953583</v>
      </c>
      <c r="E906" s="1">
        <v>53.512264250000001</v>
      </c>
      <c r="F906" s="1">
        <v>68.950900039999993</v>
      </c>
    </row>
    <row r="907" spans="3:6" x14ac:dyDescent="0.25">
      <c r="C907" s="1">
        <v>1596</v>
      </c>
      <c r="D907" s="1">
        <v>84.383401790000008</v>
      </c>
      <c r="E907" s="1">
        <v>53.498016360000001</v>
      </c>
      <c r="F907" s="1">
        <v>68.940709075000001</v>
      </c>
    </row>
    <row r="908" spans="3:6" x14ac:dyDescent="0.25">
      <c r="C908" s="1">
        <v>1595</v>
      </c>
      <c r="D908" s="1">
        <v>84.307245179999995</v>
      </c>
      <c r="E908" s="1">
        <v>53.510673519999997</v>
      </c>
      <c r="F908" s="1">
        <v>68.908959350000003</v>
      </c>
    </row>
    <row r="909" spans="3:6" x14ac:dyDescent="0.25">
      <c r="C909" s="1">
        <v>1594</v>
      </c>
      <c r="D909" s="1">
        <v>84.284486690000008</v>
      </c>
      <c r="E909" s="1">
        <v>53.416370389999997</v>
      </c>
      <c r="F909" s="1">
        <v>68.850428539999996</v>
      </c>
    </row>
    <row r="910" spans="3:6" x14ac:dyDescent="0.25">
      <c r="C910" s="1">
        <v>1593</v>
      </c>
      <c r="D910" s="1">
        <v>84.267770690000006</v>
      </c>
      <c r="E910" s="1">
        <v>53.306209559999999</v>
      </c>
      <c r="F910" s="1">
        <v>68.786990125000003</v>
      </c>
    </row>
    <row r="911" spans="3:6" x14ac:dyDescent="0.25">
      <c r="C911" s="1">
        <v>1592</v>
      </c>
      <c r="D911" s="1">
        <v>84.192354129999998</v>
      </c>
      <c r="E911" s="1">
        <v>53.315822599999997</v>
      </c>
      <c r="F911" s="1">
        <v>68.754088365000001</v>
      </c>
    </row>
    <row r="912" spans="3:6" x14ac:dyDescent="0.25">
      <c r="C912" s="1">
        <v>1591</v>
      </c>
      <c r="D912" s="1">
        <v>84.217027590000001</v>
      </c>
      <c r="E912" s="1">
        <v>53.257949830000001</v>
      </c>
      <c r="F912" s="1">
        <v>68.737488710000008</v>
      </c>
    </row>
    <row r="913" spans="3:6" x14ac:dyDescent="0.25">
      <c r="C913" s="1">
        <v>1590</v>
      </c>
      <c r="D913" s="1">
        <v>84.160928650000002</v>
      </c>
      <c r="E913" s="1">
        <v>53.229476929999997</v>
      </c>
      <c r="F913" s="1">
        <v>68.695202789999996</v>
      </c>
    </row>
    <row r="914" spans="3:6" x14ac:dyDescent="0.25">
      <c r="C914" s="1">
        <v>1589</v>
      </c>
      <c r="D914" s="1">
        <v>84.139039920000002</v>
      </c>
      <c r="E914" s="1">
        <v>53.138439179999999</v>
      </c>
      <c r="F914" s="1">
        <v>68.638739549999997</v>
      </c>
    </row>
    <row r="915" spans="3:6" x14ac:dyDescent="0.25">
      <c r="C915" s="1">
        <v>1588</v>
      </c>
      <c r="D915" s="1">
        <v>84.068483279999995</v>
      </c>
      <c r="E915" s="1">
        <v>53.119953160000001</v>
      </c>
      <c r="F915" s="1">
        <v>68.594218220000002</v>
      </c>
    </row>
    <row r="916" spans="3:6" x14ac:dyDescent="0.25">
      <c r="C916" s="1">
        <v>1587</v>
      </c>
      <c r="D916" s="1">
        <v>84.048730770000006</v>
      </c>
      <c r="E916" s="1">
        <v>53.000831599999998</v>
      </c>
      <c r="F916" s="1">
        <v>68.524781184999995</v>
      </c>
    </row>
    <row r="917" spans="3:6" x14ac:dyDescent="0.25">
      <c r="C917" s="1">
        <v>1586</v>
      </c>
      <c r="D917" s="1">
        <v>84.025056759999998</v>
      </c>
      <c r="E917" s="1">
        <v>53.080631259999997</v>
      </c>
      <c r="F917" s="1">
        <v>68.552844010000001</v>
      </c>
    </row>
    <row r="918" spans="3:6" x14ac:dyDescent="0.25">
      <c r="C918" s="1">
        <v>1585</v>
      </c>
      <c r="D918" s="1">
        <v>83.973657529999997</v>
      </c>
      <c r="E918" s="1">
        <v>52.936290739999997</v>
      </c>
      <c r="F918" s="1">
        <v>68.454974135000001</v>
      </c>
    </row>
    <row r="919" spans="3:6" x14ac:dyDescent="0.25">
      <c r="C919" s="1">
        <v>1584</v>
      </c>
      <c r="D919" s="1">
        <v>84.014558719999997</v>
      </c>
      <c r="E919" s="1">
        <v>52.867191310000003</v>
      </c>
      <c r="F919" s="1">
        <v>68.440875015000003</v>
      </c>
    </row>
    <row r="920" spans="3:6" x14ac:dyDescent="0.25">
      <c r="C920" s="1">
        <v>1583</v>
      </c>
      <c r="D920" s="1">
        <v>83.901834410000006</v>
      </c>
      <c r="E920" s="1">
        <v>52.886463169999999</v>
      </c>
      <c r="F920" s="1">
        <v>68.394148790000003</v>
      </c>
    </row>
    <row r="921" spans="3:6" x14ac:dyDescent="0.25">
      <c r="C921" s="1">
        <v>1582</v>
      </c>
      <c r="D921" s="1">
        <v>83.878847050000005</v>
      </c>
      <c r="E921" s="1">
        <v>52.92889023</v>
      </c>
      <c r="F921" s="1">
        <v>68.403868639999999</v>
      </c>
    </row>
    <row r="922" spans="3:6" x14ac:dyDescent="0.25">
      <c r="C922" s="1">
        <v>1581</v>
      </c>
      <c r="D922" s="1">
        <v>83.835763850000006</v>
      </c>
      <c r="E922" s="1">
        <v>52.821784970000003</v>
      </c>
      <c r="F922" s="1">
        <v>68.328774410000008</v>
      </c>
    </row>
    <row r="923" spans="3:6" x14ac:dyDescent="0.25">
      <c r="C923" s="1">
        <v>1580</v>
      </c>
      <c r="D923" s="1">
        <v>83.794549869999997</v>
      </c>
      <c r="E923" s="1">
        <v>52.71841431</v>
      </c>
      <c r="F923" s="1">
        <v>68.256482089999992</v>
      </c>
    </row>
    <row r="924" spans="3:6" x14ac:dyDescent="0.25">
      <c r="C924" s="1">
        <v>1579</v>
      </c>
      <c r="D924" s="1">
        <v>83.760950010000002</v>
      </c>
      <c r="E924" s="1">
        <v>52.678138730000001</v>
      </c>
      <c r="F924" s="1">
        <v>68.219544369999994</v>
      </c>
    </row>
    <row r="925" spans="3:6" x14ac:dyDescent="0.25">
      <c r="C925" s="1">
        <v>1578</v>
      </c>
      <c r="D925" s="1">
        <v>83.734208980000005</v>
      </c>
      <c r="E925" s="1">
        <v>52.645980829999999</v>
      </c>
      <c r="F925" s="1">
        <v>68.190094904999995</v>
      </c>
    </row>
    <row r="926" spans="3:6" x14ac:dyDescent="0.25">
      <c r="C926" s="1">
        <v>1577</v>
      </c>
      <c r="D926" s="1">
        <v>83.671228330000005</v>
      </c>
      <c r="E926" s="1">
        <v>52.627151490000003</v>
      </c>
      <c r="F926" s="1">
        <v>68.149189910000004</v>
      </c>
    </row>
    <row r="927" spans="3:6" x14ac:dyDescent="0.25">
      <c r="C927" s="1">
        <v>1576</v>
      </c>
      <c r="D927" s="1">
        <v>83.672029420000001</v>
      </c>
      <c r="E927" s="1">
        <v>52.566875459999999</v>
      </c>
      <c r="F927" s="1">
        <v>68.119452440000003</v>
      </c>
    </row>
    <row r="928" spans="3:6" x14ac:dyDescent="0.25">
      <c r="C928" s="1">
        <v>1575</v>
      </c>
      <c r="D928" s="1">
        <v>83.623407290000003</v>
      </c>
      <c r="E928" s="1">
        <v>52.479404449999997</v>
      </c>
      <c r="F928" s="1">
        <v>68.051405869999996</v>
      </c>
    </row>
    <row r="929" spans="3:6" x14ac:dyDescent="0.25">
      <c r="C929" s="1">
        <v>1574</v>
      </c>
      <c r="D929" s="1">
        <v>83.589654850000002</v>
      </c>
      <c r="E929" s="1">
        <v>52.498710629999998</v>
      </c>
      <c r="F929" s="1">
        <v>68.044182739999997</v>
      </c>
    </row>
    <row r="930" spans="3:6" x14ac:dyDescent="0.25">
      <c r="C930" s="1">
        <v>1573</v>
      </c>
      <c r="D930" s="1">
        <v>83.554048460000004</v>
      </c>
      <c r="E930" s="1">
        <v>52.445560460000003</v>
      </c>
      <c r="F930" s="1">
        <v>67.999804460000007</v>
      </c>
    </row>
    <row r="931" spans="3:6" x14ac:dyDescent="0.25">
      <c r="C931" s="1">
        <v>1572</v>
      </c>
      <c r="D931" s="1">
        <v>83.505777280000004</v>
      </c>
      <c r="E931" s="1">
        <v>52.3746376</v>
      </c>
      <c r="F931" s="1">
        <v>67.940207439999995</v>
      </c>
    </row>
    <row r="932" spans="3:6" x14ac:dyDescent="0.25">
      <c r="C932" s="1">
        <v>1571</v>
      </c>
      <c r="D932" s="1">
        <v>83.506837770000004</v>
      </c>
      <c r="E932" s="1">
        <v>52.29142761</v>
      </c>
      <c r="F932" s="1">
        <v>67.899132690000002</v>
      </c>
    </row>
    <row r="933" spans="3:6" x14ac:dyDescent="0.25">
      <c r="C933" s="1">
        <v>1570</v>
      </c>
      <c r="D933" s="1">
        <v>83.464181820000007</v>
      </c>
      <c r="E933" s="1">
        <v>52.335334779999997</v>
      </c>
      <c r="F933" s="1">
        <v>67.899758300000002</v>
      </c>
    </row>
    <row r="934" spans="3:6" x14ac:dyDescent="0.25">
      <c r="C934" s="1">
        <v>1569</v>
      </c>
      <c r="D934" s="1">
        <v>83.389215390000004</v>
      </c>
      <c r="E934" s="1">
        <v>52.205615999999999</v>
      </c>
      <c r="F934" s="1">
        <v>67.797415694999998</v>
      </c>
    </row>
    <row r="935" spans="3:6" x14ac:dyDescent="0.25">
      <c r="C935" s="1">
        <v>1568</v>
      </c>
      <c r="D935" s="1">
        <v>83.387140200000005</v>
      </c>
      <c r="E935" s="1">
        <v>52.161735530000001</v>
      </c>
      <c r="F935" s="1">
        <v>67.77443786500001</v>
      </c>
    </row>
    <row r="936" spans="3:6" x14ac:dyDescent="0.25">
      <c r="C936" s="1">
        <v>1567</v>
      </c>
      <c r="D936" s="1">
        <v>83.322320860000005</v>
      </c>
      <c r="E936" s="1">
        <v>52.201103209999999</v>
      </c>
      <c r="F936" s="1">
        <v>67.761712035000002</v>
      </c>
    </row>
    <row r="937" spans="3:6" x14ac:dyDescent="0.25">
      <c r="C937" s="1">
        <v>1566</v>
      </c>
      <c r="D937" s="1">
        <v>83.284128109999997</v>
      </c>
      <c r="E937" s="1">
        <v>52.125885009999998</v>
      </c>
      <c r="F937" s="1">
        <v>67.705006560000001</v>
      </c>
    </row>
    <row r="938" spans="3:6" x14ac:dyDescent="0.25">
      <c r="C938" s="1">
        <v>1565</v>
      </c>
      <c r="D938" s="1">
        <v>83.254815980000004</v>
      </c>
      <c r="E938" s="1">
        <v>52.12376785</v>
      </c>
      <c r="F938" s="1">
        <v>67.689291914999998</v>
      </c>
    </row>
    <row r="939" spans="3:6" x14ac:dyDescent="0.25">
      <c r="C939" s="1">
        <v>1564</v>
      </c>
      <c r="D939" s="1">
        <v>83.200845639999997</v>
      </c>
      <c r="E939" s="1">
        <v>52.04282379</v>
      </c>
      <c r="F939" s="1">
        <v>67.621834715000006</v>
      </c>
    </row>
    <row r="940" spans="3:6" x14ac:dyDescent="0.25">
      <c r="C940" s="1">
        <v>1563</v>
      </c>
      <c r="D940" s="1">
        <v>83.181337280000008</v>
      </c>
      <c r="E940" s="1">
        <v>51.969223020000001</v>
      </c>
      <c r="F940" s="1">
        <v>67.575280149999998</v>
      </c>
    </row>
    <row r="941" spans="3:6" x14ac:dyDescent="0.25">
      <c r="C941" s="1">
        <v>1562</v>
      </c>
      <c r="D941" s="1">
        <v>83.169832150000005</v>
      </c>
      <c r="E941" s="1">
        <v>52.011497499999997</v>
      </c>
      <c r="F941" s="1">
        <v>67.590664825000005</v>
      </c>
    </row>
    <row r="942" spans="3:6" x14ac:dyDescent="0.25">
      <c r="C942" s="1">
        <v>1561</v>
      </c>
      <c r="D942" s="1">
        <v>83.117196960000001</v>
      </c>
      <c r="E942" s="1">
        <v>51.87752914</v>
      </c>
      <c r="F942" s="1">
        <v>67.497363050000004</v>
      </c>
    </row>
    <row r="943" spans="3:6" x14ac:dyDescent="0.25">
      <c r="C943" s="1">
        <v>1560</v>
      </c>
      <c r="D943" s="1">
        <v>83.050546570000009</v>
      </c>
      <c r="E943" s="1">
        <v>51.782520290000001</v>
      </c>
      <c r="F943" s="1">
        <v>67.416533430000001</v>
      </c>
    </row>
    <row r="944" spans="3:6" x14ac:dyDescent="0.25">
      <c r="C944" s="1">
        <v>1559</v>
      </c>
      <c r="D944" s="1">
        <v>83.033845830000004</v>
      </c>
      <c r="E944" s="1">
        <v>51.78055191</v>
      </c>
      <c r="F944" s="1">
        <v>67.407198870000002</v>
      </c>
    </row>
    <row r="945" spans="3:6" x14ac:dyDescent="0.25">
      <c r="C945" s="1">
        <v>1558</v>
      </c>
      <c r="D945" s="1">
        <v>82.994890139999995</v>
      </c>
      <c r="E945" s="1">
        <v>51.740795140000003</v>
      </c>
      <c r="F945" s="1">
        <v>67.367842639999992</v>
      </c>
    </row>
    <row r="946" spans="3:6" x14ac:dyDescent="0.25">
      <c r="C946" s="1">
        <v>1557</v>
      </c>
      <c r="D946" s="1">
        <v>82.936914369999997</v>
      </c>
      <c r="E946" s="1">
        <v>51.653717039999997</v>
      </c>
      <c r="F946" s="1">
        <v>67.295315704999993</v>
      </c>
    </row>
    <row r="947" spans="3:6" x14ac:dyDescent="0.25">
      <c r="C947" s="1">
        <v>1556</v>
      </c>
      <c r="D947" s="1">
        <v>82.926408690000002</v>
      </c>
      <c r="E947" s="1">
        <v>51.673786159999999</v>
      </c>
      <c r="F947" s="1">
        <v>67.300097425000004</v>
      </c>
    </row>
    <row r="948" spans="3:6" x14ac:dyDescent="0.25">
      <c r="C948" s="1">
        <v>1555</v>
      </c>
      <c r="D948" s="1">
        <v>82.884965820000005</v>
      </c>
      <c r="E948" s="1">
        <v>51.597724909999997</v>
      </c>
      <c r="F948" s="1">
        <v>67.241345365000001</v>
      </c>
    </row>
    <row r="949" spans="3:6" x14ac:dyDescent="0.25">
      <c r="C949" s="1">
        <v>1554</v>
      </c>
      <c r="D949" s="1">
        <v>82.831537170000004</v>
      </c>
      <c r="E949" s="1">
        <v>51.559783940000003</v>
      </c>
      <c r="F949" s="1">
        <v>67.195660555000003</v>
      </c>
    </row>
    <row r="950" spans="3:6" x14ac:dyDescent="0.25">
      <c r="C950" s="1">
        <v>1553</v>
      </c>
      <c r="D950" s="1">
        <v>82.827089229999999</v>
      </c>
      <c r="E950" s="1">
        <v>51.467819210000002</v>
      </c>
      <c r="F950" s="1">
        <v>67.14745422</v>
      </c>
    </row>
    <row r="951" spans="3:6" x14ac:dyDescent="0.25">
      <c r="C951" s="1">
        <v>1552</v>
      </c>
      <c r="D951" s="1">
        <v>82.738168639999998</v>
      </c>
      <c r="E951" s="1">
        <v>51.496826169999999</v>
      </c>
      <c r="F951" s="1">
        <v>67.117497404999995</v>
      </c>
    </row>
    <row r="952" spans="3:6" x14ac:dyDescent="0.25">
      <c r="C952" s="1">
        <v>1551</v>
      </c>
      <c r="D952" s="1">
        <v>82.771219180000003</v>
      </c>
      <c r="E952" s="1">
        <v>51.454879759999997</v>
      </c>
      <c r="F952" s="1">
        <v>67.113049469999993</v>
      </c>
    </row>
    <row r="953" spans="3:6" x14ac:dyDescent="0.25">
      <c r="C953" s="1">
        <v>1550</v>
      </c>
      <c r="D953" s="1">
        <v>82.678567810000004</v>
      </c>
      <c r="E953" s="1">
        <v>51.38677216</v>
      </c>
      <c r="F953" s="1">
        <v>67.032669984999998</v>
      </c>
    </row>
    <row r="954" spans="3:6" x14ac:dyDescent="0.25">
      <c r="C954" s="1">
        <v>1549</v>
      </c>
      <c r="D954" s="1">
        <v>82.676622309999999</v>
      </c>
      <c r="E954" s="1">
        <v>51.31906128</v>
      </c>
      <c r="F954" s="1">
        <v>66.997841794999999</v>
      </c>
    </row>
    <row r="955" spans="3:6" x14ac:dyDescent="0.25">
      <c r="C955" s="1">
        <v>1548</v>
      </c>
      <c r="D955" s="1">
        <v>82.603876040000003</v>
      </c>
      <c r="E955" s="1">
        <v>51.266036990000003</v>
      </c>
      <c r="F955" s="1">
        <v>66.93495651500001</v>
      </c>
    </row>
    <row r="956" spans="3:6" x14ac:dyDescent="0.25">
      <c r="C956" s="1">
        <v>1547</v>
      </c>
      <c r="D956" s="1">
        <v>82.580423280000005</v>
      </c>
      <c r="E956" s="1">
        <v>51.229518890000001</v>
      </c>
      <c r="F956" s="1">
        <v>66.904971085</v>
      </c>
    </row>
    <row r="957" spans="3:6" x14ac:dyDescent="0.25">
      <c r="C957" s="1">
        <v>1546</v>
      </c>
      <c r="D957" s="1">
        <v>82.531991880000007</v>
      </c>
      <c r="E957" s="1">
        <v>51.17695999</v>
      </c>
      <c r="F957" s="1">
        <v>66.854475935000011</v>
      </c>
    </row>
    <row r="958" spans="3:6" x14ac:dyDescent="0.25">
      <c r="C958" s="1">
        <v>1545</v>
      </c>
      <c r="D958" s="1">
        <v>82.478097840000004</v>
      </c>
      <c r="E958" s="1">
        <v>51.1939888</v>
      </c>
      <c r="F958" s="1">
        <v>66.836043320000002</v>
      </c>
    </row>
    <row r="959" spans="3:6" x14ac:dyDescent="0.25">
      <c r="C959" s="1">
        <v>1544</v>
      </c>
      <c r="D959" s="1">
        <v>82.467019960000002</v>
      </c>
      <c r="E959" s="1">
        <v>51.113086699999997</v>
      </c>
      <c r="F959" s="1">
        <v>66.790053330000006</v>
      </c>
    </row>
    <row r="960" spans="3:6" x14ac:dyDescent="0.25">
      <c r="C960" s="1">
        <v>1543</v>
      </c>
      <c r="D960" s="1">
        <v>82.422555849999995</v>
      </c>
      <c r="E960" s="1">
        <v>51.131187439999998</v>
      </c>
      <c r="F960" s="1">
        <v>66.776871645</v>
      </c>
    </row>
    <row r="961" spans="3:6" x14ac:dyDescent="0.25">
      <c r="C961" s="1">
        <v>1542</v>
      </c>
      <c r="D961" s="1">
        <v>82.383287350000003</v>
      </c>
      <c r="E961" s="1">
        <v>51.012641909999999</v>
      </c>
      <c r="F961" s="1">
        <v>66.697964630000001</v>
      </c>
    </row>
    <row r="962" spans="3:6" x14ac:dyDescent="0.25">
      <c r="C962" s="1">
        <v>1541</v>
      </c>
      <c r="D962" s="1">
        <v>82.378129880000003</v>
      </c>
      <c r="E962" s="1">
        <v>50.970088959999998</v>
      </c>
      <c r="F962" s="1">
        <v>66.674109420000008</v>
      </c>
    </row>
    <row r="963" spans="3:6" x14ac:dyDescent="0.25">
      <c r="C963" s="1">
        <v>1540</v>
      </c>
      <c r="D963" s="1">
        <v>82.330804749999999</v>
      </c>
      <c r="E963" s="1">
        <v>50.95437622</v>
      </c>
      <c r="F963" s="1">
        <v>66.642590484999999</v>
      </c>
    </row>
    <row r="964" spans="3:6" x14ac:dyDescent="0.25">
      <c r="C964" s="1">
        <v>1539</v>
      </c>
      <c r="D964" s="1">
        <v>82.286752620000001</v>
      </c>
      <c r="E964" s="1">
        <v>50.917018890000001</v>
      </c>
      <c r="F964" s="1">
        <v>66.601885754999998</v>
      </c>
    </row>
    <row r="965" spans="3:6" x14ac:dyDescent="0.25">
      <c r="C965" s="1">
        <v>1538</v>
      </c>
      <c r="D965" s="1">
        <v>82.218858640000008</v>
      </c>
      <c r="E965" s="1">
        <v>50.868301389999999</v>
      </c>
      <c r="F965" s="1">
        <v>66.543580015000003</v>
      </c>
    </row>
    <row r="966" spans="3:6" x14ac:dyDescent="0.25">
      <c r="C966" s="1">
        <v>1537</v>
      </c>
      <c r="D966" s="1">
        <v>82.21235077</v>
      </c>
      <c r="E966" s="1">
        <v>50.832397460000003</v>
      </c>
      <c r="F966" s="1">
        <v>66.522374115000005</v>
      </c>
    </row>
    <row r="967" spans="3:6" x14ac:dyDescent="0.25">
      <c r="C967" s="1">
        <v>1536</v>
      </c>
      <c r="D967" s="1">
        <v>82.17473785</v>
      </c>
      <c r="E967" s="1">
        <v>50.797630310000002</v>
      </c>
      <c r="F967" s="1">
        <v>66.486184080000001</v>
      </c>
    </row>
    <row r="968" spans="3:6" x14ac:dyDescent="0.25">
      <c r="C968" s="1">
        <v>1535</v>
      </c>
      <c r="D968" s="1">
        <v>82.108064580000004</v>
      </c>
      <c r="E968" s="1">
        <v>50.760906220000003</v>
      </c>
      <c r="F968" s="1">
        <v>66.4344854</v>
      </c>
    </row>
    <row r="969" spans="3:6" x14ac:dyDescent="0.25">
      <c r="C969" s="1">
        <v>1534</v>
      </c>
      <c r="D969" s="1">
        <v>82.050157470000002</v>
      </c>
      <c r="E969" s="1">
        <v>50.6810379</v>
      </c>
      <c r="F969" s="1">
        <v>66.365597684999997</v>
      </c>
    </row>
    <row r="970" spans="3:6" x14ac:dyDescent="0.25">
      <c r="C970" s="1">
        <v>1533</v>
      </c>
      <c r="D970" s="1">
        <v>82.017160340000004</v>
      </c>
      <c r="E970" s="1">
        <v>50.652320860000003</v>
      </c>
      <c r="F970" s="1">
        <v>66.334740600000003</v>
      </c>
    </row>
    <row r="971" spans="3:6" x14ac:dyDescent="0.25">
      <c r="C971" s="1">
        <v>1532</v>
      </c>
      <c r="D971" s="1">
        <v>81.973169249999998</v>
      </c>
      <c r="E971" s="1">
        <v>50.591259000000001</v>
      </c>
      <c r="F971" s="1">
        <v>66.282214124999996</v>
      </c>
    </row>
    <row r="972" spans="3:6" x14ac:dyDescent="0.25">
      <c r="C972" s="1">
        <v>1531</v>
      </c>
      <c r="D972" s="1">
        <v>81.952455440000008</v>
      </c>
      <c r="E972" s="1">
        <v>50.586360929999998</v>
      </c>
      <c r="F972" s="1">
        <v>66.269408185000003</v>
      </c>
    </row>
    <row r="973" spans="3:6" x14ac:dyDescent="0.25">
      <c r="C973" s="1">
        <v>1530</v>
      </c>
      <c r="D973" s="1">
        <v>81.908677980000007</v>
      </c>
      <c r="E973" s="1">
        <v>50.508087160000002</v>
      </c>
      <c r="F973" s="1">
        <v>66.208382569999998</v>
      </c>
    </row>
    <row r="974" spans="3:6" x14ac:dyDescent="0.25">
      <c r="C974" s="1">
        <v>1529</v>
      </c>
      <c r="D974" s="1">
        <v>81.865198059999997</v>
      </c>
      <c r="E974" s="1">
        <v>50.472522740000002</v>
      </c>
      <c r="F974" s="1">
        <v>66.1688604</v>
      </c>
    </row>
    <row r="975" spans="3:6" x14ac:dyDescent="0.25">
      <c r="C975" s="1">
        <v>1528</v>
      </c>
      <c r="D975" s="1">
        <v>81.821344300000007</v>
      </c>
      <c r="E975" s="1">
        <v>50.449161529999998</v>
      </c>
      <c r="F975" s="1">
        <v>66.135252914999995</v>
      </c>
    </row>
    <row r="976" spans="3:6" x14ac:dyDescent="0.25">
      <c r="C976" s="1">
        <v>1527</v>
      </c>
      <c r="D976" s="1">
        <v>81.810213009999998</v>
      </c>
      <c r="E976" s="1">
        <v>50.401985170000003</v>
      </c>
      <c r="F976" s="1">
        <v>66.106099090000001</v>
      </c>
    </row>
    <row r="977" spans="3:6" x14ac:dyDescent="0.25">
      <c r="C977" s="1">
        <v>1526</v>
      </c>
      <c r="D977" s="1">
        <v>81.771730349999999</v>
      </c>
      <c r="E977" s="1">
        <v>50.31778336</v>
      </c>
      <c r="F977" s="1">
        <v>66.044756855000003</v>
      </c>
    </row>
    <row r="978" spans="3:6" x14ac:dyDescent="0.25">
      <c r="C978" s="1">
        <v>1525</v>
      </c>
      <c r="D978" s="1">
        <v>81.713556210000007</v>
      </c>
      <c r="E978" s="1">
        <v>50.282756810000002</v>
      </c>
      <c r="F978" s="1">
        <v>65.998156510000001</v>
      </c>
    </row>
    <row r="979" spans="3:6" x14ac:dyDescent="0.25">
      <c r="C979" s="1">
        <v>1524</v>
      </c>
      <c r="D979" s="1">
        <v>81.655626220000002</v>
      </c>
      <c r="E979" s="1">
        <v>50.242691039999997</v>
      </c>
      <c r="F979" s="1">
        <v>65.949158629999999</v>
      </c>
    </row>
    <row r="980" spans="3:6" x14ac:dyDescent="0.25">
      <c r="C980" s="1">
        <v>1523</v>
      </c>
      <c r="D980" s="1">
        <v>81.622682499999996</v>
      </c>
      <c r="E980" s="1">
        <v>50.253635410000001</v>
      </c>
      <c r="F980" s="1">
        <v>65.938158955000006</v>
      </c>
    </row>
    <row r="981" spans="3:6" x14ac:dyDescent="0.25">
      <c r="C981" s="1">
        <v>1522</v>
      </c>
      <c r="D981" s="1">
        <v>81.596963810000005</v>
      </c>
      <c r="E981" s="1">
        <v>50.196479799999999</v>
      </c>
      <c r="F981" s="1">
        <v>65.896721804999999</v>
      </c>
    </row>
    <row r="982" spans="3:6" x14ac:dyDescent="0.25">
      <c r="C982" s="1">
        <v>1521</v>
      </c>
      <c r="D982" s="1">
        <v>81.575685419999999</v>
      </c>
      <c r="E982" s="1">
        <v>50.16391754</v>
      </c>
      <c r="F982" s="1">
        <v>65.869801480000007</v>
      </c>
    </row>
    <row r="983" spans="3:6" x14ac:dyDescent="0.25">
      <c r="C983" s="1">
        <v>1520</v>
      </c>
      <c r="D983" s="1">
        <v>81.519029540000005</v>
      </c>
      <c r="E983" s="1">
        <v>50.14202118</v>
      </c>
      <c r="F983" s="1">
        <v>65.830525359999996</v>
      </c>
    </row>
    <row r="984" spans="3:6" x14ac:dyDescent="0.25">
      <c r="C984" s="1">
        <v>1519</v>
      </c>
      <c r="D984" s="1">
        <v>81.480379030000009</v>
      </c>
      <c r="E984" s="1">
        <v>50.070922850000002</v>
      </c>
      <c r="F984" s="1">
        <v>65.775650940000006</v>
      </c>
    </row>
    <row r="985" spans="3:6" x14ac:dyDescent="0.25">
      <c r="C985" s="1">
        <v>1518</v>
      </c>
      <c r="D985" s="1">
        <v>81.443269650000005</v>
      </c>
      <c r="E985" s="1">
        <v>50.004066469999998</v>
      </c>
      <c r="F985" s="1">
        <v>65.723668059999994</v>
      </c>
    </row>
    <row r="986" spans="3:6" x14ac:dyDescent="0.25">
      <c r="C986" s="1">
        <v>1517</v>
      </c>
      <c r="D986" s="1">
        <v>81.404916690000007</v>
      </c>
      <c r="E986" s="1">
        <v>49.973972320000001</v>
      </c>
      <c r="F986" s="1">
        <v>65.689444505000012</v>
      </c>
    </row>
    <row r="987" spans="3:6" x14ac:dyDescent="0.25">
      <c r="C987" s="1">
        <v>1516</v>
      </c>
      <c r="D987" s="1">
        <v>81.362161560000004</v>
      </c>
      <c r="E987" s="1">
        <v>49.926273350000002</v>
      </c>
      <c r="F987" s="1">
        <v>65.644217455000003</v>
      </c>
    </row>
    <row r="988" spans="3:6" x14ac:dyDescent="0.25">
      <c r="C988" s="1">
        <v>1515</v>
      </c>
      <c r="D988" s="1">
        <v>81.343904420000001</v>
      </c>
      <c r="E988" s="1">
        <v>49.859439850000001</v>
      </c>
      <c r="F988" s="1">
        <v>65.601672135000001</v>
      </c>
    </row>
    <row r="989" spans="3:6" x14ac:dyDescent="0.25">
      <c r="C989" s="1">
        <v>1514</v>
      </c>
      <c r="D989" s="1">
        <v>81.289384769999998</v>
      </c>
      <c r="E989" s="1">
        <v>49.862815859999998</v>
      </c>
      <c r="F989" s="1">
        <v>65.576100314999991</v>
      </c>
    </row>
    <row r="990" spans="3:6" x14ac:dyDescent="0.25">
      <c r="C990" s="1">
        <v>1513</v>
      </c>
      <c r="D990" s="1">
        <v>81.247011110000003</v>
      </c>
      <c r="E990" s="1">
        <v>49.795116419999999</v>
      </c>
      <c r="F990" s="1">
        <v>65.521063765000008</v>
      </c>
    </row>
    <row r="991" spans="3:6" x14ac:dyDescent="0.25">
      <c r="C991" s="1">
        <v>1512</v>
      </c>
      <c r="D991" s="1">
        <v>81.210504459999996</v>
      </c>
      <c r="E991" s="1">
        <v>49.742271420000002</v>
      </c>
      <c r="F991" s="1">
        <v>65.476387939999995</v>
      </c>
    </row>
    <row r="992" spans="3:6" x14ac:dyDescent="0.25">
      <c r="C992" s="1">
        <v>1511</v>
      </c>
      <c r="D992" s="1">
        <v>81.158243100000007</v>
      </c>
      <c r="E992" s="1">
        <v>49.708358760000003</v>
      </c>
      <c r="F992" s="1">
        <v>65.433300930000001</v>
      </c>
    </row>
    <row r="993" spans="3:6" x14ac:dyDescent="0.25">
      <c r="C993" s="1">
        <v>1510</v>
      </c>
      <c r="D993" s="1">
        <v>81.127725519999998</v>
      </c>
      <c r="E993" s="1">
        <v>49.691661830000001</v>
      </c>
      <c r="F993" s="1">
        <v>65.409693675</v>
      </c>
    </row>
    <row r="994" spans="3:6" x14ac:dyDescent="0.25">
      <c r="C994" s="1">
        <v>1509</v>
      </c>
      <c r="D994" s="1">
        <v>81.089929499999997</v>
      </c>
      <c r="E994" s="1">
        <v>49.67180252</v>
      </c>
      <c r="F994" s="1">
        <v>65.380866010000005</v>
      </c>
    </row>
    <row r="995" spans="3:6" x14ac:dyDescent="0.25">
      <c r="C995" s="1">
        <v>1508</v>
      </c>
      <c r="D995" s="1">
        <v>81.04530518</v>
      </c>
      <c r="E995" s="1">
        <v>49.591762539999998</v>
      </c>
      <c r="F995" s="1">
        <v>65.318533860000002</v>
      </c>
    </row>
    <row r="996" spans="3:6" x14ac:dyDescent="0.25">
      <c r="C996" s="1">
        <v>1507</v>
      </c>
      <c r="D996" s="1">
        <v>81.009767460000006</v>
      </c>
      <c r="E996" s="1">
        <v>49.609626769999998</v>
      </c>
      <c r="F996" s="1">
        <v>65.309697115000006</v>
      </c>
    </row>
    <row r="997" spans="3:6" x14ac:dyDescent="0.25">
      <c r="C997" s="1">
        <v>1506</v>
      </c>
      <c r="D997" s="1">
        <v>80.959810180000005</v>
      </c>
      <c r="E997" s="1">
        <v>49.563831329999999</v>
      </c>
      <c r="F997" s="1">
        <v>65.261820755000002</v>
      </c>
    </row>
    <row r="998" spans="3:6" x14ac:dyDescent="0.25">
      <c r="C998" s="1">
        <v>1505</v>
      </c>
      <c r="D998" s="1">
        <v>80.945772090000006</v>
      </c>
      <c r="E998" s="1">
        <v>49.497257230000002</v>
      </c>
      <c r="F998" s="1">
        <v>65.221514659999997</v>
      </c>
    </row>
    <row r="999" spans="3:6" x14ac:dyDescent="0.25">
      <c r="C999" s="1">
        <v>1504</v>
      </c>
      <c r="D999" s="1">
        <v>80.880685729999996</v>
      </c>
      <c r="E999" s="1">
        <v>49.449840549999998</v>
      </c>
      <c r="F999" s="1">
        <v>65.165263139999993</v>
      </c>
    </row>
    <row r="1000" spans="3:6" x14ac:dyDescent="0.25">
      <c r="C1000" s="1">
        <v>1503</v>
      </c>
      <c r="D1000" s="1">
        <v>80.847452090000004</v>
      </c>
      <c r="E1000" s="1">
        <v>49.365108489999997</v>
      </c>
      <c r="F1000" s="1">
        <v>65.106280290000001</v>
      </c>
    </row>
    <row r="1001" spans="3:6" x14ac:dyDescent="0.25">
      <c r="C1001" s="1">
        <v>1502</v>
      </c>
      <c r="D1001" s="1">
        <v>80.770936890000002</v>
      </c>
      <c r="E1001" s="1">
        <v>49.366016389999999</v>
      </c>
      <c r="F1001" s="1">
        <v>65.06847664</v>
      </c>
    </row>
    <row r="1002" spans="3:6" x14ac:dyDescent="0.25">
      <c r="C1002" s="1">
        <v>1501</v>
      </c>
      <c r="D1002" s="1">
        <v>80.75300781</v>
      </c>
      <c r="E1002" s="1">
        <v>49.3338356</v>
      </c>
      <c r="F1002" s="1">
        <v>65.043421705</v>
      </c>
    </row>
    <row r="1003" spans="3:6" x14ac:dyDescent="0.25">
      <c r="C1003" s="1">
        <v>1500</v>
      </c>
      <c r="D1003" s="1">
        <v>80.683137819999999</v>
      </c>
      <c r="E1003" s="1">
        <v>49.306941989999999</v>
      </c>
      <c r="F1003" s="1">
        <v>64.995039904999999</v>
      </c>
    </row>
    <row r="1004" spans="3:6" x14ac:dyDescent="0.25">
      <c r="C1004" s="1">
        <v>1499</v>
      </c>
      <c r="D1004" s="1">
        <v>80.705842900000007</v>
      </c>
      <c r="E1004" s="1">
        <v>49.23334122</v>
      </c>
      <c r="F1004" s="1">
        <v>64.969592059999997</v>
      </c>
    </row>
    <row r="1005" spans="3:6" x14ac:dyDescent="0.25">
      <c r="C1005" s="1">
        <v>1498</v>
      </c>
      <c r="D1005" s="1">
        <v>80.623193659999998</v>
      </c>
      <c r="E1005" s="1">
        <v>49.183300019999997</v>
      </c>
      <c r="F1005" s="1">
        <v>64.903246839999994</v>
      </c>
    </row>
    <row r="1006" spans="3:6" x14ac:dyDescent="0.25">
      <c r="C1006" s="1">
        <v>1497</v>
      </c>
      <c r="D1006" s="1">
        <v>80.625894470000006</v>
      </c>
      <c r="E1006" s="1">
        <v>49.172107699999998</v>
      </c>
      <c r="F1006" s="1">
        <v>64.899001085000009</v>
      </c>
    </row>
    <row r="1007" spans="3:6" x14ac:dyDescent="0.25">
      <c r="C1007" s="1">
        <v>1496</v>
      </c>
      <c r="D1007" s="1">
        <v>80.533250730000006</v>
      </c>
      <c r="E1007" s="1">
        <v>49.201526639999997</v>
      </c>
      <c r="F1007" s="1">
        <v>64.867388685000009</v>
      </c>
    </row>
    <row r="1008" spans="3:6" x14ac:dyDescent="0.25">
      <c r="C1008" s="1">
        <v>1495</v>
      </c>
      <c r="D1008" s="1">
        <v>80.511842650000006</v>
      </c>
      <c r="E1008" s="1">
        <v>49.15116501</v>
      </c>
      <c r="F1008" s="1">
        <v>64.831503830000003</v>
      </c>
    </row>
    <row r="1009" spans="3:6" x14ac:dyDescent="0.25">
      <c r="C1009" s="1">
        <v>1494</v>
      </c>
      <c r="D1009" s="1">
        <v>80.472307130000004</v>
      </c>
      <c r="E1009" s="1">
        <v>49.044879909999999</v>
      </c>
      <c r="F1009" s="1">
        <v>64.758593520000005</v>
      </c>
    </row>
    <row r="1010" spans="3:6" x14ac:dyDescent="0.25">
      <c r="C1010" s="1">
        <v>1493</v>
      </c>
      <c r="D1010" s="1">
        <v>80.420709529999996</v>
      </c>
      <c r="E1010" s="1">
        <v>49.042480470000001</v>
      </c>
      <c r="F1010" s="1">
        <v>64.731594999999999</v>
      </c>
    </row>
    <row r="1011" spans="3:6" x14ac:dyDescent="0.25">
      <c r="C1011" s="1">
        <v>1492</v>
      </c>
      <c r="D1011" s="1">
        <v>80.380594180000003</v>
      </c>
      <c r="E1011" s="1">
        <v>48.993194580000001</v>
      </c>
      <c r="F1011" s="1">
        <v>64.686894379999998</v>
      </c>
    </row>
    <row r="1012" spans="3:6" x14ac:dyDescent="0.25">
      <c r="C1012" s="1">
        <v>1491</v>
      </c>
      <c r="D1012" s="1">
        <v>80.348619380000002</v>
      </c>
      <c r="E1012" s="1">
        <v>48.964817050000001</v>
      </c>
      <c r="F1012" s="1">
        <v>64.656718214999998</v>
      </c>
    </row>
    <row r="1013" spans="3:6" x14ac:dyDescent="0.25">
      <c r="C1013" s="1">
        <v>1490</v>
      </c>
      <c r="D1013" s="1">
        <v>80.320421140000008</v>
      </c>
      <c r="E1013" s="1">
        <v>48.937679289999998</v>
      </c>
      <c r="F1013" s="1">
        <v>64.629050215000007</v>
      </c>
    </row>
    <row r="1014" spans="3:6" x14ac:dyDescent="0.25">
      <c r="C1014" s="1">
        <v>1489</v>
      </c>
      <c r="D1014" s="1">
        <v>80.25107758</v>
      </c>
      <c r="E1014" s="1">
        <v>48.856945039999999</v>
      </c>
      <c r="F1014" s="1">
        <v>64.554011309999993</v>
      </c>
    </row>
    <row r="1015" spans="3:6" x14ac:dyDescent="0.25">
      <c r="C1015" s="1">
        <v>1488</v>
      </c>
      <c r="D1015" s="1">
        <v>80.243188779999997</v>
      </c>
      <c r="E1015" s="1">
        <v>48.853034970000003</v>
      </c>
      <c r="F1015" s="1">
        <v>64.548111875000004</v>
      </c>
    </row>
    <row r="1016" spans="3:6" x14ac:dyDescent="0.25">
      <c r="C1016" s="1">
        <v>1487</v>
      </c>
      <c r="D1016" s="1">
        <v>80.154512330000003</v>
      </c>
      <c r="E1016" s="1">
        <v>48.817119599999998</v>
      </c>
      <c r="F1016" s="1">
        <v>64.485815965</v>
      </c>
    </row>
    <row r="1017" spans="3:6" x14ac:dyDescent="0.25">
      <c r="C1017" s="1">
        <v>1486</v>
      </c>
      <c r="D1017" s="1">
        <v>80.111223140000007</v>
      </c>
      <c r="E1017" s="1">
        <v>48.750762940000001</v>
      </c>
      <c r="F1017" s="1">
        <v>64.430993040000004</v>
      </c>
    </row>
    <row r="1018" spans="3:6" x14ac:dyDescent="0.25">
      <c r="C1018" s="1">
        <v>1485</v>
      </c>
      <c r="D1018" s="1">
        <v>80.095605770000006</v>
      </c>
      <c r="E1018" s="1">
        <v>48.73671341</v>
      </c>
      <c r="F1018" s="1">
        <v>64.416159590000007</v>
      </c>
    </row>
    <row r="1019" spans="3:6" x14ac:dyDescent="0.25">
      <c r="C1019" s="1">
        <v>1484</v>
      </c>
      <c r="D1019" s="1">
        <v>80.083414000000005</v>
      </c>
      <c r="E1019" s="1">
        <v>48.663841249999997</v>
      </c>
      <c r="F1019" s="1">
        <v>64.373627624999997</v>
      </c>
    </row>
    <row r="1020" spans="3:6" x14ac:dyDescent="0.25">
      <c r="C1020" s="1">
        <v>1483</v>
      </c>
      <c r="D1020" s="1">
        <v>80.0196933</v>
      </c>
      <c r="E1020" s="1">
        <v>48.635654449999997</v>
      </c>
      <c r="F1020" s="1">
        <v>64.327673875000002</v>
      </c>
    </row>
    <row r="1021" spans="3:6" x14ac:dyDescent="0.25">
      <c r="C1021" s="1">
        <v>1482</v>
      </c>
      <c r="D1021" s="1">
        <v>79.958032529999997</v>
      </c>
      <c r="E1021" s="1">
        <v>48.598434449999999</v>
      </c>
      <c r="F1021" s="1">
        <v>64.278233489999991</v>
      </c>
    </row>
    <row r="1022" spans="3:6" x14ac:dyDescent="0.25">
      <c r="C1022" s="1">
        <v>1481</v>
      </c>
      <c r="D1022" s="1">
        <v>79.929971620000003</v>
      </c>
      <c r="E1022" s="1">
        <v>48.574283600000001</v>
      </c>
      <c r="F1022" s="1">
        <v>64.252127610000002</v>
      </c>
    </row>
    <row r="1023" spans="3:6" x14ac:dyDescent="0.25">
      <c r="C1023" s="1">
        <v>1480</v>
      </c>
      <c r="D1023" s="1">
        <v>79.910448000000002</v>
      </c>
      <c r="E1023" s="1">
        <v>48.54366684</v>
      </c>
      <c r="F1023" s="1">
        <v>64.227057419999994</v>
      </c>
    </row>
    <row r="1024" spans="3:6" x14ac:dyDescent="0.25">
      <c r="C1024" s="1">
        <v>1479</v>
      </c>
      <c r="D1024" s="1">
        <v>79.857644960000002</v>
      </c>
      <c r="E1024" s="1">
        <v>48.472671509999998</v>
      </c>
      <c r="F1024" s="1">
        <v>64.165158235000007</v>
      </c>
    </row>
    <row r="1025" spans="3:6" x14ac:dyDescent="0.25">
      <c r="C1025" s="1">
        <v>1478</v>
      </c>
      <c r="D1025" s="1">
        <v>79.801843570000003</v>
      </c>
      <c r="E1025" s="1">
        <v>48.482467649999997</v>
      </c>
      <c r="F1025" s="1">
        <v>64.142155610000003</v>
      </c>
    </row>
    <row r="1026" spans="3:6" x14ac:dyDescent="0.25">
      <c r="C1026" s="1">
        <v>1477</v>
      </c>
      <c r="D1026" s="1">
        <v>79.759584349999997</v>
      </c>
      <c r="E1026" s="1">
        <v>48.441825870000002</v>
      </c>
      <c r="F1026" s="1">
        <v>64.100705110000007</v>
      </c>
    </row>
    <row r="1027" spans="3:6" x14ac:dyDescent="0.25">
      <c r="C1027" s="1">
        <v>1476</v>
      </c>
      <c r="D1027" s="1">
        <v>79.714227600000001</v>
      </c>
      <c r="E1027" s="1">
        <v>48.407424929999998</v>
      </c>
      <c r="F1027" s="1">
        <v>64.060826265000003</v>
      </c>
    </row>
    <row r="1028" spans="3:6" x14ac:dyDescent="0.25">
      <c r="C1028" s="1">
        <v>1475</v>
      </c>
      <c r="D1028" s="1">
        <v>79.665056149999998</v>
      </c>
      <c r="E1028" s="1">
        <v>48.33065414</v>
      </c>
      <c r="F1028" s="1">
        <v>63.997855145000003</v>
      </c>
    </row>
    <row r="1029" spans="3:6" x14ac:dyDescent="0.25">
      <c r="C1029" s="1">
        <v>1474</v>
      </c>
      <c r="D1029" s="1">
        <v>79.673471370000001</v>
      </c>
      <c r="E1029" s="1">
        <v>48.344058990000001</v>
      </c>
      <c r="F1029" s="1">
        <v>64.008765179999997</v>
      </c>
    </row>
    <row r="1030" spans="3:6" x14ac:dyDescent="0.25">
      <c r="C1030" s="1">
        <v>1473</v>
      </c>
      <c r="D1030" s="1">
        <v>79.570268550000009</v>
      </c>
      <c r="E1030" s="1">
        <v>48.309310910000001</v>
      </c>
      <c r="F1030" s="1">
        <v>63.939789730000001</v>
      </c>
    </row>
    <row r="1031" spans="3:6" x14ac:dyDescent="0.25">
      <c r="C1031" s="1">
        <v>1472</v>
      </c>
      <c r="D1031" s="1">
        <v>79.547761840000007</v>
      </c>
      <c r="E1031" s="1">
        <v>48.28617096</v>
      </c>
      <c r="F1031" s="1">
        <v>63.916966400000007</v>
      </c>
    </row>
    <row r="1032" spans="3:6" x14ac:dyDescent="0.25">
      <c r="C1032" s="1">
        <v>1471</v>
      </c>
      <c r="D1032" s="1">
        <v>79.492433469999995</v>
      </c>
      <c r="E1032" s="1">
        <v>48.201778410000003</v>
      </c>
      <c r="F1032" s="1">
        <v>63.847105939999999</v>
      </c>
    </row>
    <row r="1033" spans="3:6" x14ac:dyDescent="0.25">
      <c r="C1033" s="1">
        <v>1470</v>
      </c>
      <c r="D1033" s="1">
        <v>79.478433530000004</v>
      </c>
      <c r="E1033" s="1">
        <v>48.203884119999998</v>
      </c>
      <c r="F1033" s="1">
        <v>63.841158825000001</v>
      </c>
    </row>
    <row r="1034" spans="3:6" x14ac:dyDescent="0.25">
      <c r="C1034" s="1">
        <v>1469</v>
      </c>
      <c r="D1034" s="1">
        <v>79.390909120000003</v>
      </c>
      <c r="E1034" s="1">
        <v>48.126689910000003</v>
      </c>
      <c r="F1034" s="1">
        <v>63.758799515000007</v>
      </c>
    </row>
    <row r="1035" spans="3:6" x14ac:dyDescent="0.25">
      <c r="C1035" s="1">
        <v>1468</v>
      </c>
      <c r="D1035" s="1">
        <v>79.402185360000004</v>
      </c>
      <c r="E1035" s="1">
        <v>48.077285770000003</v>
      </c>
      <c r="F1035" s="1">
        <v>63.739735565000004</v>
      </c>
    </row>
    <row r="1036" spans="3:6" x14ac:dyDescent="0.25">
      <c r="C1036" s="1">
        <v>1467</v>
      </c>
      <c r="D1036" s="1">
        <v>79.314523620000003</v>
      </c>
      <c r="E1036" s="1">
        <v>48.087615970000002</v>
      </c>
      <c r="F1036" s="1">
        <v>63.701069795000002</v>
      </c>
    </row>
    <row r="1037" spans="3:6" x14ac:dyDescent="0.25">
      <c r="C1037" s="1">
        <v>1466</v>
      </c>
      <c r="D1037" s="1">
        <v>79.268930359999999</v>
      </c>
      <c r="E1037" s="1">
        <v>48.011508939999999</v>
      </c>
      <c r="F1037" s="1">
        <v>63.640219649999999</v>
      </c>
    </row>
    <row r="1038" spans="3:6" x14ac:dyDescent="0.25">
      <c r="C1038" s="1">
        <v>1465</v>
      </c>
      <c r="D1038" s="1">
        <v>79.266450809999995</v>
      </c>
      <c r="E1038" s="1">
        <v>48.011058810000002</v>
      </c>
      <c r="F1038" s="1">
        <v>63.638754809999995</v>
      </c>
    </row>
    <row r="1039" spans="3:6" x14ac:dyDescent="0.25">
      <c r="C1039" s="1">
        <v>1464</v>
      </c>
      <c r="D1039" s="1">
        <v>79.181085510000003</v>
      </c>
      <c r="E1039" s="1">
        <v>47.940441130000004</v>
      </c>
      <c r="F1039" s="1">
        <v>63.560763320000007</v>
      </c>
    </row>
    <row r="1040" spans="3:6" x14ac:dyDescent="0.25">
      <c r="C1040" s="1">
        <v>1463</v>
      </c>
      <c r="D1040" s="1">
        <v>79.127008360000005</v>
      </c>
      <c r="E1040" s="1">
        <v>47.916385650000002</v>
      </c>
      <c r="F1040" s="1">
        <v>63.521697005000007</v>
      </c>
    </row>
    <row r="1041" spans="3:6" x14ac:dyDescent="0.25">
      <c r="C1041" s="1">
        <v>1462</v>
      </c>
      <c r="D1041" s="1">
        <v>79.093690800000005</v>
      </c>
      <c r="E1041" s="1">
        <v>47.918563839999997</v>
      </c>
      <c r="F1041" s="1">
        <v>63.506127320000004</v>
      </c>
    </row>
    <row r="1042" spans="3:6" x14ac:dyDescent="0.25">
      <c r="C1042" s="1">
        <v>1461</v>
      </c>
      <c r="D1042" s="1">
        <v>79.044755859999995</v>
      </c>
      <c r="E1042" s="1">
        <v>47.846778870000001</v>
      </c>
      <c r="F1042" s="1">
        <v>63.445767364999995</v>
      </c>
    </row>
    <row r="1043" spans="3:6" x14ac:dyDescent="0.25">
      <c r="C1043" s="1">
        <v>1460</v>
      </c>
      <c r="D1043" s="1">
        <v>78.994935909999995</v>
      </c>
      <c r="E1043" s="1">
        <v>47.804821009999998</v>
      </c>
      <c r="F1043" s="1">
        <v>63.399878459999996</v>
      </c>
    </row>
    <row r="1044" spans="3:6" x14ac:dyDescent="0.25">
      <c r="C1044" s="1">
        <v>1459</v>
      </c>
      <c r="D1044" s="1">
        <v>78.945192259999999</v>
      </c>
      <c r="E1044" s="1">
        <v>47.801719669999997</v>
      </c>
      <c r="F1044" s="1">
        <v>63.373455964999998</v>
      </c>
    </row>
    <row r="1045" spans="3:6" x14ac:dyDescent="0.25">
      <c r="C1045" s="1">
        <v>1458</v>
      </c>
      <c r="D1045" s="1">
        <v>78.904596249999997</v>
      </c>
      <c r="E1045" s="1">
        <v>47.720207209999998</v>
      </c>
      <c r="F1045" s="1">
        <v>63.312401729999998</v>
      </c>
    </row>
    <row r="1046" spans="3:6" x14ac:dyDescent="0.25">
      <c r="C1046" s="1">
        <v>1457</v>
      </c>
      <c r="D1046" s="1">
        <v>78.860238949999996</v>
      </c>
      <c r="E1046" s="1">
        <v>47.724174499999997</v>
      </c>
      <c r="F1046" s="1">
        <v>63.292206725</v>
      </c>
    </row>
    <row r="1047" spans="3:6" x14ac:dyDescent="0.25">
      <c r="C1047" s="1">
        <v>1456</v>
      </c>
      <c r="D1047" s="1">
        <v>78.82066528</v>
      </c>
      <c r="E1047" s="1">
        <v>47.687351229999997</v>
      </c>
      <c r="F1047" s="1">
        <v>63.254008255000002</v>
      </c>
    </row>
    <row r="1048" spans="3:6" x14ac:dyDescent="0.25">
      <c r="C1048" s="1">
        <v>1455</v>
      </c>
      <c r="D1048" s="1">
        <v>78.762010500000002</v>
      </c>
      <c r="E1048" s="1">
        <v>47.608150479999999</v>
      </c>
      <c r="F1048" s="1">
        <v>63.185080490000004</v>
      </c>
    </row>
    <row r="1049" spans="3:6" x14ac:dyDescent="0.25">
      <c r="C1049" s="1">
        <v>1454</v>
      </c>
      <c r="D1049" s="1">
        <v>78.703424380000001</v>
      </c>
      <c r="E1049" s="1">
        <v>47.624904630000003</v>
      </c>
      <c r="F1049" s="1">
        <v>63.164164505000002</v>
      </c>
    </row>
    <row r="1050" spans="3:6" x14ac:dyDescent="0.25">
      <c r="C1050" s="1">
        <v>1453</v>
      </c>
      <c r="D1050" s="1">
        <v>78.652337950000003</v>
      </c>
      <c r="E1050" s="1">
        <v>47.582706450000003</v>
      </c>
      <c r="F1050" s="1">
        <v>63.117522200000003</v>
      </c>
    </row>
    <row r="1051" spans="3:6" x14ac:dyDescent="0.25">
      <c r="C1051" s="1">
        <v>1452</v>
      </c>
      <c r="D1051" s="1">
        <v>78.598314209999998</v>
      </c>
      <c r="E1051" s="1">
        <v>47.534103389999999</v>
      </c>
      <c r="F1051" s="1">
        <v>63.066208799999998</v>
      </c>
    </row>
    <row r="1052" spans="3:6" x14ac:dyDescent="0.25">
      <c r="C1052" s="1">
        <v>1451</v>
      </c>
      <c r="D1052" s="1">
        <v>78.559694210000004</v>
      </c>
      <c r="E1052" s="1">
        <v>47.494182590000001</v>
      </c>
      <c r="F1052" s="1">
        <v>63.026938400000006</v>
      </c>
    </row>
    <row r="1053" spans="3:6" x14ac:dyDescent="0.25">
      <c r="C1053" s="1">
        <v>1450</v>
      </c>
      <c r="D1053" s="1">
        <v>78.500490110000001</v>
      </c>
      <c r="E1053" s="1">
        <v>47.468631739999999</v>
      </c>
      <c r="F1053" s="1">
        <v>62.984560924999997</v>
      </c>
    </row>
    <row r="1054" spans="3:6" x14ac:dyDescent="0.25">
      <c r="C1054" s="1">
        <v>1449</v>
      </c>
      <c r="D1054" s="1">
        <v>78.436464229999999</v>
      </c>
      <c r="E1054" s="1">
        <v>47.439346309999998</v>
      </c>
      <c r="F1054" s="1">
        <v>62.937905270000002</v>
      </c>
    </row>
    <row r="1055" spans="3:6" x14ac:dyDescent="0.25">
      <c r="C1055" s="1">
        <v>1448</v>
      </c>
      <c r="D1055" s="1">
        <v>78.410089420000006</v>
      </c>
      <c r="E1055" s="1">
        <v>47.390396119999998</v>
      </c>
      <c r="F1055" s="1">
        <v>62.900242770000006</v>
      </c>
    </row>
    <row r="1056" spans="3:6" x14ac:dyDescent="0.25">
      <c r="C1056" s="1">
        <v>1447</v>
      </c>
      <c r="D1056" s="1">
        <v>78.363893430000005</v>
      </c>
      <c r="E1056" s="1">
        <v>47.308197020000001</v>
      </c>
      <c r="F1056" s="1">
        <v>62.836045225000007</v>
      </c>
    </row>
    <row r="1057" spans="3:6" x14ac:dyDescent="0.25">
      <c r="C1057" s="1">
        <v>1446</v>
      </c>
      <c r="D1057" s="1">
        <v>78.301752010000001</v>
      </c>
      <c r="E1057" s="1">
        <v>47.314247129999998</v>
      </c>
      <c r="F1057" s="1">
        <v>62.80799957</v>
      </c>
    </row>
    <row r="1058" spans="3:6" x14ac:dyDescent="0.25">
      <c r="C1058" s="1">
        <v>1445</v>
      </c>
      <c r="D1058" s="1">
        <v>78.261461179999998</v>
      </c>
      <c r="E1058" s="1">
        <v>47.251297000000001</v>
      </c>
      <c r="F1058" s="1">
        <v>62.756379089999996</v>
      </c>
    </row>
    <row r="1059" spans="3:6" x14ac:dyDescent="0.25">
      <c r="C1059" s="1">
        <v>1444</v>
      </c>
      <c r="D1059" s="1">
        <v>78.190790100000001</v>
      </c>
      <c r="E1059" s="1">
        <v>47.20861816</v>
      </c>
      <c r="F1059" s="1">
        <v>62.699704130000001</v>
      </c>
    </row>
    <row r="1060" spans="3:6" x14ac:dyDescent="0.25">
      <c r="C1060" s="1">
        <v>1443</v>
      </c>
      <c r="D1060" s="1">
        <v>78.125444340000001</v>
      </c>
      <c r="E1060" s="1">
        <v>47.142173769999999</v>
      </c>
      <c r="F1060" s="1">
        <v>62.633809055</v>
      </c>
    </row>
    <row r="1061" spans="3:6" x14ac:dyDescent="0.25">
      <c r="C1061" s="1">
        <v>1442</v>
      </c>
      <c r="D1061" s="1">
        <v>78.067239690000008</v>
      </c>
      <c r="E1061" s="1">
        <v>47.084362030000001</v>
      </c>
      <c r="F1061" s="1">
        <v>62.575800860000001</v>
      </c>
    </row>
    <row r="1062" spans="3:6" x14ac:dyDescent="0.25">
      <c r="C1062" s="1">
        <v>1441</v>
      </c>
      <c r="D1062" s="1">
        <v>78.032281800000007</v>
      </c>
      <c r="E1062" s="1">
        <v>47.158275600000003</v>
      </c>
      <c r="F1062" s="1">
        <v>62.595278700000009</v>
      </c>
    </row>
    <row r="1063" spans="3:6" x14ac:dyDescent="0.25">
      <c r="C1063" s="1">
        <v>1440</v>
      </c>
      <c r="D1063" s="1">
        <v>77.967882079999995</v>
      </c>
      <c r="E1063" s="1">
        <v>47.100055689999998</v>
      </c>
      <c r="F1063" s="1">
        <v>62.533968884999993</v>
      </c>
    </row>
    <row r="1064" spans="3:6" x14ac:dyDescent="0.25">
      <c r="C1064" s="1">
        <v>1439</v>
      </c>
      <c r="D1064" s="1">
        <v>77.915407099999996</v>
      </c>
      <c r="E1064" s="1">
        <v>47.004310609999997</v>
      </c>
      <c r="F1064" s="1">
        <v>62.459858854999993</v>
      </c>
    </row>
    <row r="1065" spans="3:6" x14ac:dyDescent="0.25">
      <c r="C1065" s="1">
        <v>1438</v>
      </c>
      <c r="D1065" s="1">
        <v>77.849130549999998</v>
      </c>
      <c r="E1065" s="1">
        <v>46.998806000000002</v>
      </c>
      <c r="F1065" s="1">
        <v>62.423968275</v>
      </c>
    </row>
    <row r="1066" spans="3:6" x14ac:dyDescent="0.25">
      <c r="C1066" s="1">
        <v>1437</v>
      </c>
      <c r="D1066" s="1">
        <v>77.810617370000003</v>
      </c>
      <c r="E1066" s="1">
        <v>46.95046997</v>
      </c>
      <c r="F1066" s="1">
        <v>62.380543670000002</v>
      </c>
    </row>
    <row r="1067" spans="3:6" x14ac:dyDescent="0.25">
      <c r="C1067" s="1">
        <v>1436</v>
      </c>
      <c r="D1067" s="1">
        <v>77.752901000000008</v>
      </c>
      <c r="E1067" s="1">
        <v>46.878234859999999</v>
      </c>
      <c r="F1067" s="1">
        <v>62.31556793</v>
      </c>
    </row>
    <row r="1068" spans="3:6" x14ac:dyDescent="0.25">
      <c r="C1068" s="1">
        <v>1435</v>
      </c>
      <c r="D1068" s="1">
        <v>77.706537170000004</v>
      </c>
      <c r="E1068" s="1">
        <v>46.854152679999999</v>
      </c>
      <c r="F1068" s="1">
        <v>62.280344925000001</v>
      </c>
    </row>
    <row r="1069" spans="3:6" x14ac:dyDescent="0.25">
      <c r="C1069" s="1">
        <v>1434</v>
      </c>
      <c r="D1069" s="1">
        <v>77.578538820000006</v>
      </c>
      <c r="E1069" s="1">
        <v>46.83602905</v>
      </c>
      <c r="F1069" s="1">
        <v>62.207283935000007</v>
      </c>
    </row>
    <row r="1070" spans="3:6" x14ac:dyDescent="0.25">
      <c r="C1070" s="1">
        <v>1433</v>
      </c>
      <c r="D1070" s="1">
        <v>77.521654049999995</v>
      </c>
      <c r="E1070" s="1">
        <v>46.768375399999996</v>
      </c>
      <c r="F1070" s="1">
        <v>62.145014724999996</v>
      </c>
    </row>
    <row r="1071" spans="3:6" x14ac:dyDescent="0.25">
      <c r="C1071" s="1">
        <v>1432</v>
      </c>
      <c r="D1071" s="1">
        <v>77.484674380000001</v>
      </c>
      <c r="E1071" s="1">
        <v>46.724815370000002</v>
      </c>
      <c r="F1071" s="1">
        <v>62.104744875000002</v>
      </c>
    </row>
    <row r="1072" spans="3:6" x14ac:dyDescent="0.25">
      <c r="C1072" s="1">
        <v>1431</v>
      </c>
      <c r="D1072" s="1">
        <v>77.405397340000007</v>
      </c>
      <c r="E1072" s="1">
        <v>46.655212400000003</v>
      </c>
      <c r="F1072" s="1">
        <v>62.030304870000009</v>
      </c>
    </row>
    <row r="1073" spans="3:6" x14ac:dyDescent="0.25">
      <c r="C1073" s="1">
        <v>1430</v>
      </c>
      <c r="D1073" s="1">
        <v>77.348642269999999</v>
      </c>
      <c r="E1073" s="1">
        <v>46.638164519999997</v>
      </c>
      <c r="F1073" s="1">
        <v>61.993403395000001</v>
      </c>
    </row>
    <row r="1074" spans="3:6" x14ac:dyDescent="0.25">
      <c r="C1074" s="1">
        <v>1429</v>
      </c>
      <c r="D1074" s="1">
        <v>77.290903020000002</v>
      </c>
      <c r="E1074" s="1">
        <v>46.601333619999998</v>
      </c>
      <c r="F1074" s="1">
        <v>61.946118319999997</v>
      </c>
    </row>
    <row r="1075" spans="3:6" x14ac:dyDescent="0.25">
      <c r="C1075" s="1">
        <v>1428</v>
      </c>
      <c r="D1075" s="1">
        <v>77.227167050000006</v>
      </c>
      <c r="E1075" s="1">
        <v>46.564960480000003</v>
      </c>
      <c r="F1075" s="1">
        <v>61.896063765000008</v>
      </c>
    </row>
    <row r="1076" spans="3:6" x14ac:dyDescent="0.25">
      <c r="C1076" s="1">
        <v>1427</v>
      </c>
      <c r="D1076" s="1">
        <v>77.148820799999996</v>
      </c>
      <c r="E1076" s="1">
        <v>46.50836563</v>
      </c>
      <c r="F1076" s="1">
        <v>61.828593214999998</v>
      </c>
    </row>
    <row r="1077" spans="3:6" x14ac:dyDescent="0.25">
      <c r="C1077" s="1">
        <v>1426</v>
      </c>
      <c r="D1077" s="1">
        <v>77.078134460000001</v>
      </c>
      <c r="E1077" s="1">
        <v>46.444213869999999</v>
      </c>
      <c r="F1077" s="1">
        <v>61.761174165</v>
      </c>
    </row>
    <row r="1078" spans="3:6" x14ac:dyDescent="0.25">
      <c r="C1078" s="1">
        <v>1425</v>
      </c>
      <c r="D1078" s="1">
        <v>77.011751099999998</v>
      </c>
      <c r="E1078" s="1">
        <v>46.371364589999999</v>
      </c>
      <c r="F1078" s="1">
        <v>61.691557844999998</v>
      </c>
    </row>
    <row r="1079" spans="3:6" x14ac:dyDescent="0.25">
      <c r="C1079" s="1">
        <v>1424</v>
      </c>
      <c r="D1079" s="1">
        <v>76.923028869999996</v>
      </c>
      <c r="E1079" s="1">
        <v>46.372493740000003</v>
      </c>
      <c r="F1079" s="1">
        <v>61.647761305000003</v>
      </c>
    </row>
    <row r="1080" spans="3:6" x14ac:dyDescent="0.25">
      <c r="C1080" s="1">
        <v>1423</v>
      </c>
      <c r="D1080" s="1">
        <v>76.85360901</v>
      </c>
      <c r="E1080" s="1">
        <v>46.256565090000002</v>
      </c>
      <c r="F1080" s="1">
        <v>61.555087049999997</v>
      </c>
    </row>
    <row r="1081" spans="3:6" x14ac:dyDescent="0.25">
      <c r="C1081" s="1">
        <v>1422</v>
      </c>
      <c r="D1081" s="1">
        <v>76.776239320000002</v>
      </c>
      <c r="E1081" s="1">
        <v>46.22649002</v>
      </c>
      <c r="F1081" s="1">
        <v>61.501364670000001</v>
      </c>
    </row>
    <row r="1082" spans="3:6" x14ac:dyDescent="0.25">
      <c r="C1082" s="1">
        <v>1421</v>
      </c>
      <c r="D1082" s="1">
        <v>76.68221466</v>
      </c>
      <c r="E1082" s="1">
        <v>46.213264469999999</v>
      </c>
      <c r="F1082" s="1">
        <v>61.447739564999999</v>
      </c>
    </row>
    <row r="1083" spans="3:6" x14ac:dyDescent="0.25">
      <c r="C1083" s="1">
        <v>1420</v>
      </c>
      <c r="D1083" s="1">
        <v>76.626649780000008</v>
      </c>
      <c r="E1083" s="1">
        <v>46.145977019999997</v>
      </c>
      <c r="F1083" s="1">
        <v>61.386313400000006</v>
      </c>
    </row>
    <row r="1084" spans="3:6" x14ac:dyDescent="0.25">
      <c r="C1084" s="1">
        <v>1419</v>
      </c>
      <c r="D1084" s="1">
        <v>76.45752899</v>
      </c>
      <c r="E1084" s="1">
        <v>46.066562650000002</v>
      </c>
      <c r="F1084" s="1">
        <v>61.262045819999997</v>
      </c>
    </row>
    <row r="1085" spans="3:6" x14ac:dyDescent="0.25">
      <c r="C1085" s="1">
        <v>1418</v>
      </c>
      <c r="D1085" s="1">
        <v>76.407716669999999</v>
      </c>
      <c r="E1085" s="1">
        <v>45.987308499999997</v>
      </c>
      <c r="F1085" s="1">
        <v>61.197512584999998</v>
      </c>
    </row>
    <row r="1086" spans="3:6" x14ac:dyDescent="0.25">
      <c r="C1086" s="1">
        <v>1417</v>
      </c>
      <c r="D1086" s="1">
        <v>76.303155820000001</v>
      </c>
      <c r="E1086" s="1">
        <v>45.921455379999998</v>
      </c>
      <c r="F1086" s="1">
        <v>61.112305599999999</v>
      </c>
    </row>
    <row r="1087" spans="3:6" x14ac:dyDescent="0.25">
      <c r="C1087" s="1">
        <v>1416</v>
      </c>
      <c r="D1087" s="1">
        <v>76.220727839999995</v>
      </c>
      <c r="E1087" s="1">
        <v>45.887123109999997</v>
      </c>
      <c r="F1087" s="1">
        <v>61.053925475</v>
      </c>
    </row>
    <row r="1088" spans="3:6" x14ac:dyDescent="0.25">
      <c r="C1088" s="1">
        <v>1415</v>
      </c>
      <c r="D1088" s="1">
        <v>76.106752319999998</v>
      </c>
      <c r="E1088" s="1">
        <v>45.850753779999998</v>
      </c>
      <c r="F1088" s="1">
        <v>60.978753049999995</v>
      </c>
    </row>
    <row r="1089" spans="3:6" x14ac:dyDescent="0.25">
      <c r="C1089" s="1">
        <v>1414</v>
      </c>
      <c r="D1089" s="1">
        <v>75.993768619999997</v>
      </c>
      <c r="E1089" s="1">
        <v>45.757560730000002</v>
      </c>
      <c r="F1089" s="1">
        <v>60.875664674999996</v>
      </c>
    </row>
    <row r="1090" spans="3:6" x14ac:dyDescent="0.25">
      <c r="C1090" s="1">
        <v>1413</v>
      </c>
      <c r="D1090" s="1">
        <v>75.88798706</v>
      </c>
      <c r="E1090" s="1">
        <v>45.659751890000003</v>
      </c>
      <c r="F1090" s="1">
        <v>60.773869474999998</v>
      </c>
    </row>
    <row r="1091" spans="3:6" x14ac:dyDescent="0.25">
      <c r="C1091" s="1">
        <v>1412</v>
      </c>
      <c r="D1091" s="1">
        <v>75.752328800000001</v>
      </c>
      <c r="E1091" s="1">
        <v>45.634666439999997</v>
      </c>
      <c r="F1091" s="1">
        <v>60.693497620000002</v>
      </c>
    </row>
    <row r="1092" spans="3:6" x14ac:dyDescent="0.25">
      <c r="C1092" s="1">
        <v>1411</v>
      </c>
      <c r="D1092" s="1">
        <v>75.635042110000001</v>
      </c>
      <c r="E1092" s="1">
        <v>45.523300169999999</v>
      </c>
      <c r="F1092" s="1">
        <v>60.57917114</v>
      </c>
    </row>
    <row r="1093" spans="3:6" x14ac:dyDescent="0.25">
      <c r="C1093" s="1">
        <v>1410</v>
      </c>
      <c r="D1093" s="1">
        <v>75.510911870000001</v>
      </c>
      <c r="E1093" s="1">
        <v>45.444561</v>
      </c>
      <c r="F1093" s="1">
        <v>60.477736434999997</v>
      </c>
    </row>
    <row r="1094" spans="3:6" x14ac:dyDescent="0.25">
      <c r="C1094" s="1">
        <v>1409</v>
      </c>
      <c r="D1094" s="1">
        <v>75.364450380000008</v>
      </c>
      <c r="E1094" s="1">
        <v>45.318019870000001</v>
      </c>
      <c r="F1094" s="1">
        <v>60.341235125000004</v>
      </c>
    </row>
    <row r="1095" spans="3:6" x14ac:dyDescent="0.25">
      <c r="C1095" s="1">
        <v>1408</v>
      </c>
      <c r="D1095" s="1">
        <v>75.251115720000001</v>
      </c>
      <c r="E1095" s="1">
        <v>45.198535919999998</v>
      </c>
      <c r="F1095" s="1">
        <v>60.22482582</v>
      </c>
    </row>
    <row r="1096" spans="3:6" x14ac:dyDescent="0.25">
      <c r="C1096" s="1">
        <v>1407</v>
      </c>
      <c r="D1096" s="1">
        <v>75.050828859999996</v>
      </c>
      <c r="E1096" s="1">
        <v>45.109191889999998</v>
      </c>
      <c r="F1096" s="1">
        <v>60.080010375000001</v>
      </c>
    </row>
    <row r="1097" spans="3:6" x14ac:dyDescent="0.25">
      <c r="C1097" s="1">
        <v>1406</v>
      </c>
      <c r="D1097" s="1">
        <v>74.857637330000003</v>
      </c>
      <c r="E1097" s="1">
        <v>45.01080322</v>
      </c>
      <c r="F1097" s="1">
        <v>59.934220275000001</v>
      </c>
    </row>
    <row r="1098" spans="3:6" x14ac:dyDescent="0.25">
      <c r="C1098" s="1">
        <v>1405</v>
      </c>
      <c r="D1098" s="1">
        <v>74.691171570000009</v>
      </c>
      <c r="E1098" s="1">
        <v>44.934276580000002</v>
      </c>
      <c r="F1098" s="1">
        <v>59.812724075000006</v>
      </c>
    </row>
    <row r="1099" spans="3:6" x14ac:dyDescent="0.25">
      <c r="C1099" s="1">
        <v>1404</v>
      </c>
      <c r="D1099" s="1">
        <v>74.498247070000005</v>
      </c>
      <c r="E1099" s="1">
        <v>44.751445769999997</v>
      </c>
      <c r="F1099" s="1">
        <v>59.624846419999997</v>
      </c>
    </row>
    <row r="1100" spans="3:6" x14ac:dyDescent="0.25">
      <c r="C1100" s="1">
        <v>1403</v>
      </c>
      <c r="D1100" s="1">
        <v>74.291566770000003</v>
      </c>
      <c r="E1100" s="1">
        <v>44.686283109999998</v>
      </c>
      <c r="F1100" s="1">
        <v>59.488924940000004</v>
      </c>
    </row>
    <row r="1101" spans="3:6" x14ac:dyDescent="0.25">
      <c r="C1101" s="1">
        <v>1402</v>
      </c>
      <c r="D1101" s="1">
        <v>74.134698790000002</v>
      </c>
      <c r="E1101" s="1">
        <v>44.526611330000001</v>
      </c>
      <c r="F1101" s="1">
        <v>59.330655059999998</v>
      </c>
    </row>
    <row r="1102" spans="3:6" x14ac:dyDescent="0.25">
      <c r="C1102" s="1">
        <v>1401</v>
      </c>
      <c r="D1102" s="1">
        <v>73.923311159999997</v>
      </c>
      <c r="E1102" s="1">
        <v>44.369052889999999</v>
      </c>
      <c r="F1102" s="1">
        <v>59.146182025000002</v>
      </c>
    </row>
    <row r="1103" spans="3:6" x14ac:dyDescent="0.25">
      <c r="C1103" s="1">
        <v>1400</v>
      </c>
      <c r="D1103" s="1">
        <v>73.61657898</v>
      </c>
      <c r="E1103" s="1">
        <v>44.279800420000001</v>
      </c>
      <c r="F1103" s="1">
        <v>58.9481897</v>
      </c>
    </row>
    <row r="1104" spans="3:6" x14ac:dyDescent="0.25">
      <c r="C1104" s="1">
        <v>1399</v>
      </c>
      <c r="D1104" s="1">
        <v>73.392442630000005</v>
      </c>
      <c r="E1104" s="1">
        <v>44.139331820000002</v>
      </c>
      <c r="F1104" s="1">
        <v>58.765887225</v>
      </c>
    </row>
    <row r="1105" spans="3:6" x14ac:dyDescent="0.25">
      <c r="C1105" s="1">
        <v>1398</v>
      </c>
      <c r="D1105" s="1">
        <v>73.156366270000007</v>
      </c>
      <c r="E1105" s="1">
        <v>43.971290590000002</v>
      </c>
      <c r="F1105" s="1">
        <v>58.563828430000001</v>
      </c>
    </row>
    <row r="1106" spans="3:6" x14ac:dyDescent="0.25">
      <c r="C1106" s="1">
        <v>1397</v>
      </c>
      <c r="D1106" s="1">
        <v>72.911333010000007</v>
      </c>
      <c r="E1106" s="1">
        <v>43.814365389999999</v>
      </c>
      <c r="F1106" s="1">
        <v>58.362849199999999</v>
      </c>
    </row>
    <row r="1107" spans="3:6" x14ac:dyDescent="0.25">
      <c r="C1107" s="1">
        <v>1396</v>
      </c>
      <c r="D1107" s="1">
        <v>72.669801640000003</v>
      </c>
      <c r="E1107" s="1">
        <v>43.617874149999999</v>
      </c>
      <c r="F1107" s="1">
        <v>58.143837895000004</v>
      </c>
    </row>
    <row r="1108" spans="3:6" x14ac:dyDescent="0.25">
      <c r="C1108" s="1">
        <v>1395</v>
      </c>
      <c r="D1108" s="1">
        <v>72.331483759999998</v>
      </c>
      <c r="E1108" s="1">
        <v>43.449779509999999</v>
      </c>
      <c r="F1108" s="1">
        <v>57.890631634999998</v>
      </c>
    </row>
    <row r="1109" spans="3:6" x14ac:dyDescent="0.25">
      <c r="C1109" s="1">
        <v>1394</v>
      </c>
      <c r="D1109" s="1">
        <v>72.052781980000006</v>
      </c>
      <c r="E1109" s="1">
        <v>43.222286220000001</v>
      </c>
      <c r="F1109" s="1">
        <v>57.637534100000003</v>
      </c>
    </row>
    <row r="1110" spans="3:6" x14ac:dyDescent="0.25">
      <c r="C1110" s="1">
        <v>1393</v>
      </c>
      <c r="D1110" s="1">
        <v>71.746217650000006</v>
      </c>
      <c r="E1110" s="1">
        <v>43.065097809999997</v>
      </c>
      <c r="F1110" s="1">
        <v>57.405657730000001</v>
      </c>
    </row>
    <row r="1111" spans="3:6" x14ac:dyDescent="0.25">
      <c r="C1111" s="1">
        <v>1392</v>
      </c>
      <c r="D1111" s="1">
        <v>71.394365230000005</v>
      </c>
      <c r="E1111" s="1">
        <v>42.8746109</v>
      </c>
      <c r="F1111" s="1">
        <v>57.134488064999999</v>
      </c>
    </row>
    <row r="1112" spans="3:6" x14ac:dyDescent="0.25">
      <c r="C1112" s="1">
        <v>1391</v>
      </c>
      <c r="D1112" s="1">
        <v>71.152620240000005</v>
      </c>
      <c r="E1112" s="1">
        <v>42.704734799999997</v>
      </c>
      <c r="F1112" s="1">
        <v>56.928677520000001</v>
      </c>
    </row>
    <row r="1113" spans="3:6" x14ac:dyDescent="0.25">
      <c r="C1113" s="1">
        <v>1390</v>
      </c>
      <c r="D1113" s="1">
        <v>70.849374690000005</v>
      </c>
      <c r="E1113" s="1">
        <v>42.53376007</v>
      </c>
      <c r="F1113" s="1">
        <v>56.691567380000002</v>
      </c>
    </row>
    <row r="1114" spans="3:6" x14ac:dyDescent="0.25">
      <c r="C1114" s="1">
        <v>1389</v>
      </c>
      <c r="D1114" s="1">
        <v>70.612031860000002</v>
      </c>
      <c r="E1114" s="1">
        <v>42.37989426</v>
      </c>
      <c r="F1114" s="1">
        <v>56.495963060000001</v>
      </c>
    </row>
    <row r="1115" spans="3:6" x14ac:dyDescent="0.25">
      <c r="C1115" s="1">
        <v>1388</v>
      </c>
      <c r="D1115" s="1">
        <v>70.335100100000005</v>
      </c>
      <c r="E1115" s="1">
        <v>42.193332669999997</v>
      </c>
      <c r="F1115" s="1">
        <v>56.264216384999997</v>
      </c>
    </row>
    <row r="1116" spans="3:6" x14ac:dyDescent="0.25">
      <c r="C1116" s="1">
        <v>1387</v>
      </c>
      <c r="D1116" s="1">
        <v>70.124734799999999</v>
      </c>
      <c r="E1116" s="1">
        <v>42.020069120000002</v>
      </c>
      <c r="F1116" s="1">
        <v>56.072401960000001</v>
      </c>
    </row>
    <row r="1117" spans="3:6" x14ac:dyDescent="0.25">
      <c r="C1117" s="1">
        <v>1386</v>
      </c>
      <c r="D1117" s="1">
        <v>69.935846249999997</v>
      </c>
      <c r="E1117" s="1">
        <v>41.917526250000002</v>
      </c>
      <c r="F1117" s="1">
        <v>55.926686250000003</v>
      </c>
    </row>
    <row r="1118" spans="3:6" x14ac:dyDescent="0.25">
      <c r="C1118" s="1">
        <v>1385</v>
      </c>
      <c r="D1118" s="1">
        <v>69.80050842</v>
      </c>
      <c r="E1118" s="1">
        <v>41.787002559999998</v>
      </c>
      <c r="F1118" s="1">
        <v>55.793755489999995</v>
      </c>
    </row>
    <row r="1119" spans="3:6" x14ac:dyDescent="0.25">
      <c r="C1119" s="1">
        <v>1384</v>
      </c>
      <c r="D1119" s="1">
        <v>69.734857480000002</v>
      </c>
      <c r="E1119" s="1">
        <v>41.83709717</v>
      </c>
      <c r="F1119" s="1">
        <v>55.785977325000005</v>
      </c>
    </row>
    <row r="1120" spans="3:6" x14ac:dyDescent="0.25">
      <c r="C1120" s="1">
        <v>1383</v>
      </c>
      <c r="D1120" s="1">
        <v>69.696138309999995</v>
      </c>
      <c r="E1120" s="1">
        <v>41.79205322</v>
      </c>
      <c r="F1120" s="1">
        <v>55.744095764999997</v>
      </c>
    </row>
    <row r="1121" spans="3:6" x14ac:dyDescent="0.25">
      <c r="C1121" s="1">
        <v>1382</v>
      </c>
      <c r="D1121" s="1">
        <v>69.780824580000001</v>
      </c>
      <c r="E1121" s="1">
        <v>41.829181669999997</v>
      </c>
      <c r="F1121" s="1">
        <v>55.805003124999999</v>
      </c>
    </row>
    <row r="1122" spans="3:6" x14ac:dyDescent="0.25">
      <c r="C1122" s="1">
        <v>1381</v>
      </c>
      <c r="D1122" s="1">
        <v>69.967500610000002</v>
      </c>
      <c r="E1122" s="1">
        <v>41.978652949999997</v>
      </c>
      <c r="F1122" s="1">
        <v>55.97307678</v>
      </c>
    </row>
    <row r="1123" spans="3:6" x14ac:dyDescent="0.25">
      <c r="C1123" s="1">
        <v>1380</v>
      </c>
      <c r="D1123" s="1">
        <v>70.194330140000005</v>
      </c>
      <c r="E1123" s="1">
        <v>42.144786830000001</v>
      </c>
      <c r="F1123" s="1">
        <v>56.169558485000003</v>
      </c>
    </row>
    <row r="1124" spans="3:6" x14ac:dyDescent="0.25">
      <c r="C1124" s="1">
        <v>1379</v>
      </c>
      <c r="D1124" s="1">
        <v>70.557786870000001</v>
      </c>
      <c r="E1124" s="1">
        <v>42.37384033</v>
      </c>
      <c r="F1124" s="1">
        <v>56.465813600000004</v>
      </c>
    </row>
    <row r="1125" spans="3:6" x14ac:dyDescent="0.25">
      <c r="C1125" s="1">
        <v>1378</v>
      </c>
      <c r="D1125" s="1">
        <v>70.961198730000007</v>
      </c>
      <c r="E1125" s="1">
        <v>42.635162350000002</v>
      </c>
      <c r="F1125" s="1">
        <v>56.798180540000004</v>
      </c>
    </row>
    <row r="1126" spans="3:6" x14ac:dyDescent="0.25">
      <c r="C1126" s="1">
        <v>1377</v>
      </c>
      <c r="D1126" s="1">
        <v>71.456483759999998</v>
      </c>
      <c r="E1126" s="1">
        <v>42.937278749999997</v>
      </c>
      <c r="F1126" s="1">
        <v>57.196881254999994</v>
      </c>
    </row>
    <row r="1127" spans="3:6" x14ac:dyDescent="0.25">
      <c r="C1127" s="1">
        <v>1376</v>
      </c>
      <c r="D1127" s="1">
        <v>71.951181340000005</v>
      </c>
      <c r="E1127" s="1">
        <v>43.2075119</v>
      </c>
      <c r="F1127" s="1">
        <v>57.579346620000003</v>
      </c>
    </row>
    <row r="1128" spans="3:6" x14ac:dyDescent="0.25">
      <c r="C1128" s="1">
        <v>1375</v>
      </c>
      <c r="D1128" s="1">
        <v>72.473756710000004</v>
      </c>
      <c r="E1128" s="1">
        <v>43.589904789999999</v>
      </c>
      <c r="F1128" s="1">
        <v>58.031830749999997</v>
      </c>
    </row>
    <row r="1129" spans="3:6" x14ac:dyDescent="0.25">
      <c r="C1129" s="1">
        <v>1374</v>
      </c>
      <c r="D1129" s="1">
        <v>72.942918700000007</v>
      </c>
      <c r="E1129" s="1">
        <v>43.868930820000003</v>
      </c>
      <c r="F1129" s="1">
        <v>58.405924760000005</v>
      </c>
    </row>
    <row r="1130" spans="3:6" x14ac:dyDescent="0.25">
      <c r="C1130" s="1">
        <v>1373</v>
      </c>
      <c r="D1130" s="1">
        <v>73.403940120000001</v>
      </c>
      <c r="E1130" s="1">
        <v>44.25540161</v>
      </c>
      <c r="F1130" s="1">
        <v>58.829670864999997</v>
      </c>
    </row>
    <row r="1131" spans="3:6" x14ac:dyDescent="0.25">
      <c r="C1131" s="1">
        <v>1372</v>
      </c>
      <c r="D1131" s="1">
        <v>73.806779790000007</v>
      </c>
      <c r="E1131" s="1">
        <v>44.464462279999999</v>
      </c>
      <c r="F1131" s="1">
        <v>59.135621035</v>
      </c>
    </row>
    <row r="1132" spans="3:6" x14ac:dyDescent="0.25">
      <c r="C1132" s="1">
        <v>1371</v>
      </c>
      <c r="D1132" s="1">
        <v>74.145151060000003</v>
      </c>
      <c r="E1132" s="1">
        <v>44.664936070000003</v>
      </c>
      <c r="F1132" s="1">
        <v>59.405043565</v>
      </c>
    </row>
    <row r="1133" spans="3:6" x14ac:dyDescent="0.25">
      <c r="C1133" s="1">
        <v>1370</v>
      </c>
      <c r="D1133" s="1">
        <v>74.416673580000008</v>
      </c>
      <c r="E1133" s="1">
        <v>44.793025970000002</v>
      </c>
      <c r="F1133" s="1">
        <v>59.604849775000005</v>
      </c>
    </row>
    <row r="1134" spans="3:6" x14ac:dyDescent="0.25">
      <c r="C1134" s="1">
        <v>1369</v>
      </c>
      <c r="D1134" s="1">
        <v>74.544794010000004</v>
      </c>
      <c r="E1134" s="1">
        <v>44.972087860000002</v>
      </c>
      <c r="F1134" s="1">
        <v>59.758440935000003</v>
      </c>
    </row>
    <row r="1135" spans="3:6" x14ac:dyDescent="0.25">
      <c r="C1135" s="1">
        <v>1368</v>
      </c>
      <c r="D1135" s="1">
        <v>74.704278869999996</v>
      </c>
      <c r="E1135" s="1">
        <v>45.105369570000001</v>
      </c>
      <c r="F1135" s="1">
        <v>59.904824219999995</v>
      </c>
    </row>
    <row r="1136" spans="3:6" x14ac:dyDescent="0.25">
      <c r="C1136" s="1">
        <v>1367</v>
      </c>
      <c r="D1136" s="1">
        <v>74.8331546</v>
      </c>
      <c r="E1136" s="1">
        <v>45.158786769999999</v>
      </c>
      <c r="F1136" s="1">
        <v>59.995970685000003</v>
      </c>
    </row>
    <row r="1137" spans="3:6" x14ac:dyDescent="0.25">
      <c r="C1137" s="1">
        <v>1366</v>
      </c>
      <c r="D1137" s="1">
        <v>74.902185360000004</v>
      </c>
      <c r="E1137" s="1">
        <v>45.17744064</v>
      </c>
      <c r="F1137" s="1">
        <v>60.039813000000002</v>
      </c>
    </row>
    <row r="1138" spans="3:6" x14ac:dyDescent="0.25">
      <c r="C1138" s="1">
        <v>1365</v>
      </c>
      <c r="D1138" s="1">
        <v>74.93795197</v>
      </c>
      <c r="E1138" s="1">
        <v>45.225086210000001</v>
      </c>
      <c r="F1138" s="1">
        <v>60.08151909</v>
      </c>
    </row>
    <row r="1139" spans="3:6" x14ac:dyDescent="0.25">
      <c r="C1139" s="1">
        <v>1364</v>
      </c>
      <c r="D1139" s="1">
        <v>74.958200380000008</v>
      </c>
      <c r="E1139" s="1">
        <v>45.180000309999997</v>
      </c>
      <c r="F1139" s="1">
        <v>60.069100345000003</v>
      </c>
    </row>
    <row r="1140" spans="3:6" x14ac:dyDescent="0.25">
      <c r="C1140" s="1">
        <v>1363</v>
      </c>
      <c r="D1140" s="1">
        <v>74.982118530000008</v>
      </c>
      <c r="E1140" s="1">
        <v>45.257446289999997</v>
      </c>
      <c r="F1140" s="1">
        <v>60.119782409999999</v>
      </c>
    </row>
    <row r="1141" spans="3:6" x14ac:dyDescent="0.25">
      <c r="C1141" s="1">
        <v>1362</v>
      </c>
      <c r="D1141" s="1">
        <v>74.996019290000007</v>
      </c>
      <c r="E1141" s="1">
        <v>45.278385159999999</v>
      </c>
      <c r="F1141" s="1">
        <v>60.137202225000003</v>
      </c>
    </row>
    <row r="1142" spans="3:6" x14ac:dyDescent="0.25">
      <c r="C1142" s="1">
        <v>1361</v>
      </c>
      <c r="D1142" s="1">
        <v>74.93139832</v>
      </c>
      <c r="E1142" s="1">
        <v>45.291622160000003</v>
      </c>
      <c r="F1142" s="1">
        <v>60.111510240000001</v>
      </c>
    </row>
    <row r="1143" spans="3:6" x14ac:dyDescent="0.25">
      <c r="C1143" s="1">
        <v>1360</v>
      </c>
      <c r="D1143" s="1">
        <v>74.947969360000002</v>
      </c>
      <c r="E1143" s="1">
        <v>45.235759739999999</v>
      </c>
      <c r="F1143" s="1">
        <v>60.091864549999997</v>
      </c>
    </row>
    <row r="1144" spans="3:6" x14ac:dyDescent="0.25">
      <c r="C1144" s="1">
        <v>1359</v>
      </c>
      <c r="D1144" s="1">
        <v>74.987115779999996</v>
      </c>
      <c r="E1144" s="1">
        <v>45.270900730000001</v>
      </c>
      <c r="F1144" s="1">
        <v>60.129008255000002</v>
      </c>
    </row>
    <row r="1145" spans="3:6" x14ac:dyDescent="0.25">
      <c r="C1145" s="1">
        <v>1358</v>
      </c>
      <c r="D1145" s="1">
        <v>74.923273010000003</v>
      </c>
      <c r="E1145" s="1">
        <v>45.235019680000001</v>
      </c>
      <c r="F1145" s="1">
        <v>60.079146344999998</v>
      </c>
    </row>
    <row r="1146" spans="3:6" x14ac:dyDescent="0.25">
      <c r="C1146" s="1">
        <v>1357</v>
      </c>
      <c r="D1146" s="1">
        <v>74.897272029999996</v>
      </c>
      <c r="E1146" s="1">
        <v>45.238555910000002</v>
      </c>
      <c r="F1146" s="1">
        <v>60.067913969999999</v>
      </c>
    </row>
    <row r="1147" spans="3:6" x14ac:dyDescent="0.25">
      <c r="C1147" s="1">
        <v>1356</v>
      </c>
      <c r="D1147" s="1">
        <v>74.882356569999999</v>
      </c>
      <c r="E1147" s="1">
        <v>45.211307529999999</v>
      </c>
      <c r="F1147" s="1">
        <v>60.046832049999999</v>
      </c>
    </row>
    <row r="1148" spans="3:6" x14ac:dyDescent="0.25">
      <c r="C1148" s="1">
        <v>1355</v>
      </c>
      <c r="D1148" s="1">
        <v>74.91736023</v>
      </c>
      <c r="E1148" s="1">
        <v>45.241031649999996</v>
      </c>
      <c r="F1148" s="1">
        <v>60.079195939999998</v>
      </c>
    </row>
    <row r="1149" spans="3:6" x14ac:dyDescent="0.25">
      <c r="C1149" s="1">
        <v>1354</v>
      </c>
      <c r="D1149" s="1">
        <v>74.845888060000007</v>
      </c>
      <c r="E1149" s="1">
        <v>45.247955320000003</v>
      </c>
      <c r="F1149" s="1">
        <v>60.046921690000005</v>
      </c>
    </row>
    <row r="1150" spans="3:6" x14ac:dyDescent="0.25">
      <c r="C1150" s="1">
        <v>1353</v>
      </c>
      <c r="D1150" s="1">
        <v>74.869165339999995</v>
      </c>
      <c r="E1150" s="1">
        <v>45.242996220000002</v>
      </c>
      <c r="F1150" s="1">
        <v>60.056080780000002</v>
      </c>
    </row>
    <row r="1151" spans="3:6" x14ac:dyDescent="0.25">
      <c r="C1151" s="1">
        <v>1352</v>
      </c>
      <c r="D1151" s="1">
        <v>74.825944820000004</v>
      </c>
      <c r="E1151" s="1">
        <v>45.246715549999998</v>
      </c>
      <c r="F1151" s="1">
        <v>60.036330184999997</v>
      </c>
    </row>
    <row r="1152" spans="3:6" x14ac:dyDescent="0.25">
      <c r="C1152" s="1">
        <v>1351</v>
      </c>
      <c r="D1152" s="1">
        <v>74.813470760000001</v>
      </c>
      <c r="E1152" s="1">
        <v>45.236011509999997</v>
      </c>
      <c r="F1152" s="1">
        <v>60.024741134999999</v>
      </c>
    </row>
    <row r="1153" spans="3:6" x14ac:dyDescent="0.25">
      <c r="C1153" s="1">
        <v>1350</v>
      </c>
      <c r="D1153" s="1">
        <v>74.795511169999997</v>
      </c>
      <c r="E1153" s="1">
        <v>45.24650192</v>
      </c>
      <c r="F1153" s="1">
        <v>60.021006544999999</v>
      </c>
    </row>
    <row r="1154" spans="3:6" x14ac:dyDescent="0.25">
      <c r="C1154" s="1">
        <v>1349</v>
      </c>
      <c r="D1154" s="1">
        <v>74.78126709</v>
      </c>
      <c r="E1154" s="1">
        <v>45.192535399999997</v>
      </c>
      <c r="F1154" s="1">
        <v>59.986901244999999</v>
      </c>
    </row>
    <row r="1155" spans="3:6" x14ac:dyDescent="0.25">
      <c r="C1155" s="1">
        <v>1348</v>
      </c>
      <c r="D1155" s="1">
        <v>74.771585389999998</v>
      </c>
      <c r="E1155" s="1">
        <v>45.232414249999998</v>
      </c>
      <c r="F1155" s="1">
        <v>60.001999819999995</v>
      </c>
    </row>
    <row r="1156" spans="3:6" x14ac:dyDescent="0.25">
      <c r="C1156" s="1">
        <v>1347</v>
      </c>
      <c r="D1156" s="1">
        <v>74.75281708</v>
      </c>
      <c r="E1156" s="1">
        <v>45.226650239999998</v>
      </c>
      <c r="F1156" s="1">
        <v>59.989733659999999</v>
      </c>
    </row>
    <row r="1157" spans="3:6" x14ac:dyDescent="0.25">
      <c r="C1157" s="1">
        <v>1346</v>
      </c>
      <c r="D1157" s="1">
        <v>74.707475590000001</v>
      </c>
      <c r="E1157" s="1">
        <v>45.206912989999999</v>
      </c>
      <c r="F1157" s="1">
        <v>59.957194290000004</v>
      </c>
    </row>
    <row r="1158" spans="3:6" x14ac:dyDescent="0.25">
      <c r="C1158" s="1">
        <v>1345</v>
      </c>
      <c r="D1158" s="1">
        <v>74.693963929999995</v>
      </c>
      <c r="E1158" s="1">
        <v>45.19297409</v>
      </c>
      <c r="F1158" s="1">
        <v>59.943469010000001</v>
      </c>
    </row>
    <row r="1159" spans="3:6" x14ac:dyDescent="0.25">
      <c r="C1159" s="1">
        <v>1344</v>
      </c>
      <c r="D1159" s="1">
        <v>74.694452210000009</v>
      </c>
      <c r="E1159" s="1">
        <v>45.211174010000001</v>
      </c>
      <c r="F1159" s="1">
        <v>59.952813110000008</v>
      </c>
    </row>
    <row r="1160" spans="3:6" x14ac:dyDescent="0.25">
      <c r="C1160" s="1">
        <v>1343</v>
      </c>
      <c r="D1160" s="1">
        <v>74.671274109999999</v>
      </c>
      <c r="E1160" s="1">
        <v>45.243721010000002</v>
      </c>
      <c r="F1160" s="1">
        <v>59.95749756</v>
      </c>
    </row>
    <row r="1161" spans="3:6" x14ac:dyDescent="0.25">
      <c r="C1161" s="1">
        <v>1342</v>
      </c>
      <c r="D1161" s="1">
        <v>74.676820680000006</v>
      </c>
      <c r="E1161" s="1">
        <v>45.20906067</v>
      </c>
      <c r="F1161" s="1">
        <v>59.942940675000003</v>
      </c>
    </row>
    <row r="1162" spans="3:6" x14ac:dyDescent="0.25">
      <c r="C1162" s="1">
        <v>1341</v>
      </c>
      <c r="D1162" s="1">
        <v>74.656175540000007</v>
      </c>
      <c r="E1162" s="1">
        <v>45.189544679999997</v>
      </c>
      <c r="F1162" s="1">
        <v>59.922860110000002</v>
      </c>
    </row>
    <row r="1163" spans="3:6" x14ac:dyDescent="0.25">
      <c r="C1163" s="1">
        <v>1340</v>
      </c>
      <c r="D1163" s="1">
        <v>74.636606139999998</v>
      </c>
      <c r="E1163" s="1">
        <v>45.208396909999998</v>
      </c>
      <c r="F1163" s="1">
        <v>59.922501525000001</v>
      </c>
    </row>
    <row r="1164" spans="3:6" x14ac:dyDescent="0.25">
      <c r="C1164" s="1">
        <v>1339</v>
      </c>
      <c r="D1164" s="1">
        <v>74.589921880000006</v>
      </c>
      <c r="E1164" s="1">
        <v>45.19165039</v>
      </c>
      <c r="F1164" s="1">
        <v>59.890786134999999</v>
      </c>
    </row>
    <row r="1165" spans="3:6" x14ac:dyDescent="0.25">
      <c r="C1165" s="1">
        <v>1338</v>
      </c>
      <c r="D1165" s="1">
        <v>74.573030400000007</v>
      </c>
      <c r="E1165" s="1">
        <v>45.229373930000001</v>
      </c>
      <c r="F1165" s="1">
        <v>59.901202165000001</v>
      </c>
    </row>
    <row r="1166" spans="3:6" x14ac:dyDescent="0.25">
      <c r="C1166" s="1">
        <v>1337</v>
      </c>
      <c r="D1166" s="1">
        <v>74.562875669999997</v>
      </c>
      <c r="E1166" s="1">
        <v>45.15113831</v>
      </c>
      <c r="F1166" s="1">
        <v>59.857006990000002</v>
      </c>
    </row>
    <row r="1167" spans="3:6" x14ac:dyDescent="0.25">
      <c r="C1167" s="1">
        <v>1336</v>
      </c>
      <c r="D1167" s="1">
        <v>74.601640630000006</v>
      </c>
      <c r="E1167" s="1">
        <v>45.172706599999998</v>
      </c>
      <c r="F1167" s="1">
        <v>59.887173615000002</v>
      </c>
    </row>
    <row r="1168" spans="3:6" x14ac:dyDescent="0.25">
      <c r="C1168" s="1">
        <v>1335</v>
      </c>
      <c r="D1168" s="1">
        <v>74.563386840000007</v>
      </c>
      <c r="E1168" s="1">
        <v>45.18634033</v>
      </c>
      <c r="F1168" s="1">
        <v>59.874863585</v>
      </c>
    </row>
    <row r="1169" spans="3:6" x14ac:dyDescent="0.25">
      <c r="C1169" s="1">
        <v>1334</v>
      </c>
      <c r="D1169" s="1">
        <v>74.530183719999997</v>
      </c>
      <c r="E1169" s="1">
        <v>45.157180789999998</v>
      </c>
      <c r="F1169" s="1">
        <v>59.843682254999997</v>
      </c>
    </row>
    <row r="1170" spans="3:6" x14ac:dyDescent="0.25">
      <c r="C1170" s="1">
        <v>1333</v>
      </c>
      <c r="D1170" s="1">
        <v>74.519105830000001</v>
      </c>
      <c r="E1170" s="1">
        <v>45.168083189999997</v>
      </c>
      <c r="F1170" s="1">
        <v>59.843594510000003</v>
      </c>
    </row>
    <row r="1171" spans="3:6" x14ac:dyDescent="0.25">
      <c r="C1171" s="1">
        <v>1332</v>
      </c>
      <c r="D1171" s="1">
        <v>74.516679690000004</v>
      </c>
      <c r="E1171" s="1">
        <v>45.132919309999998</v>
      </c>
      <c r="F1171" s="1">
        <v>59.824799499999997</v>
      </c>
    </row>
    <row r="1172" spans="3:6" x14ac:dyDescent="0.25">
      <c r="C1172" s="1">
        <v>1331</v>
      </c>
      <c r="D1172" s="1">
        <v>74.482362670000001</v>
      </c>
      <c r="E1172" s="1">
        <v>45.168712620000001</v>
      </c>
      <c r="F1172" s="1">
        <v>59.825537644999997</v>
      </c>
    </row>
    <row r="1173" spans="3:6" x14ac:dyDescent="0.25">
      <c r="C1173" s="1">
        <v>1330</v>
      </c>
      <c r="D1173" s="1">
        <v>74.448778079999997</v>
      </c>
      <c r="E1173" s="1">
        <v>45.151321410000001</v>
      </c>
      <c r="F1173" s="1">
        <v>59.800049744999995</v>
      </c>
    </row>
    <row r="1174" spans="3:6" x14ac:dyDescent="0.25">
      <c r="C1174" s="1">
        <v>1329</v>
      </c>
      <c r="D1174" s="1">
        <v>74.438135070000001</v>
      </c>
      <c r="E1174" s="1">
        <v>45.158649439999998</v>
      </c>
      <c r="F1174" s="1">
        <v>59.798392254999996</v>
      </c>
    </row>
    <row r="1175" spans="3:6" x14ac:dyDescent="0.25">
      <c r="C1175" s="1">
        <v>1328</v>
      </c>
      <c r="D1175" s="1">
        <v>74.41736023</v>
      </c>
      <c r="E1175" s="1">
        <v>45.133735659999999</v>
      </c>
      <c r="F1175" s="1">
        <v>59.775547945</v>
      </c>
    </row>
    <row r="1176" spans="3:6" x14ac:dyDescent="0.25">
      <c r="C1176" s="1">
        <v>1327</v>
      </c>
      <c r="D1176" s="1">
        <v>74.359559939999997</v>
      </c>
      <c r="E1176" s="1">
        <v>45.123733520000002</v>
      </c>
      <c r="F1176" s="1">
        <v>59.741646729999999</v>
      </c>
    </row>
    <row r="1177" spans="3:6" x14ac:dyDescent="0.25">
      <c r="C1177" s="1">
        <v>1326</v>
      </c>
      <c r="D1177" s="1">
        <v>74.379602360000007</v>
      </c>
      <c r="E1177" s="1">
        <v>45.125396729999999</v>
      </c>
      <c r="F1177" s="1">
        <v>59.752499545000006</v>
      </c>
    </row>
    <row r="1178" spans="3:6" x14ac:dyDescent="0.25">
      <c r="C1178" s="1">
        <v>1325</v>
      </c>
      <c r="D1178" s="1">
        <v>74.336198730000007</v>
      </c>
      <c r="E1178" s="1">
        <v>45.091865540000001</v>
      </c>
      <c r="F1178" s="1">
        <v>59.714032135000004</v>
      </c>
    </row>
    <row r="1179" spans="3:6" x14ac:dyDescent="0.25">
      <c r="C1179" s="1">
        <v>1324</v>
      </c>
      <c r="D1179" s="1">
        <v>74.312761230000007</v>
      </c>
      <c r="E1179" s="1">
        <v>45.122314449999998</v>
      </c>
      <c r="F1179" s="1">
        <v>59.717537840000006</v>
      </c>
    </row>
    <row r="1180" spans="3:6" x14ac:dyDescent="0.25">
      <c r="C1180" s="1">
        <v>1323</v>
      </c>
      <c r="D1180" s="1">
        <v>74.321351930000006</v>
      </c>
      <c r="E1180" s="1">
        <v>45.087532039999999</v>
      </c>
      <c r="F1180" s="1">
        <v>59.704441985000003</v>
      </c>
    </row>
    <row r="1181" spans="3:6" x14ac:dyDescent="0.25">
      <c r="C1181" s="1">
        <v>1322</v>
      </c>
      <c r="D1181" s="1">
        <v>74.299905699999997</v>
      </c>
      <c r="E1181" s="1">
        <v>45.089057920000002</v>
      </c>
      <c r="F1181" s="1">
        <v>59.694481809999999</v>
      </c>
    </row>
    <row r="1182" spans="3:6" x14ac:dyDescent="0.25">
      <c r="C1182" s="1">
        <v>1321</v>
      </c>
      <c r="D1182" s="1">
        <v>74.263681340000005</v>
      </c>
      <c r="E1182" s="1">
        <v>45.105819699999998</v>
      </c>
      <c r="F1182" s="1">
        <v>59.684750520000001</v>
      </c>
    </row>
    <row r="1183" spans="3:6" x14ac:dyDescent="0.25">
      <c r="C1183" s="1">
        <v>1320</v>
      </c>
      <c r="D1183" s="1">
        <v>74.241670530000007</v>
      </c>
      <c r="E1183" s="1">
        <v>45.106777190000003</v>
      </c>
      <c r="F1183" s="1">
        <v>59.674223860000005</v>
      </c>
    </row>
    <row r="1184" spans="3:6" x14ac:dyDescent="0.25">
      <c r="C1184" s="1">
        <v>1319</v>
      </c>
      <c r="D1184" s="1">
        <v>74.221162719999995</v>
      </c>
      <c r="E1184" s="1">
        <v>45.047859189999997</v>
      </c>
      <c r="F1184" s="1">
        <v>59.634510954999996</v>
      </c>
    </row>
    <row r="1185" spans="3:6" x14ac:dyDescent="0.25">
      <c r="C1185" s="1">
        <v>1318</v>
      </c>
      <c r="D1185" s="1">
        <v>74.201158450000008</v>
      </c>
      <c r="E1185" s="1">
        <v>45.009948729999998</v>
      </c>
      <c r="F1185" s="1">
        <v>59.60555359</v>
      </c>
    </row>
    <row r="1186" spans="3:6" x14ac:dyDescent="0.25">
      <c r="C1186" s="1">
        <v>1317</v>
      </c>
      <c r="D1186" s="1">
        <v>74.133684079999995</v>
      </c>
      <c r="E1186" s="1">
        <v>45.031917569999997</v>
      </c>
      <c r="F1186" s="1">
        <v>59.582800824999993</v>
      </c>
    </row>
    <row r="1187" spans="3:6" x14ac:dyDescent="0.25">
      <c r="C1187" s="1">
        <v>1316</v>
      </c>
      <c r="D1187" s="1">
        <v>74.147752690000004</v>
      </c>
      <c r="E1187" s="1">
        <v>45.024360659999999</v>
      </c>
      <c r="F1187" s="1">
        <v>59.586056675000002</v>
      </c>
    </row>
    <row r="1188" spans="3:6" x14ac:dyDescent="0.25">
      <c r="C1188" s="1">
        <v>1315</v>
      </c>
      <c r="D1188" s="1">
        <v>74.083604739999998</v>
      </c>
      <c r="E1188" s="1">
        <v>44.997631069999997</v>
      </c>
      <c r="F1188" s="1">
        <v>59.540617904999998</v>
      </c>
    </row>
    <row r="1189" spans="3:6" x14ac:dyDescent="0.25">
      <c r="C1189" s="1">
        <v>1314</v>
      </c>
      <c r="D1189" s="1">
        <v>74.073457640000001</v>
      </c>
      <c r="E1189" s="1">
        <v>44.962909699999997</v>
      </c>
      <c r="F1189" s="1">
        <v>59.518183669999999</v>
      </c>
    </row>
    <row r="1190" spans="3:6" x14ac:dyDescent="0.25">
      <c r="C1190" s="1">
        <v>1313</v>
      </c>
      <c r="D1190" s="1">
        <v>74.020898740000007</v>
      </c>
      <c r="E1190" s="1">
        <v>44.987998959999999</v>
      </c>
      <c r="F1190" s="1">
        <v>59.504448850000003</v>
      </c>
    </row>
    <row r="1191" spans="3:6" x14ac:dyDescent="0.25">
      <c r="C1191" s="1">
        <v>1312</v>
      </c>
      <c r="D1191" s="1">
        <v>74.001359860000008</v>
      </c>
      <c r="E1191" s="1">
        <v>44.950656889999998</v>
      </c>
      <c r="F1191" s="1">
        <v>59.476008375000006</v>
      </c>
    </row>
    <row r="1192" spans="3:6" x14ac:dyDescent="0.25">
      <c r="C1192" s="1">
        <v>1311</v>
      </c>
      <c r="D1192" s="1">
        <v>73.972520750000001</v>
      </c>
      <c r="E1192" s="1">
        <v>44.96395493</v>
      </c>
      <c r="F1192" s="1">
        <v>59.46823784</v>
      </c>
    </row>
    <row r="1193" spans="3:6" x14ac:dyDescent="0.25">
      <c r="C1193" s="1">
        <v>1310</v>
      </c>
      <c r="D1193" s="1">
        <v>73.983011169999997</v>
      </c>
      <c r="E1193" s="1">
        <v>44.963787080000003</v>
      </c>
      <c r="F1193" s="1">
        <v>59.473399125</v>
      </c>
    </row>
    <row r="1194" spans="3:6" x14ac:dyDescent="0.25">
      <c r="C1194" s="1">
        <v>1309</v>
      </c>
      <c r="D1194" s="1">
        <v>73.940698550000008</v>
      </c>
      <c r="E1194" s="1">
        <v>44.902496339999999</v>
      </c>
      <c r="F1194" s="1">
        <v>59.421597445000003</v>
      </c>
    </row>
    <row r="1195" spans="3:6" x14ac:dyDescent="0.25">
      <c r="C1195" s="1">
        <v>1308</v>
      </c>
      <c r="D1195" s="1">
        <v>73.894388120000002</v>
      </c>
      <c r="E1195" s="1">
        <v>44.92655182</v>
      </c>
      <c r="F1195" s="1">
        <v>59.410469970000001</v>
      </c>
    </row>
    <row r="1196" spans="3:6" x14ac:dyDescent="0.25">
      <c r="C1196" s="1">
        <v>1307</v>
      </c>
      <c r="D1196" s="1">
        <v>73.882982179999999</v>
      </c>
      <c r="E1196" s="1">
        <v>44.914764400000003</v>
      </c>
      <c r="F1196" s="1">
        <v>59.398873289999997</v>
      </c>
    </row>
    <row r="1197" spans="3:6" x14ac:dyDescent="0.25">
      <c r="C1197" s="1">
        <v>1306</v>
      </c>
      <c r="D1197" s="1">
        <v>73.850999760000008</v>
      </c>
      <c r="E1197" s="1">
        <v>44.906070710000002</v>
      </c>
      <c r="F1197" s="1">
        <v>59.378535235000001</v>
      </c>
    </row>
    <row r="1198" spans="3:6" x14ac:dyDescent="0.25">
      <c r="C1198" s="1">
        <v>1305</v>
      </c>
      <c r="D1198" s="1">
        <v>73.821359560000005</v>
      </c>
      <c r="E1198" s="1">
        <v>44.884071349999999</v>
      </c>
      <c r="F1198" s="1">
        <v>59.352715455000002</v>
      </c>
    </row>
    <row r="1199" spans="3:6" x14ac:dyDescent="0.25">
      <c r="C1199" s="1">
        <v>1304</v>
      </c>
      <c r="D1199" s="1">
        <v>73.791566770000003</v>
      </c>
      <c r="E1199" s="1">
        <v>44.837585449999999</v>
      </c>
      <c r="F1199" s="1">
        <v>59.314576110000004</v>
      </c>
    </row>
    <row r="1200" spans="3:6" x14ac:dyDescent="0.25">
      <c r="C1200" s="1">
        <v>1303</v>
      </c>
      <c r="D1200" s="1">
        <v>73.743097230000004</v>
      </c>
      <c r="E1200" s="1">
        <v>44.81927872</v>
      </c>
      <c r="F1200" s="1">
        <v>59.281187975000002</v>
      </c>
    </row>
    <row r="1201" spans="3:6" x14ac:dyDescent="0.25">
      <c r="C1201" s="1">
        <v>1302</v>
      </c>
      <c r="D1201" s="1">
        <v>73.691018979999996</v>
      </c>
      <c r="E1201" s="1">
        <v>44.826419829999999</v>
      </c>
      <c r="F1201" s="1">
        <v>59.258719404999994</v>
      </c>
    </row>
    <row r="1202" spans="3:6" x14ac:dyDescent="0.25">
      <c r="C1202" s="1">
        <v>1301</v>
      </c>
      <c r="D1202" s="1">
        <v>73.675157470000002</v>
      </c>
      <c r="E1202" s="1">
        <v>44.803901670000002</v>
      </c>
      <c r="F1202" s="1">
        <v>59.239529570000002</v>
      </c>
    </row>
    <row r="1203" spans="3:6" x14ac:dyDescent="0.25">
      <c r="C1203" s="1">
        <v>1300</v>
      </c>
      <c r="D1203" s="1">
        <v>73.640726010000009</v>
      </c>
      <c r="E1203" s="1">
        <v>44.804676059999998</v>
      </c>
      <c r="F1203" s="1">
        <v>59.222701035</v>
      </c>
    </row>
    <row r="1204" spans="3:6" x14ac:dyDescent="0.25">
      <c r="C1204" s="1">
        <v>1299</v>
      </c>
      <c r="D1204" s="1">
        <v>73.591905519999997</v>
      </c>
      <c r="E1204" s="1">
        <v>44.76002502</v>
      </c>
      <c r="F1204" s="1">
        <v>59.175965269999999</v>
      </c>
    </row>
    <row r="1205" spans="3:6" x14ac:dyDescent="0.25">
      <c r="C1205" s="1">
        <v>1298</v>
      </c>
      <c r="D1205" s="1">
        <v>73.554834290000002</v>
      </c>
      <c r="E1205" s="1">
        <v>44.796241760000001</v>
      </c>
      <c r="F1205" s="1">
        <v>59.175538025000002</v>
      </c>
    </row>
    <row r="1206" spans="3:6" x14ac:dyDescent="0.25">
      <c r="C1206" s="1">
        <v>1297</v>
      </c>
      <c r="D1206" s="1">
        <v>73.529710690000002</v>
      </c>
      <c r="E1206" s="1">
        <v>44.738422389999997</v>
      </c>
      <c r="F1206" s="1">
        <v>59.134066539999999</v>
      </c>
    </row>
    <row r="1207" spans="3:6" x14ac:dyDescent="0.25">
      <c r="C1207" s="1">
        <v>1296</v>
      </c>
      <c r="D1207" s="1">
        <v>73.51033966</v>
      </c>
      <c r="E1207" s="1">
        <v>44.742660520000001</v>
      </c>
      <c r="F1207" s="1">
        <v>59.12650009</v>
      </c>
    </row>
    <row r="1208" spans="3:6" x14ac:dyDescent="0.25">
      <c r="C1208" s="1">
        <v>1295</v>
      </c>
      <c r="D1208" s="1">
        <v>73.51279633</v>
      </c>
      <c r="E1208" s="1">
        <v>44.742076869999998</v>
      </c>
      <c r="F1208" s="1">
        <v>59.127436599999996</v>
      </c>
    </row>
    <row r="1209" spans="3:6" x14ac:dyDescent="0.25">
      <c r="C1209" s="1">
        <v>1294</v>
      </c>
      <c r="D1209" s="1">
        <v>73.429407040000001</v>
      </c>
      <c r="E1209" s="1">
        <v>44.718986510000001</v>
      </c>
      <c r="F1209" s="1">
        <v>59.074196775000004</v>
      </c>
    </row>
    <row r="1210" spans="3:6" x14ac:dyDescent="0.25">
      <c r="C1210" s="1">
        <v>1293</v>
      </c>
      <c r="D1210" s="1">
        <v>73.395227360000007</v>
      </c>
      <c r="E1210" s="1">
        <v>44.6861763</v>
      </c>
      <c r="F1210" s="1">
        <v>59.040701830000003</v>
      </c>
    </row>
    <row r="1211" spans="3:6" x14ac:dyDescent="0.25">
      <c r="C1211" s="1">
        <v>1292</v>
      </c>
      <c r="D1211" s="1">
        <v>73.402406620000008</v>
      </c>
      <c r="E1211" s="1">
        <v>44.688140869999998</v>
      </c>
      <c r="F1211" s="1">
        <v>59.045273745000003</v>
      </c>
    </row>
    <row r="1212" spans="3:6" x14ac:dyDescent="0.25">
      <c r="C1212" s="1">
        <v>1291</v>
      </c>
      <c r="D1212" s="1">
        <v>73.326188959999996</v>
      </c>
      <c r="E1212" s="1">
        <v>44.659881589999998</v>
      </c>
      <c r="F1212" s="1">
        <v>58.993035274999997</v>
      </c>
    </row>
    <row r="1213" spans="3:6" x14ac:dyDescent="0.25">
      <c r="C1213" s="1">
        <v>1290</v>
      </c>
      <c r="D1213" s="1">
        <v>73.328424380000001</v>
      </c>
      <c r="E1213" s="1">
        <v>44.656505580000001</v>
      </c>
      <c r="F1213" s="1">
        <v>58.992464980000001</v>
      </c>
    </row>
    <row r="1214" spans="3:6" x14ac:dyDescent="0.25">
      <c r="C1214" s="1">
        <v>1289</v>
      </c>
      <c r="D1214" s="1">
        <v>73.281618039999998</v>
      </c>
      <c r="E1214" s="1">
        <v>44.622627260000002</v>
      </c>
      <c r="F1214" s="1">
        <v>58.95212265</v>
      </c>
    </row>
    <row r="1215" spans="3:6" x14ac:dyDescent="0.25">
      <c r="C1215" s="1">
        <v>1288</v>
      </c>
      <c r="D1215" s="1">
        <v>73.289720459999998</v>
      </c>
      <c r="E1215" s="1">
        <v>44.580368040000003</v>
      </c>
      <c r="F1215" s="1">
        <v>58.935044250000004</v>
      </c>
    </row>
    <row r="1216" spans="3:6" x14ac:dyDescent="0.25">
      <c r="C1216" s="1">
        <v>1287</v>
      </c>
      <c r="D1216" s="1">
        <v>73.200952450000003</v>
      </c>
      <c r="E1216" s="1">
        <v>44.58133316</v>
      </c>
      <c r="F1216" s="1">
        <v>58.891142805000001</v>
      </c>
    </row>
    <row r="1217" spans="3:6" x14ac:dyDescent="0.25">
      <c r="C1217" s="1">
        <v>1286</v>
      </c>
      <c r="D1217" s="1">
        <v>73.169626160000007</v>
      </c>
      <c r="E1217" s="1">
        <v>44.59126663</v>
      </c>
      <c r="F1217" s="1">
        <v>58.880446395000007</v>
      </c>
    </row>
    <row r="1218" spans="3:6" x14ac:dyDescent="0.25">
      <c r="C1218" s="1">
        <v>1285</v>
      </c>
      <c r="D1218" s="1">
        <v>73.132791440000005</v>
      </c>
      <c r="E1218" s="1">
        <v>44.536609650000003</v>
      </c>
      <c r="F1218" s="1">
        <v>58.834700545000004</v>
      </c>
    </row>
    <row r="1219" spans="3:6" x14ac:dyDescent="0.25">
      <c r="C1219" s="1">
        <v>1284</v>
      </c>
      <c r="D1219" s="1">
        <v>73.06801025</v>
      </c>
      <c r="E1219" s="1">
        <v>44.529808039999999</v>
      </c>
      <c r="F1219" s="1">
        <v>58.798909144999996</v>
      </c>
    </row>
    <row r="1220" spans="3:6" x14ac:dyDescent="0.25">
      <c r="C1220" s="1">
        <v>1283</v>
      </c>
      <c r="D1220" s="1">
        <v>73.055742190000004</v>
      </c>
      <c r="E1220" s="1">
        <v>44.520614620000003</v>
      </c>
      <c r="F1220" s="1">
        <v>58.788178405000004</v>
      </c>
    </row>
    <row r="1221" spans="3:6" x14ac:dyDescent="0.25">
      <c r="C1221" s="1">
        <v>1282</v>
      </c>
      <c r="D1221" s="1">
        <v>73.015375059999997</v>
      </c>
      <c r="E1221" s="1">
        <v>44.496215820000003</v>
      </c>
      <c r="F1221" s="1">
        <v>58.75579544</v>
      </c>
    </row>
    <row r="1222" spans="3:6" x14ac:dyDescent="0.25">
      <c r="C1222" s="1">
        <v>1281</v>
      </c>
      <c r="D1222" s="1">
        <v>72.971467900000007</v>
      </c>
      <c r="E1222" s="1">
        <v>44.477756499999998</v>
      </c>
      <c r="F1222" s="1">
        <v>58.724612200000003</v>
      </c>
    </row>
    <row r="1223" spans="3:6" x14ac:dyDescent="0.25">
      <c r="C1223" s="1">
        <v>1280</v>
      </c>
      <c r="D1223" s="1">
        <v>72.952302860000003</v>
      </c>
      <c r="E1223" s="1">
        <v>44.486927029999997</v>
      </c>
      <c r="F1223" s="1">
        <v>58.719614945000004</v>
      </c>
    </row>
    <row r="1224" spans="3:6" x14ac:dyDescent="0.25">
      <c r="C1224" s="1">
        <v>1279</v>
      </c>
      <c r="D1224" s="1">
        <v>72.90472595</v>
      </c>
      <c r="E1224" s="1">
        <v>44.390037540000002</v>
      </c>
      <c r="F1224" s="1">
        <v>58.647381745000004</v>
      </c>
    </row>
    <row r="1225" spans="3:6" x14ac:dyDescent="0.25">
      <c r="C1225" s="1">
        <v>1278</v>
      </c>
      <c r="D1225" s="1">
        <v>72.859765929999995</v>
      </c>
      <c r="E1225" s="1">
        <v>44.40466309</v>
      </c>
      <c r="F1225" s="1">
        <v>58.632214509999997</v>
      </c>
    </row>
    <row r="1226" spans="3:6" x14ac:dyDescent="0.25">
      <c r="C1226" s="1">
        <v>1277</v>
      </c>
      <c r="D1226" s="1">
        <v>72.834665220000005</v>
      </c>
      <c r="E1226" s="1">
        <v>44.391063690000003</v>
      </c>
      <c r="F1226" s="1">
        <v>58.612864455000008</v>
      </c>
    </row>
    <row r="1227" spans="3:6" x14ac:dyDescent="0.25">
      <c r="C1227" s="1">
        <v>1276</v>
      </c>
      <c r="D1227" s="1">
        <v>72.793474119999999</v>
      </c>
      <c r="E1227" s="1">
        <v>44.382144930000003</v>
      </c>
      <c r="F1227" s="1">
        <v>58.587809524999997</v>
      </c>
    </row>
    <row r="1228" spans="3:6" x14ac:dyDescent="0.25">
      <c r="C1228" s="1">
        <v>1275</v>
      </c>
      <c r="D1228" s="1">
        <v>72.767183230000001</v>
      </c>
      <c r="E1228" s="1">
        <v>44.373569490000001</v>
      </c>
      <c r="F1228" s="1">
        <v>58.570376359999997</v>
      </c>
    </row>
    <row r="1229" spans="3:6" x14ac:dyDescent="0.25">
      <c r="C1229" s="1">
        <v>1274</v>
      </c>
      <c r="D1229" s="1">
        <v>72.757081909999997</v>
      </c>
      <c r="E1229" s="1">
        <v>44.328594209999999</v>
      </c>
      <c r="F1229" s="1">
        <v>58.542838059999994</v>
      </c>
    </row>
    <row r="1230" spans="3:6" x14ac:dyDescent="0.25">
      <c r="C1230" s="1">
        <v>1273</v>
      </c>
      <c r="D1230" s="1">
        <v>72.727296750000008</v>
      </c>
      <c r="E1230" s="1">
        <v>44.351039890000003</v>
      </c>
      <c r="F1230" s="1">
        <v>58.539168320000002</v>
      </c>
    </row>
    <row r="1231" spans="3:6" x14ac:dyDescent="0.25">
      <c r="C1231" s="1">
        <v>1272</v>
      </c>
      <c r="D1231" s="1">
        <v>72.657274170000008</v>
      </c>
      <c r="E1231" s="1">
        <v>44.262493130000003</v>
      </c>
      <c r="F1231" s="1">
        <v>58.459883650000009</v>
      </c>
    </row>
    <row r="1232" spans="3:6" x14ac:dyDescent="0.25">
      <c r="C1232" s="1">
        <v>1271</v>
      </c>
      <c r="D1232" s="1">
        <v>72.599328920000005</v>
      </c>
      <c r="E1232" s="1">
        <v>44.256858829999999</v>
      </c>
      <c r="F1232" s="1">
        <v>58.428093875000002</v>
      </c>
    </row>
    <row r="1233" spans="3:6" x14ac:dyDescent="0.25">
      <c r="C1233" s="1">
        <v>1270</v>
      </c>
      <c r="D1233" s="1">
        <v>72.562311100000002</v>
      </c>
      <c r="E1233" s="1">
        <v>44.232456210000002</v>
      </c>
      <c r="F1233" s="1">
        <v>58.397383654999999</v>
      </c>
    </row>
    <row r="1234" spans="3:6" x14ac:dyDescent="0.25">
      <c r="C1234" s="1">
        <v>1269</v>
      </c>
      <c r="D1234" s="1">
        <v>72.512575069999997</v>
      </c>
      <c r="E1234" s="1">
        <v>44.278369900000001</v>
      </c>
      <c r="F1234" s="1">
        <v>58.395472484999999</v>
      </c>
    </row>
    <row r="1235" spans="3:6" x14ac:dyDescent="0.25">
      <c r="C1235" s="1">
        <v>1268</v>
      </c>
      <c r="D1235" s="1">
        <v>72.491182250000008</v>
      </c>
      <c r="E1235" s="1">
        <v>44.177330019999999</v>
      </c>
      <c r="F1235" s="1">
        <v>58.334256135000004</v>
      </c>
    </row>
    <row r="1236" spans="3:6" x14ac:dyDescent="0.25">
      <c r="C1236" s="1">
        <v>1267</v>
      </c>
      <c r="D1236" s="1">
        <v>72.470895690000006</v>
      </c>
      <c r="E1236" s="1">
        <v>44.15921402</v>
      </c>
      <c r="F1236" s="1">
        <v>58.315054855</v>
      </c>
    </row>
    <row r="1237" spans="3:6" x14ac:dyDescent="0.25">
      <c r="C1237" s="1">
        <v>1266</v>
      </c>
      <c r="D1237" s="1">
        <v>72.366525570000007</v>
      </c>
      <c r="E1237" s="1">
        <v>44.149578089999999</v>
      </c>
      <c r="F1237" s="1">
        <v>58.258051829999999</v>
      </c>
    </row>
    <row r="1238" spans="3:6" x14ac:dyDescent="0.25">
      <c r="C1238" s="1">
        <v>1265</v>
      </c>
      <c r="D1238" s="1">
        <v>72.328752440000002</v>
      </c>
      <c r="E1238" s="1">
        <v>44.119651789999999</v>
      </c>
      <c r="F1238" s="1">
        <v>58.224202114999997</v>
      </c>
    </row>
    <row r="1239" spans="3:6" x14ac:dyDescent="0.25">
      <c r="C1239" s="1">
        <v>1264</v>
      </c>
      <c r="D1239" s="1">
        <v>72.326280519999997</v>
      </c>
      <c r="E1239" s="1">
        <v>44.098705289999998</v>
      </c>
      <c r="F1239" s="1">
        <v>58.212492904999998</v>
      </c>
    </row>
    <row r="1240" spans="3:6" x14ac:dyDescent="0.25">
      <c r="C1240" s="1">
        <v>1263</v>
      </c>
      <c r="D1240" s="1">
        <v>72.280702509999998</v>
      </c>
      <c r="E1240" s="1">
        <v>44.039196009999998</v>
      </c>
      <c r="F1240" s="1">
        <v>58.159949259999998</v>
      </c>
    </row>
    <row r="1241" spans="3:6" x14ac:dyDescent="0.25">
      <c r="C1241" s="1">
        <v>1262</v>
      </c>
      <c r="D1241" s="1">
        <v>72.216234130000004</v>
      </c>
      <c r="E1241" s="1">
        <v>44.033557889999997</v>
      </c>
      <c r="F1241" s="1">
        <v>58.124896010000001</v>
      </c>
    </row>
    <row r="1242" spans="3:6" x14ac:dyDescent="0.25">
      <c r="C1242" s="1">
        <v>1261</v>
      </c>
      <c r="D1242" s="1">
        <v>72.200868530000008</v>
      </c>
      <c r="E1242" s="1">
        <v>44.010345460000003</v>
      </c>
      <c r="F1242" s="1">
        <v>58.105606995000002</v>
      </c>
    </row>
    <row r="1243" spans="3:6" x14ac:dyDescent="0.25">
      <c r="C1243" s="1">
        <v>1260</v>
      </c>
      <c r="D1243" s="1">
        <v>72.122178959999999</v>
      </c>
      <c r="E1243" s="1">
        <v>43.96352005</v>
      </c>
      <c r="F1243" s="1">
        <v>58.042849505</v>
      </c>
    </row>
    <row r="1244" spans="3:6" x14ac:dyDescent="0.25">
      <c r="C1244" s="1">
        <v>1259</v>
      </c>
      <c r="D1244" s="1">
        <v>72.051797789999995</v>
      </c>
      <c r="E1244" s="1">
        <v>43.982387539999998</v>
      </c>
      <c r="F1244" s="1">
        <v>58.017092664999993</v>
      </c>
    </row>
    <row r="1245" spans="3:6" x14ac:dyDescent="0.25">
      <c r="C1245" s="1">
        <v>1258</v>
      </c>
      <c r="D1245" s="1">
        <v>72.036409300000003</v>
      </c>
      <c r="E1245" s="1">
        <v>43.913440700000002</v>
      </c>
      <c r="F1245" s="1">
        <v>57.974924999999999</v>
      </c>
    </row>
    <row r="1246" spans="3:6" x14ac:dyDescent="0.25">
      <c r="C1246" s="1">
        <v>1257</v>
      </c>
      <c r="D1246" s="1">
        <v>71.932680050000002</v>
      </c>
      <c r="E1246" s="1">
        <v>43.883762359999999</v>
      </c>
      <c r="F1246" s="1">
        <v>57.908221205000004</v>
      </c>
    </row>
    <row r="1247" spans="3:6" x14ac:dyDescent="0.25">
      <c r="C1247" s="1">
        <v>1256</v>
      </c>
      <c r="D1247" s="1">
        <v>71.912698669999997</v>
      </c>
      <c r="E1247" s="1">
        <v>43.830856320000002</v>
      </c>
      <c r="F1247" s="1">
        <v>57.871777495000003</v>
      </c>
    </row>
    <row r="1248" spans="3:6" x14ac:dyDescent="0.25">
      <c r="C1248" s="1">
        <v>1255</v>
      </c>
      <c r="D1248" s="1">
        <v>71.855638429999999</v>
      </c>
      <c r="E1248" s="1">
        <v>43.859718319999999</v>
      </c>
      <c r="F1248" s="1">
        <v>57.857678374999999</v>
      </c>
    </row>
    <row r="1249" spans="3:6" x14ac:dyDescent="0.25">
      <c r="C1249" s="1">
        <v>1254</v>
      </c>
      <c r="D1249" s="1">
        <v>71.796632689999996</v>
      </c>
      <c r="E1249" s="1">
        <v>43.78110504</v>
      </c>
      <c r="F1249" s="1">
        <v>57.788868864999998</v>
      </c>
    </row>
    <row r="1250" spans="3:6" x14ac:dyDescent="0.25">
      <c r="C1250" s="1">
        <v>1253</v>
      </c>
      <c r="D1250" s="1">
        <v>71.758546750000008</v>
      </c>
      <c r="E1250" s="1">
        <v>43.76094818</v>
      </c>
      <c r="F1250" s="1">
        <v>57.759747465000004</v>
      </c>
    </row>
    <row r="1251" spans="3:6" x14ac:dyDescent="0.25">
      <c r="C1251" s="1">
        <v>1252</v>
      </c>
      <c r="D1251" s="1">
        <v>71.699289250000007</v>
      </c>
      <c r="E1251" s="1">
        <v>43.728004460000001</v>
      </c>
      <c r="F1251" s="1">
        <v>57.713646855000007</v>
      </c>
    </row>
    <row r="1252" spans="3:6" x14ac:dyDescent="0.25">
      <c r="C1252" s="1">
        <v>1251</v>
      </c>
      <c r="D1252" s="1">
        <v>71.62612335</v>
      </c>
      <c r="E1252" s="1">
        <v>43.703083040000003</v>
      </c>
      <c r="F1252" s="1">
        <v>57.664603194999998</v>
      </c>
    </row>
    <row r="1253" spans="3:6" x14ac:dyDescent="0.25">
      <c r="C1253" s="1">
        <v>1250</v>
      </c>
      <c r="D1253" s="1">
        <v>71.602563779999997</v>
      </c>
      <c r="E1253" s="1">
        <v>43.662307740000003</v>
      </c>
      <c r="F1253" s="1">
        <v>57.63243576</v>
      </c>
    </row>
    <row r="1254" spans="3:6" x14ac:dyDescent="0.25">
      <c r="C1254" s="1">
        <v>1249</v>
      </c>
      <c r="D1254" s="1">
        <v>71.533952639999995</v>
      </c>
      <c r="E1254" s="1">
        <v>43.650955199999999</v>
      </c>
      <c r="F1254" s="1">
        <v>57.592453919999997</v>
      </c>
    </row>
    <row r="1255" spans="3:6" x14ac:dyDescent="0.25">
      <c r="C1255" s="1">
        <v>1248</v>
      </c>
      <c r="D1255" s="1">
        <v>71.519990840000006</v>
      </c>
      <c r="E1255" s="1">
        <v>43.629753110000003</v>
      </c>
      <c r="F1255" s="1">
        <v>57.574871975000008</v>
      </c>
    </row>
    <row r="1256" spans="3:6" x14ac:dyDescent="0.25">
      <c r="C1256" s="1">
        <v>1247</v>
      </c>
      <c r="D1256" s="1">
        <v>71.511522220000003</v>
      </c>
      <c r="E1256" s="1">
        <v>43.564208979999997</v>
      </c>
      <c r="F1256" s="1">
        <v>57.537865600000003</v>
      </c>
    </row>
    <row r="1257" spans="3:6" x14ac:dyDescent="0.25">
      <c r="C1257" s="1">
        <v>1246</v>
      </c>
      <c r="D1257" s="1">
        <v>71.414834900000002</v>
      </c>
      <c r="E1257" s="1">
        <v>43.56881714</v>
      </c>
      <c r="F1257" s="1">
        <v>57.491826020000005</v>
      </c>
    </row>
    <row r="1258" spans="3:6" x14ac:dyDescent="0.25">
      <c r="C1258" s="1">
        <v>1245</v>
      </c>
      <c r="D1258" s="1">
        <v>71.392740169999996</v>
      </c>
      <c r="E1258" s="1">
        <v>43.542152399999999</v>
      </c>
      <c r="F1258" s="1">
        <v>57.467446284999994</v>
      </c>
    </row>
    <row r="1259" spans="3:6" x14ac:dyDescent="0.25">
      <c r="C1259" s="1">
        <v>1244</v>
      </c>
      <c r="D1259" s="1">
        <v>71.326959529999996</v>
      </c>
      <c r="E1259" s="1">
        <v>43.53132248</v>
      </c>
      <c r="F1259" s="1">
        <v>57.429141004999998</v>
      </c>
    </row>
    <row r="1260" spans="3:6" x14ac:dyDescent="0.25">
      <c r="C1260" s="1">
        <v>1243</v>
      </c>
      <c r="D1260" s="1">
        <v>71.27953522</v>
      </c>
      <c r="E1260" s="1">
        <v>43.529846190000001</v>
      </c>
      <c r="F1260" s="1">
        <v>57.404690705</v>
      </c>
    </row>
    <row r="1261" spans="3:6" x14ac:dyDescent="0.25">
      <c r="C1261" s="1">
        <v>1242</v>
      </c>
      <c r="D1261" s="1">
        <v>71.298883360000005</v>
      </c>
      <c r="E1261" s="1">
        <v>43.493850709999997</v>
      </c>
      <c r="F1261" s="1">
        <v>57.396367034999997</v>
      </c>
    </row>
    <row r="1262" spans="3:6" x14ac:dyDescent="0.25">
      <c r="C1262" s="1">
        <v>1241</v>
      </c>
      <c r="D1262" s="1">
        <v>71.261949459999997</v>
      </c>
      <c r="E1262" s="1">
        <v>43.488487239999998</v>
      </c>
      <c r="F1262" s="1">
        <v>57.375218349999997</v>
      </c>
    </row>
    <row r="1263" spans="3:6" x14ac:dyDescent="0.25">
      <c r="C1263" s="1">
        <v>1240</v>
      </c>
      <c r="D1263" s="1">
        <v>71.233514710000009</v>
      </c>
      <c r="E1263" s="1">
        <v>43.416378020000003</v>
      </c>
      <c r="F1263" s="1">
        <v>57.324946365000002</v>
      </c>
    </row>
    <row r="1264" spans="3:6" x14ac:dyDescent="0.25">
      <c r="C1264" s="1">
        <v>1239</v>
      </c>
      <c r="D1264" s="1">
        <v>71.233079830000008</v>
      </c>
      <c r="E1264" s="1">
        <v>43.395904539999997</v>
      </c>
      <c r="F1264" s="1">
        <v>57.314492185000006</v>
      </c>
    </row>
    <row r="1265" spans="3:6" x14ac:dyDescent="0.25">
      <c r="C1265" s="1">
        <v>1238</v>
      </c>
      <c r="D1265" s="1">
        <v>71.199205320000004</v>
      </c>
      <c r="E1265" s="1">
        <v>43.423645020000002</v>
      </c>
      <c r="F1265" s="1">
        <v>57.311425170000007</v>
      </c>
    </row>
    <row r="1266" spans="3:6" x14ac:dyDescent="0.25">
      <c r="C1266" s="1">
        <v>1237</v>
      </c>
      <c r="D1266" s="1">
        <v>71.173685000000006</v>
      </c>
      <c r="E1266" s="1">
        <v>43.411087039999998</v>
      </c>
      <c r="F1266" s="1">
        <v>57.292386020000002</v>
      </c>
    </row>
    <row r="1267" spans="3:6" x14ac:dyDescent="0.25">
      <c r="C1267" s="1">
        <v>1236</v>
      </c>
      <c r="D1267" s="1">
        <v>71.101495670000006</v>
      </c>
      <c r="E1267" s="1">
        <v>43.398468020000003</v>
      </c>
      <c r="F1267" s="1">
        <v>57.249981845000008</v>
      </c>
    </row>
    <row r="1268" spans="3:6" x14ac:dyDescent="0.25">
      <c r="C1268" s="1">
        <v>1235</v>
      </c>
      <c r="D1268" s="1">
        <v>71.136949459999997</v>
      </c>
      <c r="E1268" s="1">
        <v>43.358535770000003</v>
      </c>
      <c r="F1268" s="1">
        <v>57.247742615</v>
      </c>
    </row>
    <row r="1269" spans="3:6" x14ac:dyDescent="0.25">
      <c r="C1269" s="1">
        <v>1234</v>
      </c>
      <c r="D1269" s="1">
        <v>71.076784060000008</v>
      </c>
      <c r="E1269" s="1">
        <v>43.348323819999997</v>
      </c>
      <c r="F1269" s="1">
        <v>57.212553940000006</v>
      </c>
    </row>
    <row r="1270" spans="3:6" x14ac:dyDescent="0.25">
      <c r="C1270" s="1">
        <v>1233</v>
      </c>
      <c r="D1270" s="1">
        <v>71.071473999999995</v>
      </c>
      <c r="E1270" s="1">
        <v>43.357364650000001</v>
      </c>
      <c r="F1270" s="1">
        <v>57.214419324999994</v>
      </c>
    </row>
    <row r="1271" spans="3:6" x14ac:dyDescent="0.25">
      <c r="C1271" s="1">
        <v>1232</v>
      </c>
      <c r="D1271" s="1">
        <v>71.052575990000008</v>
      </c>
      <c r="E1271" s="1">
        <v>43.364761350000002</v>
      </c>
      <c r="F1271" s="1">
        <v>57.208668670000009</v>
      </c>
    </row>
    <row r="1272" spans="3:6" x14ac:dyDescent="0.25">
      <c r="C1272" s="1">
        <v>1231</v>
      </c>
      <c r="D1272" s="1">
        <v>70.95410339</v>
      </c>
      <c r="E1272" s="1">
        <v>43.310756679999997</v>
      </c>
      <c r="F1272" s="1">
        <v>57.132430034999999</v>
      </c>
    </row>
    <row r="1273" spans="3:6" x14ac:dyDescent="0.25">
      <c r="C1273" s="1">
        <v>1230</v>
      </c>
      <c r="D1273" s="1">
        <v>70.901742859999999</v>
      </c>
      <c r="E1273" s="1">
        <v>43.275093079999998</v>
      </c>
      <c r="F1273" s="1">
        <v>57.088417969999995</v>
      </c>
    </row>
    <row r="1274" spans="3:6" x14ac:dyDescent="0.25">
      <c r="C1274" s="1">
        <v>1229</v>
      </c>
      <c r="D1274" s="1">
        <v>70.878290100000001</v>
      </c>
      <c r="E1274" s="1">
        <v>43.25718689</v>
      </c>
      <c r="F1274" s="1">
        <v>57.067738495</v>
      </c>
    </row>
    <row r="1275" spans="3:6" x14ac:dyDescent="0.25">
      <c r="C1275" s="1">
        <v>1228</v>
      </c>
      <c r="D1275" s="1">
        <v>70.885362549999996</v>
      </c>
      <c r="E1275" s="1">
        <v>43.205883030000003</v>
      </c>
      <c r="F1275" s="1">
        <v>57.045622789999996</v>
      </c>
    </row>
    <row r="1276" spans="3:6" x14ac:dyDescent="0.25">
      <c r="C1276" s="1">
        <v>1227</v>
      </c>
      <c r="D1276" s="1">
        <v>70.843553470000003</v>
      </c>
      <c r="E1276" s="1">
        <v>43.224308010000001</v>
      </c>
      <c r="F1276" s="1">
        <v>57.033930740000002</v>
      </c>
    </row>
    <row r="1277" spans="3:6" x14ac:dyDescent="0.25">
      <c r="C1277" s="1">
        <v>1226</v>
      </c>
      <c r="D1277" s="1">
        <v>70.766878050000003</v>
      </c>
      <c r="E1277" s="1">
        <v>43.199649809999997</v>
      </c>
      <c r="F1277" s="1">
        <v>56.98326393</v>
      </c>
    </row>
    <row r="1278" spans="3:6" x14ac:dyDescent="0.25">
      <c r="C1278" s="1">
        <v>1225</v>
      </c>
      <c r="D1278" s="1">
        <v>70.751756589999999</v>
      </c>
      <c r="E1278" s="1">
        <v>43.133251190000003</v>
      </c>
      <c r="F1278" s="1">
        <v>56.942503889999998</v>
      </c>
    </row>
    <row r="1279" spans="3:6" x14ac:dyDescent="0.25">
      <c r="C1279" s="1">
        <v>1224</v>
      </c>
      <c r="D1279" s="1">
        <v>70.673250120000006</v>
      </c>
      <c r="E1279" s="1">
        <v>43.127792360000001</v>
      </c>
      <c r="F1279" s="1">
        <v>56.900521240000003</v>
      </c>
    </row>
    <row r="1280" spans="3:6" x14ac:dyDescent="0.25">
      <c r="C1280" s="1">
        <v>1223</v>
      </c>
      <c r="D1280" s="1">
        <v>70.607782290000003</v>
      </c>
      <c r="E1280" s="1">
        <v>43.065589899999999</v>
      </c>
      <c r="F1280" s="1">
        <v>56.836686095000005</v>
      </c>
    </row>
    <row r="1281" spans="3:6" x14ac:dyDescent="0.25">
      <c r="C1281" s="1">
        <v>1222</v>
      </c>
      <c r="D1281" s="1">
        <v>70.643243710000007</v>
      </c>
      <c r="E1281" s="1">
        <v>43.105632780000001</v>
      </c>
      <c r="F1281" s="1">
        <v>56.874438245000007</v>
      </c>
    </row>
    <row r="1282" spans="3:6" x14ac:dyDescent="0.25">
      <c r="C1282" s="1">
        <v>1221</v>
      </c>
      <c r="D1282" s="1">
        <v>70.540223999999995</v>
      </c>
      <c r="E1282" s="1">
        <v>42.9973259</v>
      </c>
      <c r="F1282" s="1">
        <v>56.768774949999994</v>
      </c>
    </row>
    <row r="1283" spans="3:6" x14ac:dyDescent="0.25">
      <c r="C1283" s="1">
        <v>1220</v>
      </c>
      <c r="D1283" s="1">
        <v>70.491998600000002</v>
      </c>
      <c r="E1283" s="1">
        <v>43.014106750000003</v>
      </c>
      <c r="F1283" s="1">
        <v>56.753052675000006</v>
      </c>
    </row>
    <row r="1284" spans="3:6" x14ac:dyDescent="0.25">
      <c r="C1284" s="1">
        <v>1219</v>
      </c>
      <c r="D1284" s="1">
        <v>70.457109380000006</v>
      </c>
      <c r="E1284" s="1">
        <v>42.986682889999997</v>
      </c>
      <c r="F1284" s="1">
        <v>56.721896135000001</v>
      </c>
    </row>
    <row r="1285" spans="3:6" x14ac:dyDescent="0.25">
      <c r="C1285" s="1">
        <v>1218</v>
      </c>
      <c r="D1285" s="1">
        <v>70.416612549999996</v>
      </c>
      <c r="E1285" s="1">
        <v>42.894001009999997</v>
      </c>
      <c r="F1285" s="1">
        <v>56.655306779999997</v>
      </c>
    </row>
    <row r="1286" spans="3:6" x14ac:dyDescent="0.25">
      <c r="C1286" s="1">
        <v>1217</v>
      </c>
      <c r="D1286" s="1">
        <v>70.380533139999997</v>
      </c>
      <c r="E1286" s="1">
        <v>42.925628660000001</v>
      </c>
      <c r="F1286" s="1">
        <v>56.653080899999999</v>
      </c>
    </row>
    <row r="1287" spans="3:6" x14ac:dyDescent="0.25">
      <c r="C1287" s="1">
        <v>1216</v>
      </c>
      <c r="D1287" s="1">
        <v>70.3043689</v>
      </c>
      <c r="E1287" s="1">
        <v>42.908931729999999</v>
      </c>
      <c r="F1287" s="1">
        <v>56.606650314999996</v>
      </c>
    </row>
    <row r="1288" spans="3:6" x14ac:dyDescent="0.25">
      <c r="C1288" s="1">
        <v>1215</v>
      </c>
      <c r="D1288" s="1">
        <v>70.270570680000006</v>
      </c>
      <c r="E1288" s="1">
        <v>42.870941160000001</v>
      </c>
      <c r="F1288" s="1">
        <v>56.570755920000003</v>
      </c>
    </row>
    <row r="1289" spans="3:6" x14ac:dyDescent="0.25">
      <c r="C1289" s="1">
        <v>1214</v>
      </c>
      <c r="D1289" s="1">
        <v>70.206209110000003</v>
      </c>
      <c r="E1289" s="1">
        <v>42.78556442</v>
      </c>
      <c r="F1289" s="1">
        <v>56.495886765000002</v>
      </c>
    </row>
    <row r="1290" spans="3:6" x14ac:dyDescent="0.25">
      <c r="C1290" s="1">
        <v>1213</v>
      </c>
      <c r="D1290" s="1">
        <v>70.160722660000005</v>
      </c>
      <c r="E1290" s="1">
        <v>42.776466370000001</v>
      </c>
      <c r="F1290" s="1">
        <v>56.468594515000007</v>
      </c>
    </row>
    <row r="1291" spans="3:6" x14ac:dyDescent="0.25">
      <c r="C1291" s="1">
        <v>1212</v>
      </c>
      <c r="D1291" s="1">
        <v>70.128106990000006</v>
      </c>
      <c r="E1291" s="1">
        <v>42.754058839999999</v>
      </c>
      <c r="F1291" s="1">
        <v>56.441082915000003</v>
      </c>
    </row>
    <row r="1292" spans="3:6" x14ac:dyDescent="0.25">
      <c r="C1292" s="1">
        <v>1211</v>
      </c>
      <c r="D1292" s="1">
        <v>70.094880979999999</v>
      </c>
      <c r="E1292" s="1">
        <v>42.717178339999997</v>
      </c>
      <c r="F1292" s="1">
        <v>56.406029660000002</v>
      </c>
    </row>
    <row r="1293" spans="3:6" x14ac:dyDescent="0.25">
      <c r="C1293" s="1">
        <v>1210</v>
      </c>
      <c r="D1293" s="1">
        <v>70.032968440000005</v>
      </c>
      <c r="E1293" s="1">
        <v>42.702056880000001</v>
      </c>
      <c r="F1293" s="1">
        <v>56.367512660000003</v>
      </c>
    </row>
    <row r="1294" spans="3:6" x14ac:dyDescent="0.25">
      <c r="C1294" s="1">
        <v>1209</v>
      </c>
      <c r="D1294" s="1">
        <v>69.968759460000001</v>
      </c>
      <c r="E1294" s="1">
        <v>42.68161774</v>
      </c>
      <c r="F1294" s="1">
        <v>56.325188600000004</v>
      </c>
    </row>
    <row r="1295" spans="3:6" x14ac:dyDescent="0.25">
      <c r="C1295" s="1">
        <v>1208</v>
      </c>
      <c r="D1295" s="1">
        <v>69.905862729999996</v>
      </c>
      <c r="E1295" s="1">
        <v>42.595813749999998</v>
      </c>
      <c r="F1295" s="1">
        <v>56.250838239999993</v>
      </c>
    </row>
    <row r="1296" spans="3:6" x14ac:dyDescent="0.25">
      <c r="C1296" s="1">
        <v>1207</v>
      </c>
      <c r="D1296" s="1">
        <v>69.808725280000004</v>
      </c>
      <c r="E1296" s="1">
        <v>42.612838750000002</v>
      </c>
      <c r="F1296" s="1">
        <v>56.210782015000007</v>
      </c>
    </row>
    <row r="1297" spans="3:6" x14ac:dyDescent="0.25">
      <c r="C1297" s="1">
        <v>1206</v>
      </c>
      <c r="D1297" s="1">
        <v>69.776193540000008</v>
      </c>
      <c r="E1297" s="1">
        <v>42.564323430000002</v>
      </c>
      <c r="F1297" s="1">
        <v>56.170258485000005</v>
      </c>
    </row>
    <row r="1298" spans="3:6" x14ac:dyDescent="0.25">
      <c r="C1298" s="1">
        <v>1205</v>
      </c>
      <c r="D1298" s="1">
        <v>69.729623720000006</v>
      </c>
      <c r="E1298" s="1">
        <v>42.477909089999997</v>
      </c>
      <c r="F1298" s="1">
        <v>56.103766405000002</v>
      </c>
    </row>
    <row r="1299" spans="3:6" x14ac:dyDescent="0.25">
      <c r="C1299" s="1">
        <v>1204</v>
      </c>
      <c r="D1299" s="1">
        <v>69.750604550000006</v>
      </c>
      <c r="E1299" s="1">
        <v>42.53414154</v>
      </c>
      <c r="F1299" s="1">
        <v>56.142373044999999</v>
      </c>
    </row>
    <row r="1300" spans="3:6" x14ac:dyDescent="0.25">
      <c r="C1300" s="1">
        <v>1203</v>
      </c>
      <c r="D1300" s="1">
        <v>69.605173030000003</v>
      </c>
      <c r="E1300" s="1">
        <v>42.487636569999999</v>
      </c>
      <c r="F1300" s="1">
        <v>56.046404800000005</v>
      </c>
    </row>
    <row r="1301" spans="3:6" x14ac:dyDescent="0.25">
      <c r="C1301" s="1">
        <v>1202</v>
      </c>
      <c r="D1301" s="1">
        <v>69.557870789999996</v>
      </c>
      <c r="E1301" s="1">
        <v>42.429191590000002</v>
      </c>
      <c r="F1301" s="1">
        <v>55.993531189999999</v>
      </c>
    </row>
    <row r="1302" spans="3:6" x14ac:dyDescent="0.25">
      <c r="C1302" s="1">
        <v>1201</v>
      </c>
      <c r="D1302" s="1">
        <v>69.527666019999998</v>
      </c>
      <c r="E1302" s="1">
        <v>42.394744869999997</v>
      </c>
      <c r="F1302" s="1">
        <v>55.961205444999997</v>
      </c>
    </row>
    <row r="1303" spans="3:6" x14ac:dyDescent="0.25">
      <c r="C1303" s="1">
        <v>1200</v>
      </c>
      <c r="D1303" s="1">
        <v>69.453851619999995</v>
      </c>
      <c r="E1303" s="1">
        <v>42.349506380000001</v>
      </c>
      <c r="F1303" s="1">
        <v>55.901679000000001</v>
      </c>
    </row>
    <row r="1304" spans="3:6" x14ac:dyDescent="0.25">
      <c r="C1304" s="1">
        <v>1199</v>
      </c>
      <c r="D1304" s="1">
        <v>69.416185299999995</v>
      </c>
      <c r="E1304" s="1">
        <v>42.377067570000001</v>
      </c>
      <c r="F1304" s="1">
        <v>55.896626435000002</v>
      </c>
    </row>
    <row r="1305" spans="3:6" x14ac:dyDescent="0.25">
      <c r="C1305" s="1">
        <v>1198</v>
      </c>
      <c r="D1305" s="1">
        <v>69.369600219999995</v>
      </c>
      <c r="E1305" s="1">
        <v>42.279331210000002</v>
      </c>
      <c r="F1305" s="1">
        <v>55.824465715000002</v>
      </c>
    </row>
    <row r="1306" spans="3:6" x14ac:dyDescent="0.25">
      <c r="C1306" s="1">
        <v>1197</v>
      </c>
      <c r="D1306" s="1">
        <v>69.345590520000002</v>
      </c>
      <c r="E1306" s="1">
        <v>42.254642490000002</v>
      </c>
      <c r="F1306" s="1">
        <v>55.800116505000005</v>
      </c>
    </row>
    <row r="1307" spans="3:6" x14ac:dyDescent="0.25">
      <c r="C1307" s="1">
        <v>1196</v>
      </c>
      <c r="D1307" s="1">
        <v>69.269464420000006</v>
      </c>
      <c r="E1307" s="1">
        <v>42.264720920000002</v>
      </c>
      <c r="F1307" s="1">
        <v>55.767092670000004</v>
      </c>
    </row>
    <row r="1308" spans="3:6" x14ac:dyDescent="0.25">
      <c r="C1308" s="1">
        <v>1195</v>
      </c>
      <c r="D1308" s="1">
        <v>69.201921389999995</v>
      </c>
      <c r="E1308" s="1">
        <v>42.184669489999997</v>
      </c>
      <c r="F1308" s="1">
        <v>55.69329544</v>
      </c>
    </row>
    <row r="1309" spans="3:6" x14ac:dyDescent="0.25">
      <c r="C1309" s="1">
        <v>1194</v>
      </c>
      <c r="D1309" s="1">
        <v>69.182382509999997</v>
      </c>
      <c r="E1309" s="1">
        <v>42.143241879999998</v>
      </c>
      <c r="F1309" s="1">
        <v>55.662812195000001</v>
      </c>
    </row>
    <row r="1310" spans="3:6" x14ac:dyDescent="0.25">
      <c r="C1310" s="1">
        <v>1193</v>
      </c>
      <c r="D1310" s="1">
        <v>69.068872380000002</v>
      </c>
      <c r="E1310" s="1">
        <v>42.114860530000001</v>
      </c>
      <c r="F1310" s="1">
        <v>55.591866455000002</v>
      </c>
    </row>
    <row r="1311" spans="3:6" x14ac:dyDescent="0.25">
      <c r="C1311" s="1">
        <v>1192</v>
      </c>
      <c r="D1311" s="1">
        <v>69.015184329999997</v>
      </c>
      <c r="E1311" s="1">
        <v>42.101058960000003</v>
      </c>
      <c r="F1311" s="1">
        <v>55.558121645</v>
      </c>
    </row>
    <row r="1312" spans="3:6" x14ac:dyDescent="0.25">
      <c r="C1312" s="1">
        <v>1191</v>
      </c>
      <c r="D1312" s="1">
        <v>68.973894040000005</v>
      </c>
      <c r="E1312" s="1">
        <v>42.054973599999997</v>
      </c>
      <c r="F1312" s="1">
        <v>55.514433820000001</v>
      </c>
    </row>
    <row r="1313" spans="3:6" x14ac:dyDescent="0.25">
      <c r="C1313" s="1">
        <v>1190</v>
      </c>
      <c r="D1313" s="1">
        <v>68.94301025</v>
      </c>
      <c r="E1313" s="1">
        <v>42.027725220000001</v>
      </c>
      <c r="F1313" s="1">
        <v>55.485367734999997</v>
      </c>
    </row>
    <row r="1314" spans="3:6" x14ac:dyDescent="0.25">
      <c r="C1314" s="1">
        <v>1189</v>
      </c>
      <c r="D1314" s="1">
        <v>68.891183780000006</v>
      </c>
      <c r="E1314" s="1">
        <v>41.99650192</v>
      </c>
      <c r="F1314" s="1">
        <v>55.443842850000003</v>
      </c>
    </row>
    <row r="1315" spans="3:6" x14ac:dyDescent="0.25">
      <c r="C1315" s="1">
        <v>1188</v>
      </c>
      <c r="D1315" s="1">
        <v>68.793291019999998</v>
      </c>
      <c r="E1315" s="1">
        <v>41.921863559999998</v>
      </c>
      <c r="F1315" s="1">
        <v>55.357577289999995</v>
      </c>
    </row>
    <row r="1316" spans="3:6" x14ac:dyDescent="0.25">
      <c r="C1316" s="1">
        <v>1187</v>
      </c>
      <c r="D1316" s="1">
        <v>68.748498839999996</v>
      </c>
      <c r="E1316" s="1">
        <v>41.92178345</v>
      </c>
      <c r="F1316" s="1">
        <v>55.335141144999994</v>
      </c>
    </row>
    <row r="1317" spans="3:6" x14ac:dyDescent="0.25">
      <c r="C1317" s="1">
        <v>1186</v>
      </c>
      <c r="D1317" s="1">
        <v>68.681375430000003</v>
      </c>
      <c r="E1317" s="1">
        <v>41.896411899999997</v>
      </c>
      <c r="F1317" s="1">
        <v>55.288893665000003</v>
      </c>
    </row>
    <row r="1318" spans="3:6" x14ac:dyDescent="0.25">
      <c r="C1318" s="1">
        <v>1185</v>
      </c>
      <c r="D1318" s="1">
        <v>68.62516205</v>
      </c>
      <c r="E1318" s="1">
        <v>41.850776670000002</v>
      </c>
      <c r="F1318" s="1">
        <v>55.237969360000001</v>
      </c>
    </row>
    <row r="1319" spans="3:6" x14ac:dyDescent="0.25">
      <c r="C1319" s="1">
        <v>1184</v>
      </c>
      <c r="D1319" s="1">
        <v>68.557817380000003</v>
      </c>
      <c r="E1319" s="1">
        <v>41.845859529999998</v>
      </c>
      <c r="F1319" s="1">
        <v>55.201838455000001</v>
      </c>
    </row>
    <row r="1320" spans="3:6" x14ac:dyDescent="0.25">
      <c r="C1320" s="1">
        <v>1183</v>
      </c>
      <c r="D1320" s="1">
        <v>68.494401859999996</v>
      </c>
      <c r="E1320" s="1">
        <v>41.739147189999997</v>
      </c>
      <c r="F1320" s="1">
        <v>55.116774524999997</v>
      </c>
    </row>
    <row r="1321" spans="3:6" x14ac:dyDescent="0.25">
      <c r="C1321" s="1">
        <v>1182</v>
      </c>
      <c r="D1321" s="1">
        <v>68.447717589999996</v>
      </c>
      <c r="E1321" s="1">
        <v>41.736877440000001</v>
      </c>
      <c r="F1321" s="1">
        <v>55.092297514999998</v>
      </c>
    </row>
    <row r="1322" spans="3:6" x14ac:dyDescent="0.25">
      <c r="C1322" s="1">
        <v>1181</v>
      </c>
      <c r="D1322" s="1">
        <v>68.378206180000006</v>
      </c>
      <c r="E1322" s="1">
        <v>41.716697689999997</v>
      </c>
      <c r="F1322" s="1">
        <v>55.047451934999998</v>
      </c>
    </row>
    <row r="1323" spans="3:6" x14ac:dyDescent="0.25">
      <c r="C1323" s="1">
        <v>1180</v>
      </c>
      <c r="D1323" s="1">
        <v>68.299364010000005</v>
      </c>
      <c r="E1323" s="1">
        <v>41.627368930000003</v>
      </c>
      <c r="F1323" s="1">
        <v>54.963366470000004</v>
      </c>
    </row>
    <row r="1324" spans="3:6" x14ac:dyDescent="0.25">
      <c r="C1324" s="1">
        <v>1179</v>
      </c>
      <c r="D1324" s="1">
        <v>68.222444460000006</v>
      </c>
      <c r="E1324" s="1">
        <v>41.600540160000001</v>
      </c>
      <c r="F1324" s="1">
        <v>54.91149231</v>
      </c>
    </row>
    <row r="1325" spans="3:6" x14ac:dyDescent="0.25">
      <c r="C1325" s="1">
        <v>1178</v>
      </c>
      <c r="D1325" s="1">
        <v>68.207551879999997</v>
      </c>
      <c r="E1325" s="1">
        <v>41.610809330000002</v>
      </c>
      <c r="F1325" s="1">
        <v>54.909180605000003</v>
      </c>
    </row>
    <row r="1326" spans="3:6" x14ac:dyDescent="0.25">
      <c r="C1326" s="1">
        <v>1177</v>
      </c>
      <c r="D1326" s="1">
        <v>68.151979370000006</v>
      </c>
      <c r="E1326" s="1">
        <v>41.56430435</v>
      </c>
      <c r="F1326" s="1">
        <v>54.858141860000003</v>
      </c>
    </row>
    <row r="1327" spans="3:6" x14ac:dyDescent="0.25">
      <c r="C1327" s="1">
        <v>1176</v>
      </c>
      <c r="D1327" s="1">
        <v>68.106340329999995</v>
      </c>
      <c r="E1327" s="1">
        <v>41.54875183</v>
      </c>
      <c r="F1327" s="1">
        <v>54.827546079999998</v>
      </c>
    </row>
    <row r="1328" spans="3:6" x14ac:dyDescent="0.25">
      <c r="C1328" s="1">
        <v>1175</v>
      </c>
      <c r="D1328" s="1">
        <v>68.003480830000001</v>
      </c>
      <c r="E1328" s="1">
        <v>41.460681919999999</v>
      </c>
      <c r="F1328" s="1">
        <v>54.732081375</v>
      </c>
    </row>
    <row r="1329" spans="3:6" x14ac:dyDescent="0.25">
      <c r="C1329" s="1">
        <v>1174</v>
      </c>
      <c r="D1329" s="1">
        <v>67.965166019999998</v>
      </c>
      <c r="E1329" s="1">
        <v>41.450229640000003</v>
      </c>
      <c r="F1329" s="1">
        <v>54.707697830000001</v>
      </c>
    </row>
    <row r="1330" spans="3:6" x14ac:dyDescent="0.25">
      <c r="C1330" s="1">
        <v>1173</v>
      </c>
      <c r="D1330" s="1">
        <v>67.873117370000003</v>
      </c>
      <c r="E1330" s="1">
        <v>41.43455505</v>
      </c>
      <c r="F1330" s="1">
        <v>54.653836210000001</v>
      </c>
    </row>
    <row r="1331" spans="3:6" x14ac:dyDescent="0.25">
      <c r="C1331" s="1">
        <v>1172</v>
      </c>
      <c r="D1331" s="1">
        <v>67.821542660000006</v>
      </c>
      <c r="E1331" s="1">
        <v>41.355667109999999</v>
      </c>
      <c r="F1331" s="1">
        <v>54.588604885000002</v>
      </c>
    </row>
    <row r="1332" spans="3:6" x14ac:dyDescent="0.25">
      <c r="C1332" s="1">
        <v>1171</v>
      </c>
      <c r="D1332" s="1">
        <v>67.767923280000005</v>
      </c>
      <c r="E1332" s="1">
        <v>41.331436160000003</v>
      </c>
      <c r="F1332" s="1">
        <v>54.54967972</v>
      </c>
    </row>
    <row r="1333" spans="3:6" x14ac:dyDescent="0.25">
      <c r="C1333" s="1">
        <v>1170</v>
      </c>
      <c r="D1333" s="1">
        <v>67.698297420000003</v>
      </c>
      <c r="E1333" s="1">
        <v>41.329246519999998</v>
      </c>
      <c r="F1333" s="1">
        <v>54.513771970000001</v>
      </c>
    </row>
    <row r="1334" spans="3:6" x14ac:dyDescent="0.25">
      <c r="C1334" s="1">
        <v>1169</v>
      </c>
      <c r="D1334" s="1">
        <v>67.622774050000004</v>
      </c>
      <c r="E1334" s="1">
        <v>41.261642459999997</v>
      </c>
      <c r="F1334" s="1">
        <v>54.442208254999997</v>
      </c>
    </row>
    <row r="1335" spans="3:6" x14ac:dyDescent="0.25">
      <c r="C1335" s="1">
        <v>1168</v>
      </c>
      <c r="D1335" s="1">
        <v>67.568864750000003</v>
      </c>
      <c r="E1335" s="1">
        <v>41.248764039999998</v>
      </c>
      <c r="F1335" s="1">
        <v>54.408814395</v>
      </c>
    </row>
    <row r="1336" spans="3:6" x14ac:dyDescent="0.25">
      <c r="C1336" s="1">
        <v>1167</v>
      </c>
      <c r="D1336" s="1">
        <v>67.481408999999999</v>
      </c>
      <c r="E1336" s="1">
        <v>41.2112999</v>
      </c>
      <c r="F1336" s="1">
        <v>54.34635445</v>
      </c>
    </row>
    <row r="1337" spans="3:6" x14ac:dyDescent="0.25">
      <c r="C1337" s="1">
        <v>1166</v>
      </c>
      <c r="D1337" s="1">
        <v>67.425645750000001</v>
      </c>
      <c r="E1337" s="1">
        <v>41.160263059999998</v>
      </c>
      <c r="F1337" s="1">
        <v>54.292954405000003</v>
      </c>
    </row>
    <row r="1338" spans="3:6" x14ac:dyDescent="0.25">
      <c r="C1338" s="1">
        <v>1165</v>
      </c>
      <c r="D1338" s="1">
        <v>67.368608399999999</v>
      </c>
      <c r="E1338" s="1">
        <v>41.120101929999997</v>
      </c>
      <c r="F1338" s="1">
        <v>54.244355165000002</v>
      </c>
    </row>
    <row r="1339" spans="3:6" x14ac:dyDescent="0.25">
      <c r="C1339" s="1">
        <v>1164</v>
      </c>
      <c r="D1339" s="1">
        <v>67.26593201</v>
      </c>
      <c r="E1339" s="1">
        <v>41.100433350000003</v>
      </c>
      <c r="F1339" s="1">
        <v>54.183182680000002</v>
      </c>
    </row>
    <row r="1340" spans="3:6" x14ac:dyDescent="0.25">
      <c r="C1340" s="1">
        <v>1163</v>
      </c>
      <c r="D1340" s="1">
        <v>67.25233643</v>
      </c>
      <c r="E1340" s="1">
        <v>41.098182680000001</v>
      </c>
      <c r="F1340" s="1">
        <v>54.175259554999997</v>
      </c>
    </row>
    <row r="1341" spans="3:6" x14ac:dyDescent="0.25">
      <c r="C1341" s="1">
        <v>1162</v>
      </c>
      <c r="D1341" s="1">
        <v>67.13972656</v>
      </c>
      <c r="E1341" s="1">
        <v>41.012424469999999</v>
      </c>
      <c r="F1341" s="1">
        <v>54.076075514999999</v>
      </c>
    </row>
    <row r="1342" spans="3:6" x14ac:dyDescent="0.25">
      <c r="C1342" s="1">
        <v>1161</v>
      </c>
      <c r="D1342" s="1">
        <v>67.130990910000008</v>
      </c>
      <c r="E1342" s="1">
        <v>41.01940536</v>
      </c>
      <c r="F1342" s="1">
        <v>54.075198135000008</v>
      </c>
    </row>
    <row r="1343" spans="3:6" x14ac:dyDescent="0.25">
      <c r="C1343" s="1">
        <v>1160</v>
      </c>
      <c r="D1343" s="1">
        <v>67.017892759999995</v>
      </c>
      <c r="E1343" s="1">
        <v>40.982597349999999</v>
      </c>
      <c r="F1343" s="1">
        <v>54.000245054999993</v>
      </c>
    </row>
    <row r="1344" spans="3:6" x14ac:dyDescent="0.25">
      <c r="C1344" s="1">
        <v>1159</v>
      </c>
      <c r="D1344" s="1">
        <v>66.979181210000007</v>
      </c>
      <c r="E1344" s="1">
        <v>40.943153379999998</v>
      </c>
      <c r="F1344" s="1">
        <v>53.961167295000003</v>
      </c>
    </row>
    <row r="1345" spans="3:6" x14ac:dyDescent="0.25">
      <c r="C1345" s="1">
        <v>1158</v>
      </c>
      <c r="D1345" s="1">
        <v>66.888185419999999</v>
      </c>
      <c r="E1345" s="1">
        <v>40.891773219999997</v>
      </c>
      <c r="F1345" s="1">
        <v>53.889979319999995</v>
      </c>
    </row>
    <row r="1346" spans="3:6" x14ac:dyDescent="0.25">
      <c r="C1346" s="1">
        <v>1157</v>
      </c>
      <c r="D1346" s="1">
        <v>66.825868530000008</v>
      </c>
      <c r="E1346" s="1">
        <v>40.827377319999997</v>
      </c>
      <c r="F1346" s="1">
        <v>53.826622925000002</v>
      </c>
    </row>
    <row r="1347" spans="3:6" x14ac:dyDescent="0.25">
      <c r="C1347" s="1">
        <v>1156</v>
      </c>
      <c r="D1347" s="1">
        <v>66.743493959999995</v>
      </c>
      <c r="E1347" s="1">
        <v>40.83306503</v>
      </c>
      <c r="F1347" s="1">
        <v>53.788279494999998</v>
      </c>
    </row>
    <row r="1348" spans="3:6" x14ac:dyDescent="0.25">
      <c r="C1348" s="1">
        <v>1155</v>
      </c>
      <c r="D1348" s="1">
        <v>66.687044069999999</v>
      </c>
      <c r="E1348" s="1">
        <v>40.805072780000003</v>
      </c>
      <c r="F1348" s="1">
        <v>53.746058425000001</v>
      </c>
    </row>
    <row r="1349" spans="3:6" x14ac:dyDescent="0.25">
      <c r="C1349" s="1">
        <v>1154</v>
      </c>
      <c r="D1349" s="1">
        <v>66.634248659999997</v>
      </c>
      <c r="E1349" s="1">
        <v>40.755634309999998</v>
      </c>
      <c r="F1349" s="1">
        <v>53.694941485000001</v>
      </c>
    </row>
    <row r="1350" spans="3:6" x14ac:dyDescent="0.25">
      <c r="C1350" s="1">
        <v>1153</v>
      </c>
      <c r="D1350" s="1">
        <v>66.541665949999995</v>
      </c>
      <c r="E1350" s="1">
        <v>40.71368408</v>
      </c>
      <c r="F1350" s="1">
        <v>53.627675014999994</v>
      </c>
    </row>
    <row r="1351" spans="3:6" x14ac:dyDescent="0.25">
      <c r="C1351" s="1">
        <v>1152</v>
      </c>
      <c r="D1351" s="1">
        <v>66.521463319999995</v>
      </c>
      <c r="E1351" s="1">
        <v>40.712852480000002</v>
      </c>
      <c r="F1351" s="1">
        <v>53.617157899999995</v>
      </c>
    </row>
    <row r="1352" spans="3:6" x14ac:dyDescent="0.25">
      <c r="C1352" s="1">
        <v>1151</v>
      </c>
      <c r="D1352" s="1">
        <v>66.478425900000005</v>
      </c>
      <c r="E1352" s="1">
        <v>40.648921970000004</v>
      </c>
      <c r="F1352" s="1">
        <v>53.563673935000004</v>
      </c>
    </row>
    <row r="1353" spans="3:6" x14ac:dyDescent="0.25">
      <c r="C1353" s="1">
        <v>1150</v>
      </c>
      <c r="D1353" s="1">
        <v>66.336809079999995</v>
      </c>
      <c r="E1353" s="1">
        <v>40.560997010000001</v>
      </c>
      <c r="F1353" s="1">
        <v>53.448903044999994</v>
      </c>
    </row>
    <row r="1354" spans="3:6" x14ac:dyDescent="0.25">
      <c r="C1354" s="1">
        <v>1149</v>
      </c>
      <c r="D1354" s="1">
        <v>66.312745969999995</v>
      </c>
      <c r="E1354" s="1">
        <v>40.619121550000003</v>
      </c>
      <c r="F1354" s="1">
        <v>53.465933759999999</v>
      </c>
    </row>
    <row r="1355" spans="3:6" x14ac:dyDescent="0.25">
      <c r="C1355" s="1">
        <v>1148</v>
      </c>
      <c r="D1355" s="1">
        <v>66.211168209999997</v>
      </c>
      <c r="E1355" s="1">
        <v>40.572925570000002</v>
      </c>
      <c r="F1355" s="1">
        <v>53.392046890000003</v>
      </c>
    </row>
    <row r="1356" spans="3:6" x14ac:dyDescent="0.25">
      <c r="C1356" s="1">
        <v>1147</v>
      </c>
      <c r="D1356" s="1">
        <v>66.139169620000004</v>
      </c>
      <c r="E1356" s="1">
        <v>40.529403690000002</v>
      </c>
      <c r="F1356" s="1">
        <v>53.334286655</v>
      </c>
    </row>
    <row r="1357" spans="3:6" x14ac:dyDescent="0.25">
      <c r="C1357" s="1">
        <v>1146</v>
      </c>
      <c r="D1357" s="1">
        <v>66.027612610000006</v>
      </c>
      <c r="E1357" s="1">
        <v>40.47880936</v>
      </c>
      <c r="F1357" s="1">
        <v>53.253210985000003</v>
      </c>
    </row>
    <row r="1358" spans="3:6" x14ac:dyDescent="0.25">
      <c r="C1358" s="1">
        <v>1145</v>
      </c>
      <c r="D1358" s="1">
        <v>65.999284670000009</v>
      </c>
      <c r="E1358" s="1">
        <v>40.452323909999997</v>
      </c>
      <c r="F1358" s="1">
        <v>53.225804289999999</v>
      </c>
    </row>
    <row r="1359" spans="3:6" x14ac:dyDescent="0.25">
      <c r="C1359" s="1">
        <v>1144</v>
      </c>
      <c r="D1359" s="1">
        <v>65.903955379999999</v>
      </c>
      <c r="E1359" s="1">
        <v>40.404685970000003</v>
      </c>
      <c r="F1359" s="1">
        <v>53.154320675000001</v>
      </c>
    </row>
    <row r="1360" spans="3:6" x14ac:dyDescent="0.25">
      <c r="C1360" s="1">
        <v>1143</v>
      </c>
      <c r="D1360" s="1">
        <v>65.865816039999999</v>
      </c>
      <c r="E1360" s="1">
        <v>40.411342619999999</v>
      </c>
      <c r="F1360" s="1">
        <v>53.138579329999999</v>
      </c>
    </row>
    <row r="1361" spans="3:6" x14ac:dyDescent="0.25">
      <c r="C1361" s="1">
        <v>1142</v>
      </c>
      <c r="D1361" s="1">
        <v>65.793077390000008</v>
      </c>
      <c r="E1361" s="1">
        <v>40.372646330000002</v>
      </c>
      <c r="F1361" s="1">
        <v>53.082861860000008</v>
      </c>
    </row>
    <row r="1362" spans="3:6" x14ac:dyDescent="0.25">
      <c r="C1362" s="1">
        <v>1141</v>
      </c>
      <c r="D1362" s="1">
        <v>65.716455379999999</v>
      </c>
      <c r="E1362" s="1">
        <v>40.331581120000003</v>
      </c>
      <c r="F1362" s="1">
        <v>53.024018249999997</v>
      </c>
    </row>
    <row r="1363" spans="3:6" x14ac:dyDescent="0.25">
      <c r="C1363" s="1">
        <v>1140</v>
      </c>
      <c r="D1363" s="1">
        <v>65.657342830000005</v>
      </c>
      <c r="E1363" s="1">
        <v>40.26247025</v>
      </c>
      <c r="F1363" s="1">
        <v>52.959906540000006</v>
      </c>
    </row>
    <row r="1364" spans="3:6" x14ac:dyDescent="0.25">
      <c r="C1364" s="1">
        <v>1139</v>
      </c>
      <c r="D1364" s="1">
        <v>65.593774719999999</v>
      </c>
      <c r="E1364" s="1">
        <v>40.273902890000002</v>
      </c>
      <c r="F1364" s="1">
        <v>52.933838805000001</v>
      </c>
    </row>
    <row r="1365" spans="3:6" x14ac:dyDescent="0.25">
      <c r="C1365" s="1">
        <v>1138</v>
      </c>
      <c r="D1365" s="1">
        <v>65.488885800000006</v>
      </c>
      <c r="E1365" s="1">
        <v>40.224067689999998</v>
      </c>
      <c r="F1365" s="1">
        <v>52.856476745000002</v>
      </c>
    </row>
    <row r="1366" spans="3:6" x14ac:dyDescent="0.25">
      <c r="C1366" s="1">
        <v>1137</v>
      </c>
      <c r="D1366" s="1">
        <v>65.452272340000007</v>
      </c>
      <c r="E1366" s="1">
        <v>40.228965760000001</v>
      </c>
      <c r="F1366" s="1">
        <v>52.840619050000001</v>
      </c>
    </row>
    <row r="1367" spans="3:6" x14ac:dyDescent="0.25">
      <c r="C1367" s="1">
        <v>1136</v>
      </c>
      <c r="D1367" s="1">
        <v>65.353448790000002</v>
      </c>
      <c r="E1367" s="1">
        <v>40.161209110000001</v>
      </c>
      <c r="F1367" s="1">
        <v>52.757328950000002</v>
      </c>
    </row>
    <row r="1368" spans="3:6" x14ac:dyDescent="0.25">
      <c r="C1368" s="1">
        <v>1135</v>
      </c>
      <c r="D1368" s="1">
        <v>65.274019170000003</v>
      </c>
      <c r="E1368" s="1">
        <v>40.193714139999997</v>
      </c>
      <c r="F1368" s="1">
        <v>52.733866655</v>
      </c>
    </row>
    <row r="1369" spans="3:6" x14ac:dyDescent="0.25">
      <c r="C1369" s="1">
        <v>1134</v>
      </c>
      <c r="D1369" s="1">
        <v>65.213701170000007</v>
      </c>
      <c r="E1369" s="1">
        <v>40.154567720000003</v>
      </c>
      <c r="F1369" s="1">
        <v>52.684134445000005</v>
      </c>
    </row>
    <row r="1370" spans="3:6" x14ac:dyDescent="0.25">
      <c r="C1370" s="1">
        <v>1133</v>
      </c>
      <c r="D1370" s="1">
        <v>65.144578859999996</v>
      </c>
      <c r="E1370" s="1">
        <v>40.139587400000003</v>
      </c>
      <c r="F1370" s="1">
        <v>52.642083130000003</v>
      </c>
    </row>
    <row r="1371" spans="3:6" x14ac:dyDescent="0.25">
      <c r="C1371" s="1">
        <v>1132</v>
      </c>
      <c r="D1371" s="1">
        <v>65.017320560000002</v>
      </c>
      <c r="E1371" s="1">
        <v>40.100696560000003</v>
      </c>
      <c r="F1371" s="1">
        <v>52.559008560000002</v>
      </c>
    </row>
    <row r="1372" spans="3:6" x14ac:dyDescent="0.25">
      <c r="C1372" s="1">
        <v>1131</v>
      </c>
      <c r="D1372" s="1">
        <v>65.030542300000008</v>
      </c>
      <c r="E1372" s="1">
        <v>40.066349029999998</v>
      </c>
      <c r="F1372" s="1">
        <v>52.548445665000003</v>
      </c>
    </row>
    <row r="1373" spans="3:6" x14ac:dyDescent="0.25">
      <c r="C1373" s="1">
        <v>1130</v>
      </c>
      <c r="D1373" s="1">
        <v>64.962396550000008</v>
      </c>
      <c r="E1373" s="1">
        <v>40.008552549999997</v>
      </c>
      <c r="F1373" s="1">
        <v>52.485474550000006</v>
      </c>
    </row>
    <row r="1374" spans="3:6" x14ac:dyDescent="0.25">
      <c r="C1374" s="1">
        <v>1129</v>
      </c>
      <c r="D1374" s="1">
        <v>64.867937010000006</v>
      </c>
      <c r="E1374" s="1">
        <v>39.991092680000001</v>
      </c>
      <c r="F1374" s="1">
        <v>52.429514845</v>
      </c>
    </row>
    <row r="1375" spans="3:6" x14ac:dyDescent="0.25">
      <c r="C1375" s="1">
        <v>1128</v>
      </c>
      <c r="D1375" s="1">
        <v>64.808542180000003</v>
      </c>
      <c r="E1375" s="1">
        <v>39.976181029999999</v>
      </c>
      <c r="F1375" s="1">
        <v>52.392361605000005</v>
      </c>
    </row>
    <row r="1376" spans="3:6" x14ac:dyDescent="0.25">
      <c r="C1376" s="1">
        <v>1127</v>
      </c>
      <c r="D1376" s="1">
        <v>64.770250239999996</v>
      </c>
      <c r="E1376" s="1">
        <v>39.959201810000003</v>
      </c>
      <c r="F1376" s="1">
        <v>52.364726024999996</v>
      </c>
    </row>
    <row r="1377" spans="3:6" x14ac:dyDescent="0.25">
      <c r="C1377" s="1">
        <v>1126</v>
      </c>
      <c r="D1377" s="1">
        <v>64.636758729999997</v>
      </c>
      <c r="E1377" s="1">
        <v>39.945499419999997</v>
      </c>
      <c r="F1377" s="1">
        <v>52.291129075000001</v>
      </c>
    </row>
    <row r="1378" spans="3:6" x14ac:dyDescent="0.25">
      <c r="C1378" s="1">
        <v>1125</v>
      </c>
      <c r="D1378" s="1">
        <v>64.593545840000004</v>
      </c>
      <c r="E1378" s="1">
        <v>39.908897400000001</v>
      </c>
      <c r="F1378" s="1">
        <v>52.251221620000003</v>
      </c>
    </row>
    <row r="1379" spans="3:6" x14ac:dyDescent="0.25">
      <c r="C1379" s="1">
        <v>1124</v>
      </c>
      <c r="D1379" s="1">
        <v>64.514085690000002</v>
      </c>
      <c r="E1379" s="1">
        <v>39.889751429999997</v>
      </c>
      <c r="F1379" s="1">
        <v>52.201918559999996</v>
      </c>
    </row>
    <row r="1380" spans="3:6" x14ac:dyDescent="0.25">
      <c r="C1380" s="1">
        <v>1123</v>
      </c>
      <c r="D1380" s="1">
        <v>64.424035950000004</v>
      </c>
      <c r="E1380" s="1">
        <v>39.846038819999997</v>
      </c>
      <c r="F1380" s="1">
        <v>52.135037385000004</v>
      </c>
    </row>
    <row r="1381" spans="3:6" x14ac:dyDescent="0.25">
      <c r="C1381" s="1">
        <v>1122</v>
      </c>
      <c r="D1381" s="1">
        <v>64.339891359999996</v>
      </c>
      <c r="E1381" s="1">
        <v>39.824928280000002</v>
      </c>
      <c r="F1381" s="1">
        <v>52.082409819999995</v>
      </c>
    </row>
    <row r="1382" spans="3:6" x14ac:dyDescent="0.25">
      <c r="C1382" s="1">
        <v>1121</v>
      </c>
      <c r="D1382" s="1">
        <v>64.304086609999999</v>
      </c>
      <c r="E1382" s="1">
        <v>39.798400880000003</v>
      </c>
      <c r="F1382" s="1">
        <v>52.051243745000001</v>
      </c>
    </row>
    <row r="1383" spans="3:6" x14ac:dyDescent="0.25">
      <c r="C1383" s="1">
        <v>1120</v>
      </c>
      <c r="D1383" s="1">
        <v>64.230104370000006</v>
      </c>
      <c r="E1383" s="1">
        <v>39.769428249999997</v>
      </c>
      <c r="F1383" s="1">
        <v>51.999766309999998</v>
      </c>
    </row>
    <row r="1384" spans="3:6" x14ac:dyDescent="0.25">
      <c r="C1384" s="1">
        <v>1119</v>
      </c>
      <c r="D1384" s="1">
        <v>64.143731990000006</v>
      </c>
      <c r="E1384" s="1">
        <v>39.793998719999998</v>
      </c>
      <c r="F1384" s="1">
        <v>51.968865355000005</v>
      </c>
    </row>
    <row r="1385" spans="3:6" x14ac:dyDescent="0.25">
      <c r="C1385" s="1">
        <v>1118</v>
      </c>
      <c r="D1385" s="1">
        <v>64.052392879999999</v>
      </c>
      <c r="E1385" s="1">
        <v>39.769573209999997</v>
      </c>
      <c r="F1385" s="1">
        <v>51.910983044999995</v>
      </c>
    </row>
    <row r="1386" spans="3:6" x14ac:dyDescent="0.25">
      <c r="C1386" s="1">
        <v>1117</v>
      </c>
      <c r="D1386" s="1">
        <v>63.992074889999998</v>
      </c>
      <c r="E1386" s="1">
        <v>39.737182619999999</v>
      </c>
      <c r="F1386" s="1">
        <v>51.864628754999998</v>
      </c>
    </row>
    <row r="1387" spans="3:6" x14ac:dyDescent="0.25">
      <c r="C1387" s="1">
        <v>1116</v>
      </c>
      <c r="D1387" s="1">
        <v>63.93361084</v>
      </c>
      <c r="E1387" s="1">
        <v>39.652088169999999</v>
      </c>
      <c r="F1387" s="1">
        <v>51.792849505</v>
      </c>
    </row>
    <row r="1388" spans="3:6" x14ac:dyDescent="0.25">
      <c r="C1388" s="1">
        <v>1115</v>
      </c>
      <c r="D1388" s="1">
        <v>63.863428040000002</v>
      </c>
      <c r="E1388" s="1">
        <v>39.685009000000001</v>
      </c>
      <c r="F1388" s="1">
        <v>51.774218520000005</v>
      </c>
    </row>
    <row r="1389" spans="3:6" x14ac:dyDescent="0.25">
      <c r="C1389" s="1">
        <v>1114</v>
      </c>
      <c r="D1389" s="1">
        <v>63.798433230000001</v>
      </c>
      <c r="E1389" s="1">
        <v>39.649848939999998</v>
      </c>
      <c r="F1389" s="1">
        <v>51.724141084999999</v>
      </c>
    </row>
    <row r="1390" spans="3:6" x14ac:dyDescent="0.25">
      <c r="C1390" s="1">
        <v>1113</v>
      </c>
      <c r="D1390" s="1">
        <v>63.714845580000002</v>
      </c>
      <c r="E1390" s="1">
        <v>39.621067050000001</v>
      </c>
      <c r="F1390" s="1">
        <v>51.667956314999998</v>
      </c>
    </row>
    <row r="1391" spans="3:6" x14ac:dyDescent="0.25">
      <c r="C1391" s="1">
        <v>1112</v>
      </c>
      <c r="D1391" s="1">
        <v>63.661481780000003</v>
      </c>
      <c r="E1391" s="1">
        <v>39.617309570000003</v>
      </c>
      <c r="F1391" s="1">
        <v>51.639395675000003</v>
      </c>
    </row>
    <row r="1392" spans="3:6" x14ac:dyDescent="0.25">
      <c r="C1392" s="1">
        <v>1111</v>
      </c>
      <c r="D1392" s="1">
        <v>63.573026580000004</v>
      </c>
      <c r="E1392" s="1">
        <v>39.624900820000001</v>
      </c>
      <c r="F1392" s="1">
        <v>51.598963699999999</v>
      </c>
    </row>
    <row r="1393" spans="3:6" x14ac:dyDescent="0.25">
      <c r="C1393" s="1">
        <v>1110</v>
      </c>
      <c r="D1393" s="1">
        <v>63.511884610000003</v>
      </c>
      <c r="E1393" s="1">
        <v>39.590934750000002</v>
      </c>
      <c r="F1393" s="1">
        <v>51.551409680000006</v>
      </c>
    </row>
    <row r="1394" spans="3:6" x14ac:dyDescent="0.25">
      <c r="C1394" s="1">
        <v>1109</v>
      </c>
      <c r="D1394" s="1">
        <v>63.424940030000002</v>
      </c>
      <c r="E1394" s="1">
        <v>39.548377989999999</v>
      </c>
      <c r="F1394" s="1">
        <v>51.486659009999997</v>
      </c>
    </row>
    <row r="1395" spans="3:6" x14ac:dyDescent="0.25">
      <c r="C1395" s="1">
        <v>1108</v>
      </c>
      <c r="D1395" s="1">
        <v>63.370008390000002</v>
      </c>
      <c r="E1395" s="1">
        <v>39.596988680000003</v>
      </c>
      <c r="F1395" s="1">
        <v>51.483498535000003</v>
      </c>
    </row>
    <row r="1396" spans="3:6" x14ac:dyDescent="0.25">
      <c r="C1396" s="1">
        <v>1107</v>
      </c>
      <c r="D1396" s="1">
        <v>63.320989529999999</v>
      </c>
      <c r="E1396" s="1">
        <v>39.5316124</v>
      </c>
      <c r="F1396" s="1">
        <v>51.426300964999996</v>
      </c>
    </row>
    <row r="1397" spans="3:6" x14ac:dyDescent="0.25">
      <c r="C1397" s="1">
        <v>1106</v>
      </c>
      <c r="D1397" s="1">
        <v>63.191339419999998</v>
      </c>
      <c r="E1397" s="1">
        <v>39.573200229999998</v>
      </c>
      <c r="F1397" s="1">
        <v>51.382269824999995</v>
      </c>
    </row>
    <row r="1398" spans="3:6" x14ac:dyDescent="0.25">
      <c r="C1398" s="1">
        <v>1105</v>
      </c>
      <c r="D1398" s="1">
        <v>63.15267746</v>
      </c>
      <c r="E1398" s="1">
        <v>39.516548159999999</v>
      </c>
      <c r="F1398" s="1">
        <v>51.334612809999996</v>
      </c>
    </row>
    <row r="1399" spans="3:6" x14ac:dyDescent="0.25">
      <c r="C1399" s="1">
        <v>1104</v>
      </c>
      <c r="D1399" s="1">
        <v>63.098623199999999</v>
      </c>
      <c r="E1399" s="1">
        <v>39.469482419999999</v>
      </c>
      <c r="F1399" s="1">
        <v>51.284052809999999</v>
      </c>
    </row>
    <row r="1400" spans="3:6" x14ac:dyDescent="0.25">
      <c r="C1400" s="1">
        <v>1103</v>
      </c>
      <c r="D1400" s="1">
        <v>63.048368379999999</v>
      </c>
      <c r="E1400" s="1">
        <v>39.518947599999997</v>
      </c>
      <c r="F1400" s="1">
        <v>51.283657989999995</v>
      </c>
    </row>
    <row r="1401" spans="3:6" x14ac:dyDescent="0.25">
      <c r="C1401" s="1">
        <v>1102</v>
      </c>
      <c r="D1401" s="1">
        <v>62.94477646</v>
      </c>
      <c r="E1401" s="1">
        <v>39.523933409999998</v>
      </c>
      <c r="F1401" s="1">
        <v>51.234354934999999</v>
      </c>
    </row>
    <row r="1402" spans="3:6" x14ac:dyDescent="0.25">
      <c r="C1402" s="1">
        <v>1101</v>
      </c>
      <c r="D1402" s="1">
        <v>62.856084750000001</v>
      </c>
      <c r="E1402" s="1">
        <v>39.489280700000002</v>
      </c>
      <c r="F1402" s="1">
        <v>51.172682725000001</v>
      </c>
    </row>
    <row r="1403" spans="3:6" x14ac:dyDescent="0.25">
      <c r="C1403" s="1">
        <v>1100</v>
      </c>
      <c r="D1403" s="1">
        <v>62.78787415</v>
      </c>
      <c r="E1403" s="1">
        <v>39.4725647</v>
      </c>
      <c r="F1403" s="1">
        <v>51.130219425</v>
      </c>
    </row>
    <row r="1404" spans="3:6" x14ac:dyDescent="0.25">
      <c r="C1404" s="1">
        <v>1099</v>
      </c>
      <c r="D1404" s="1">
        <v>62.731260220000003</v>
      </c>
      <c r="E1404" s="1">
        <v>39.450939179999999</v>
      </c>
      <c r="F1404" s="1">
        <v>51.091099700000001</v>
      </c>
    </row>
    <row r="1405" spans="3:6" x14ac:dyDescent="0.25">
      <c r="C1405" s="1">
        <v>1098</v>
      </c>
      <c r="D1405" s="1">
        <v>62.644155430000005</v>
      </c>
      <c r="E1405" s="1">
        <v>39.43716431</v>
      </c>
      <c r="F1405" s="1">
        <v>51.040659869999999</v>
      </c>
    </row>
    <row r="1406" spans="3:6" x14ac:dyDescent="0.25">
      <c r="C1406" s="1">
        <v>1097</v>
      </c>
      <c r="D1406" s="1">
        <v>62.636259000000003</v>
      </c>
      <c r="E1406" s="1">
        <v>39.431571959999999</v>
      </c>
      <c r="F1406" s="1">
        <v>51.033915480000005</v>
      </c>
    </row>
    <row r="1407" spans="3:6" x14ac:dyDescent="0.25">
      <c r="C1407" s="1">
        <v>1096</v>
      </c>
      <c r="D1407" s="1">
        <v>62.5155162</v>
      </c>
      <c r="E1407" s="1">
        <v>39.400459290000001</v>
      </c>
      <c r="F1407" s="1">
        <v>50.957987744999997</v>
      </c>
    </row>
    <row r="1408" spans="3:6" x14ac:dyDescent="0.25">
      <c r="C1408" s="1">
        <v>1095</v>
      </c>
      <c r="D1408" s="1">
        <v>62.430990139999999</v>
      </c>
      <c r="E1408" s="1">
        <v>39.431423189999997</v>
      </c>
      <c r="F1408" s="1">
        <v>50.931206664999998</v>
      </c>
    </row>
    <row r="1409" spans="3:6" x14ac:dyDescent="0.25">
      <c r="C1409" s="1">
        <v>1094</v>
      </c>
      <c r="D1409" s="1">
        <v>62.38611023</v>
      </c>
      <c r="E1409" s="1">
        <v>39.383960719999997</v>
      </c>
      <c r="F1409" s="1">
        <v>50.885035474999995</v>
      </c>
    </row>
    <row r="1410" spans="3:6" x14ac:dyDescent="0.25">
      <c r="C1410" s="1">
        <v>1093</v>
      </c>
      <c r="D1410" s="1">
        <v>62.296998899999998</v>
      </c>
      <c r="E1410" s="1">
        <v>39.438049319999998</v>
      </c>
      <c r="F1410" s="1">
        <v>50.867524109999998</v>
      </c>
    </row>
    <row r="1411" spans="3:6" x14ac:dyDescent="0.25">
      <c r="C1411" s="1">
        <v>1092</v>
      </c>
      <c r="D1411" s="1">
        <v>62.244501040000003</v>
      </c>
      <c r="E1411" s="1">
        <v>39.407325739999997</v>
      </c>
      <c r="F1411" s="1">
        <v>50.825913389999997</v>
      </c>
    </row>
    <row r="1412" spans="3:6" x14ac:dyDescent="0.25">
      <c r="C1412" s="1">
        <v>1091</v>
      </c>
      <c r="D1412" s="1">
        <v>62.170797270000001</v>
      </c>
      <c r="E1412" s="1">
        <v>39.393047330000002</v>
      </c>
      <c r="F1412" s="1">
        <v>50.781922300000005</v>
      </c>
    </row>
    <row r="1413" spans="3:6" x14ac:dyDescent="0.25">
      <c r="C1413" s="1">
        <v>1090</v>
      </c>
      <c r="D1413" s="1">
        <v>62.100160520000003</v>
      </c>
      <c r="E1413" s="1">
        <v>39.397808070000004</v>
      </c>
      <c r="F1413" s="1">
        <v>50.748984295</v>
      </c>
    </row>
    <row r="1414" spans="3:6" x14ac:dyDescent="0.25">
      <c r="C1414" s="1">
        <v>1089</v>
      </c>
      <c r="D1414" s="1">
        <v>62.069246220000004</v>
      </c>
      <c r="E1414" s="1">
        <v>39.370189670000002</v>
      </c>
      <c r="F1414" s="1">
        <v>50.719717944999999</v>
      </c>
    </row>
    <row r="1415" spans="3:6" x14ac:dyDescent="0.25">
      <c r="C1415" s="1">
        <v>1088</v>
      </c>
      <c r="D1415" s="1">
        <v>61.99176971</v>
      </c>
      <c r="E1415" s="1">
        <v>39.390594479999997</v>
      </c>
      <c r="F1415" s="1">
        <v>50.691182095000002</v>
      </c>
    </row>
    <row r="1416" spans="3:6" x14ac:dyDescent="0.25">
      <c r="C1416" s="1">
        <v>1087</v>
      </c>
      <c r="D1416" s="1">
        <v>61.953523560000001</v>
      </c>
      <c r="E1416" s="1">
        <v>39.369152069999998</v>
      </c>
      <c r="F1416" s="1">
        <v>50.661337814999996</v>
      </c>
    </row>
    <row r="1417" spans="3:6" x14ac:dyDescent="0.25">
      <c r="C1417" s="1">
        <v>1086</v>
      </c>
      <c r="D1417" s="1">
        <v>61.843950200000002</v>
      </c>
      <c r="E1417" s="1">
        <v>39.388629909999999</v>
      </c>
      <c r="F1417" s="1">
        <v>50.616290055</v>
      </c>
    </row>
    <row r="1418" spans="3:6" x14ac:dyDescent="0.25">
      <c r="C1418" s="1">
        <v>1085</v>
      </c>
      <c r="D1418" s="1">
        <v>61.812295840000004</v>
      </c>
      <c r="E1418" s="1">
        <v>39.35047531</v>
      </c>
      <c r="F1418" s="1">
        <v>50.581385574999999</v>
      </c>
    </row>
    <row r="1419" spans="3:6" x14ac:dyDescent="0.25">
      <c r="C1419" s="1">
        <v>1084</v>
      </c>
      <c r="D1419" s="1">
        <v>61.829980769999999</v>
      </c>
      <c r="E1419" s="1">
        <v>39.35122681</v>
      </c>
      <c r="F1419" s="1">
        <v>50.590603790000003</v>
      </c>
    </row>
    <row r="1420" spans="3:6" x14ac:dyDescent="0.25">
      <c r="C1420" s="1">
        <v>1083</v>
      </c>
      <c r="D1420" s="1">
        <v>61.668779300000004</v>
      </c>
      <c r="E1420" s="1">
        <v>39.432186129999998</v>
      </c>
      <c r="F1420" s="1">
        <v>50.550482715000001</v>
      </c>
    </row>
    <row r="1421" spans="3:6" x14ac:dyDescent="0.25">
      <c r="C1421" s="1">
        <v>1082</v>
      </c>
      <c r="D1421" s="1">
        <v>61.581754610000004</v>
      </c>
      <c r="E1421" s="1">
        <v>39.380878449999997</v>
      </c>
      <c r="F1421" s="1">
        <v>50.481316530000001</v>
      </c>
    </row>
    <row r="1422" spans="3:6" x14ac:dyDescent="0.25">
      <c r="C1422" s="1">
        <v>1081</v>
      </c>
      <c r="D1422" s="1">
        <v>61.594434660000005</v>
      </c>
      <c r="E1422" s="1">
        <v>39.409645079999997</v>
      </c>
      <c r="F1422" s="1">
        <v>50.502039870000004</v>
      </c>
    </row>
    <row r="1423" spans="3:6" x14ac:dyDescent="0.25">
      <c r="C1423" s="1">
        <v>1080</v>
      </c>
      <c r="D1423" s="1">
        <v>61.441247860000004</v>
      </c>
      <c r="E1423" s="1">
        <v>39.3963623</v>
      </c>
      <c r="F1423" s="1">
        <v>50.418805079999998</v>
      </c>
    </row>
    <row r="1424" spans="3:6" x14ac:dyDescent="0.25">
      <c r="C1424" s="1">
        <v>1079</v>
      </c>
      <c r="D1424" s="1">
        <v>61.381494450000005</v>
      </c>
      <c r="E1424" s="1">
        <v>39.378040310000003</v>
      </c>
      <c r="F1424" s="1">
        <v>50.379767380000004</v>
      </c>
    </row>
    <row r="1425" spans="3:6" x14ac:dyDescent="0.25">
      <c r="C1425" s="1">
        <v>1078</v>
      </c>
      <c r="D1425" s="1">
        <v>61.271821899999999</v>
      </c>
      <c r="E1425" s="1">
        <v>39.408847809999997</v>
      </c>
      <c r="F1425" s="1">
        <v>50.340334854999995</v>
      </c>
    </row>
    <row r="1426" spans="3:6" x14ac:dyDescent="0.25">
      <c r="C1426" s="1">
        <v>1077</v>
      </c>
      <c r="D1426" s="1">
        <v>61.277574460000004</v>
      </c>
      <c r="E1426" s="1">
        <v>39.466133120000002</v>
      </c>
      <c r="F1426" s="1">
        <v>50.371853790000003</v>
      </c>
    </row>
    <row r="1427" spans="3:6" x14ac:dyDescent="0.25">
      <c r="C1427" s="1">
        <v>1076</v>
      </c>
      <c r="D1427" s="1">
        <v>61.21777908</v>
      </c>
      <c r="E1427" s="1">
        <v>39.43286896</v>
      </c>
      <c r="F1427" s="1">
        <v>50.325324019999996</v>
      </c>
    </row>
    <row r="1428" spans="3:6" x14ac:dyDescent="0.25">
      <c r="C1428" s="1">
        <v>1075</v>
      </c>
      <c r="D1428" s="1">
        <v>61.163797299999999</v>
      </c>
      <c r="E1428" s="1">
        <v>39.41531372</v>
      </c>
      <c r="F1428" s="1">
        <v>50.28955551</v>
      </c>
    </row>
    <row r="1429" spans="3:6" x14ac:dyDescent="0.25">
      <c r="C1429" s="1">
        <v>1074</v>
      </c>
      <c r="D1429" s="1">
        <v>61.048311160000004</v>
      </c>
      <c r="E1429" s="1">
        <v>39.400547029999998</v>
      </c>
      <c r="F1429" s="1">
        <v>50.224429095000005</v>
      </c>
    </row>
    <row r="1430" spans="3:6" x14ac:dyDescent="0.25">
      <c r="C1430" s="1">
        <v>1073</v>
      </c>
      <c r="D1430" s="1">
        <v>61.045938419999999</v>
      </c>
      <c r="E1430" s="1">
        <v>39.401416779999998</v>
      </c>
      <c r="F1430" s="1">
        <v>50.223677600000002</v>
      </c>
    </row>
    <row r="1431" spans="3:6" x14ac:dyDescent="0.25">
      <c r="C1431" s="1">
        <v>1072</v>
      </c>
      <c r="D1431" s="1">
        <v>60.927804870000003</v>
      </c>
      <c r="E1431" s="1">
        <v>39.495861050000002</v>
      </c>
      <c r="F1431" s="1">
        <v>50.211832960000002</v>
      </c>
    </row>
    <row r="1432" spans="3:6" x14ac:dyDescent="0.25">
      <c r="C1432" s="1">
        <v>1071</v>
      </c>
      <c r="D1432" s="1">
        <v>60.874952239999999</v>
      </c>
      <c r="E1432" s="1">
        <v>39.484752659999998</v>
      </c>
      <c r="F1432" s="1">
        <v>50.179852449999998</v>
      </c>
    </row>
    <row r="1433" spans="3:6" x14ac:dyDescent="0.25">
      <c r="C1433" s="1">
        <v>1070</v>
      </c>
      <c r="D1433" s="1">
        <v>60.883066100000001</v>
      </c>
      <c r="E1433" s="1">
        <v>39.51099396</v>
      </c>
      <c r="F1433" s="1">
        <v>50.197030030000001</v>
      </c>
    </row>
    <row r="1434" spans="3:6" x14ac:dyDescent="0.25">
      <c r="C1434" s="1">
        <v>1069</v>
      </c>
      <c r="D1434" s="1">
        <v>60.829622190000002</v>
      </c>
      <c r="E1434" s="1">
        <v>39.456821439999999</v>
      </c>
      <c r="F1434" s="1">
        <v>50.143221815000004</v>
      </c>
    </row>
    <row r="1435" spans="3:6" x14ac:dyDescent="0.25">
      <c r="C1435" s="1">
        <v>1068</v>
      </c>
      <c r="D1435" s="1">
        <v>60.739065090000004</v>
      </c>
      <c r="E1435" s="1">
        <v>39.509193420000003</v>
      </c>
      <c r="F1435" s="1">
        <v>50.124129255</v>
      </c>
    </row>
    <row r="1436" spans="3:6" x14ac:dyDescent="0.25">
      <c r="C1436" s="1">
        <v>1067</v>
      </c>
      <c r="D1436" s="1">
        <v>60.63960831</v>
      </c>
      <c r="E1436" s="1">
        <v>39.489810939999998</v>
      </c>
      <c r="F1436" s="1">
        <v>50.064709624999999</v>
      </c>
    </row>
    <row r="1437" spans="3:6" x14ac:dyDescent="0.25">
      <c r="C1437" s="1">
        <v>1066</v>
      </c>
      <c r="D1437" s="1">
        <v>60.631616520000001</v>
      </c>
      <c r="E1437" s="1">
        <v>39.471446989999997</v>
      </c>
      <c r="F1437" s="1">
        <v>50.051531754999999</v>
      </c>
    </row>
    <row r="1438" spans="3:6" x14ac:dyDescent="0.25">
      <c r="C1438" s="1">
        <v>1065</v>
      </c>
      <c r="D1438" s="1">
        <v>60.606294560000002</v>
      </c>
      <c r="E1438" s="1">
        <v>39.540580749999997</v>
      </c>
      <c r="F1438" s="1">
        <v>50.073437654999999</v>
      </c>
    </row>
    <row r="1439" spans="3:6" x14ac:dyDescent="0.25">
      <c r="C1439" s="1">
        <v>1064</v>
      </c>
      <c r="D1439" s="1">
        <v>60.492868350000002</v>
      </c>
      <c r="E1439" s="1">
        <v>39.57002258</v>
      </c>
      <c r="F1439" s="1">
        <v>50.031445465000004</v>
      </c>
    </row>
    <row r="1440" spans="3:6" x14ac:dyDescent="0.25">
      <c r="C1440" s="1">
        <v>1063</v>
      </c>
      <c r="D1440" s="1">
        <v>60.465738219999999</v>
      </c>
      <c r="E1440" s="1">
        <v>39.617736819999998</v>
      </c>
      <c r="F1440" s="1">
        <v>50.041737519999998</v>
      </c>
    </row>
    <row r="1441" spans="3:6" x14ac:dyDescent="0.25">
      <c r="C1441" s="1">
        <v>1062</v>
      </c>
      <c r="D1441" s="1">
        <v>60.404111790000002</v>
      </c>
      <c r="E1441" s="1">
        <v>39.557662960000002</v>
      </c>
      <c r="F1441" s="1">
        <v>49.980887375000002</v>
      </c>
    </row>
    <row r="1442" spans="3:6" x14ac:dyDescent="0.25">
      <c r="C1442" s="1">
        <v>1061</v>
      </c>
      <c r="D1442" s="1">
        <v>60.370279240000002</v>
      </c>
      <c r="E1442" s="1">
        <v>39.611148829999998</v>
      </c>
      <c r="F1442" s="1">
        <v>49.990714034999996</v>
      </c>
    </row>
    <row r="1443" spans="3:6" x14ac:dyDescent="0.25">
      <c r="C1443" s="1">
        <v>1060</v>
      </c>
      <c r="D1443" s="1">
        <v>60.306932369999998</v>
      </c>
      <c r="E1443" s="1">
        <v>39.597145079999997</v>
      </c>
      <c r="F1443" s="1">
        <v>49.952038724999994</v>
      </c>
    </row>
    <row r="1444" spans="3:6" x14ac:dyDescent="0.25">
      <c r="C1444" s="1">
        <v>1059</v>
      </c>
      <c r="D1444" s="1">
        <v>60.268194120000004</v>
      </c>
      <c r="E1444" s="1">
        <v>39.643272400000001</v>
      </c>
      <c r="F1444" s="1">
        <v>49.955733260000002</v>
      </c>
    </row>
    <row r="1445" spans="3:6" x14ac:dyDescent="0.25">
      <c r="C1445" s="1">
        <v>1058</v>
      </c>
      <c r="D1445" s="1">
        <v>60.210069580000003</v>
      </c>
      <c r="E1445" s="1">
        <v>39.729450229999998</v>
      </c>
      <c r="F1445" s="1">
        <v>49.969759905000004</v>
      </c>
    </row>
    <row r="1446" spans="3:6" x14ac:dyDescent="0.25">
      <c r="C1446" s="1">
        <v>1057</v>
      </c>
      <c r="D1446" s="1">
        <v>60.245519559999998</v>
      </c>
      <c r="E1446" s="1">
        <v>39.685516360000001</v>
      </c>
      <c r="F1446" s="1">
        <v>49.96551796</v>
      </c>
    </row>
    <row r="1447" spans="3:6" x14ac:dyDescent="0.25">
      <c r="C1447" s="1">
        <v>1056</v>
      </c>
      <c r="D1447" s="1">
        <v>60.079812930000003</v>
      </c>
      <c r="E1447" s="1">
        <v>39.756290440000001</v>
      </c>
      <c r="F1447" s="1">
        <v>49.918051685000002</v>
      </c>
    </row>
    <row r="1448" spans="3:6" x14ac:dyDescent="0.25">
      <c r="C1448" s="1">
        <v>1055</v>
      </c>
      <c r="D1448" s="1">
        <v>59.969865720000001</v>
      </c>
      <c r="E1448" s="1">
        <v>39.775585169999999</v>
      </c>
      <c r="F1448" s="1">
        <v>49.872725445</v>
      </c>
    </row>
    <row r="1449" spans="3:6" x14ac:dyDescent="0.25">
      <c r="C1449" s="1">
        <v>1054</v>
      </c>
      <c r="D1449" s="1">
        <v>59.90875046</v>
      </c>
      <c r="E1449" s="1">
        <v>39.788124080000003</v>
      </c>
      <c r="F1449" s="1">
        <v>49.848437270000005</v>
      </c>
    </row>
    <row r="1450" spans="3:6" x14ac:dyDescent="0.25">
      <c r="C1450" s="1">
        <v>1053</v>
      </c>
      <c r="D1450" s="1">
        <v>59.991922299999999</v>
      </c>
      <c r="E1450" s="1">
        <v>39.769027710000003</v>
      </c>
      <c r="F1450" s="1">
        <v>49.880475005000001</v>
      </c>
    </row>
    <row r="1451" spans="3:6" x14ac:dyDescent="0.25">
      <c r="C1451" s="1">
        <v>1052</v>
      </c>
      <c r="D1451" s="1">
        <v>59.960431980000003</v>
      </c>
      <c r="E1451" s="1">
        <v>39.928424839999998</v>
      </c>
      <c r="F1451" s="1">
        <v>49.94442841</v>
      </c>
    </row>
    <row r="1452" spans="3:6" x14ac:dyDescent="0.25">
      <c r="C1452" s="1">
        <v>1051</v>
      </c>
      <c r="D1452" s="1">
        <v>59.782785340000004</v>
      </c>
      <c r="E1452" s="1">
        <v>39.909683229999999</v>
      </c>
      <c r="F1452" s="1">
        <v>49.846234285000001</v>
      </c>
    </row>
    <row r="1453" spans="3:6" x14ac:dyDescent="0.25">
      <c r="C1453" s="1">
        <v>1050</v>
      </c>
      <c r="D1453" s="1">
        <v>59.751840520000002</v>
      </c>
      <c r="E1453" s="1">
        <v>39.884773250000002</v>
      </c>
      <c r="F1453" s="1">
        <v>49.818306884999998</v>
      </c>
    </row>
    <row r="1454" spans="3:6" x14ac:dyDescent="0.25">
      <c r="C1454" s="1">
        <v>1049</v>
      </c>
      <c r="D1454" s="1">
        <v>59.549833220000004</v>
      </c>
      <c r="E1454" s="1">
        <v>40.05641937</v>
      </c>
      <c r="F1454" s="1">
        <v>49.803126294999998</v>
      </c>
    </row>
    <row r="1455" spans="3:6" x14ac:dyDescent="0.25">
      <c r="C1455" s="1">
        <v>1048</v>
      </c>
      <c r="D1455" s="1">
        <v>59.492601319999999</v>
      </c>
      <c r="E1455" s="1">
        <v>40.0821228</v>
      </c>
      <c r="F1455" s="1">
        <v>49.78736206</v>
      </c>
    </row>
    <row r="1456" spans="3:6" x14ac:dyDescent="0.25">
      <c r="C1456" s="1">
        <v>1047</v>
      </c>
      <c r="D1456" s="1">
        <v>59.446203160000003</v>
      </c>
      <c r="E1456" s="1">
        <v>40.104320530000003</v>
      </c>
      <c r="F1456" s="1">
        <v>49.775261845000003</v>
      </c>
    </row>
    <row r="1457" spans="3:6" x14ac:dyDescent="0.25">
      <c r="C1457" s="1">
        <v>1046</v>
      </c>
      <c r="D1457" s="1">
        <v>59.395742339999998</v>
      </c>
      <c r="E1457" s="1">
        <v>40.135528559999997</v>
      </c>
      <c r="F1457" s="1">
        <v>49.765635449999998</v>
      </c>
    </row>
    <row r="1458" spans="3:6" x14ac:dyDescent="0.25">
      <c r="C1458" s="1">
        <v>1045</v>
      </c>
      <c r="D1458" s="1">
        <v>59.352239529999999</v>
      </c>
      <c r="E1458" s="1">
        <v>40.161308290000001</v>
      </c>
      <c r="F1458" s="1">
        <v>49.75677391</v>
      </c>
    </row>
    <row r="1459" spans="3:6" x14ac:dyDescent="0.25">
      <c r="C1459" s="1">
        <v>1044</v>
      </c>
      <c r="D1459" s="1">
        <v>59.304311680000005</v>
      </c>
      <c r="E1459" s="1">
        <v>40.19278336</v>
      </c>
      <c r="F1459" s="1">
        <v>49.748547520000002</v>
      </c>
    </row>
    <row r="1460" spans="3:6" x14ac:dyDescent="0.25">
      <c r="C1460" s="1">
        <v>1043</v>
      </c>
      <c r="D1460" s="1">
        <v>59.25722305</v>
      </c>
      <c r="E1460" s="1">
        <v>40.225036619999997</v>
      </c>
      <c r="F1460" s="1">
        <v>49.741129834999995</v>
      </c>
    </row>
    <row r="1461" spans="3:6" x14ac:dyDescent="0.25">
      <c r="C1461" s="1">
        <v>1042</v>
      </c>
      <c r="D1461" s="1">
        <v>59.207166600000001</v>
      </c>
      <c r="E1461" s="1">
        <v>40.257690429999997</v>
      </c>
      <c r="F1461" s="1">
        <v>49.732428514999995</v>
      </c>
    </row>
    <row r="1462" spans="3:6" x14ac:dyDescent="0.25">
      <c r="C1462" s="1">
        <v>1041</v>
      </c>
      <c r="D1462" s="1">
        <v>59.168077390000001</v>
      </c>
      <c r="E1462" s="1">
        <v>40.280036930000001</v>
      </c>
      <c r="F1462" s="1">
        <v>49.724057160000001</v>
      </c>
    </row>
    <row r="1463" spans="3:6" x14ac:dyDescent="0.25">
      <c r="C1463" s="1">
        <v>1040</v>
      </c>
      <c r="D1463" s="1">
        <v>59.125661770000001</v>
      </c>
      <c r="E1463" s="1">
        <v>40.328735350000002</v>
      </c>
      <c r="F1463" s="1">
        <v>49.727198560000005</v>
      </c>
    </row>
    <row r="1464" spans="3:6" x14ac:dyDescent="0.25">
      <c r="C1464" s="1">
        <v>1039</v>
      </c>
      <c r="D1464" s="1">
        <v>59.094507140000005</v>
      </c>
      <c r="E1464" s="1">
        <v>40.361961360000002</v>
      </c>
      <c r="F1464" s="1">
        <v>49.72823425</v>
      </c>
    </row>
    <row r="1465" spans="3:6" x14ac:dyDescent="0.25">
      <c r="C1465" s="1">
        <v>1038</v>
      </c>
      <c r="D1465" s="1">
        <v>59.053728030000002</v>
      </c>
      <c r="E1465" s="1">
        <v>40.387359619999998</v>
      </c>
      <c r="F1465" s="1">
        <v>49.720543825</v>
      </c>
    </row>
    <row r="1466" spans="3:6" x14ac:dyDescent="0.25">
      <c r="C1466" s="1">
        <v>1037</v>
      </c>
      <c r="D1466" s="1">
        <v>59.017789759999999</v>
      </c>
      <c r="E1466" s="1">
        <v>40.427478790000002</v>
      </c>
      <c r="F1466" s="1">
        <v>49.722634275000004</v>
      </c>
    </row>
    <row r="1467" spans="3:6" x14ac:dyDescent="0.25">
      <c r="C1467" s="1">
        <v>1036</v>
      </c>
      <c r="D1467" s="1">
        <v>58.975511470000001</v>
      </c>
      <c r="E1467" s="1">
        <v>40.467094420000002</v>
      </c>
      <c r="F1467" s="1">
        <v>49.721302945000005</v>
      </c>
    </row>
    <row r="1468" spans="3:6" x14ac:dyDescent="0.25">
      <c r="C1468" s="1">
        <v>1035</v>
      </c>
      <c r="D1468" s="1">
        <v>58.93235962</v>
      </c>
      <c r="E1468" s="1">
        <v>40.49375534</v>
      </c>
      <c r="F1468" s="1">
        <v>49.713057480000003</v>
      </c>
    </row>
    <row r="1469" spans="3:6" x14ac:dyDescent="0.25">
      <c r="C1469" s="1">
        <v>1034</v>
      </c>
      <c r="D1469" s="1">
        <v>58.899625700000001</v>
      </c>
      <c r="E1469" s="1">
        <v>40.536926270000002</v>
      </c>
      <c r="F1469" s="1">
        <v>49.718275985000005</v>
      </c>
    </row>
    <row r="1470" spans="3:6" x14ac:dyDescent="0.25">
      <c r="C1470" s="1">
        <v>1033</v>
      </c>
      <c r="D1470" s="1">
        <v>58.870073240000004</v>
      </c>
      <c r="E1470" s="1">
        <v>40.574340820000003</v>
      </c>
      <c r="F1470" s="1">
        <v>49.722207030000007</v>
      </c>
    </row>
    <row r="1471" spans="3:6" x14ac:dyDescent="0.25">
      <c r="C1471" s="1">
        <v>1032</v>
      </c>
      <c r="D1471" s="1">
        <v>58.82237808</v>
      </c>
      <c r="E1471" s="1">
        <v>40.605945589999997</v>
      </c>
      <c r="F1471" s="1">
        <v>49.714161834999999</v>
      </c>
    </row>
    <row r="1472" spans="3:6" x14ac:dyDescent="0.25">
      <c r="C1472" s="1">
        <v>1031</v>
      </c>
      <c r="D1472" s="1">
        <v>58.790887760000004</v>
      </c>
      <c r="E1472" s="1">
        <v>40.644886020000001</v>
      </c>
      <c r="F1472" s="1">
        <v>49.717886890000003</v>
      </c>
    </row>
    <row r="1473" spans="3:6" x14ac:dyDescent="0.25">
      <c r="C1473" s="1">
        <v>1030</v>
      </c>
      <c r="D1473" s="1">
        <v>58.760679170000003</v>
      </c>
      <c r="E1473" s="1">
        <v>40.688472750000003</v>
      </c>
      <c r="F1473" s="1">
        <v>49.724575960000003</v>
      </c>
    </row>
    <row r="1474" spans="3:6" x14ac:dyDescent="0.25">
      <c r="C1474" s="1">
        <v>1029</v>
      </c>
      <c r="D1474" s="1">
        <v>58.720758360000005</v>
      </c>
      <c r="E1474" s="1">
        <v>40.730140689999999</v>
      </c>
      <c r="F1474" s="1">
        <v>49.725449525000002</v>
      </c>
    </row>
    <row r="1475" spans="3:6" x14ac:dyDescent="0.25">
      <c r="C1475" s="1">
        <v>1028</v>
      </c>
      <c r="D1475" s="1">
        <v>58.695733950000005</v>
      </c>
      <c r="E1475" s="1">
        <v>40.770572659999999</v>
      </c>
      <c r="F1475" s="1">
        <v>49.733153305000002</v>
      </c>
    </row>
    <row r="1476" spans="3:6" x14ac:dyDescent="0.25">
      <c r="C1476" s="1">
        <v>1027</v>
      </c>
      <c r="D1476" s="1">
        <v>58.668825070000004</v>
      </c>
      <c r="E1476" s="1">
        <v>40.816627500000003</v>
      </c>
      <c r="F1476" s="1">
        <v>49.742726285000003</v>
      </c>
    </row>
    <row r="1477" spans="3:6" x14ac:dyDescent="0.25">
      <c r="C1477" s="1">
        <v>1026</v>
      </c>
      <c r="D1477" s="1">
        <v>58.638208310000003</v>
      </c>
      <c r="E1477" s="1">
        <v>40.856464389999999</v>
      </c>
      <c r="F1477" s="1">
        <v>49.747336349999998</v>
      </c>
    </row>
    <row r="1478" spans="3:6" x14ac:dyDescent="0.25">
      <c r="C1478" s="1">
        <v>1025</v>
      </c>
      <c r="D1478" s="1">
        <v>58.614492339999998</v>
      </c>
      <c r="E1478" s="1">
        <v>40.895912170000003</v>
      </c>
      <c r="F1478" s="1">
        <v>49.755202255</v>
      </c>
    </row>
    <row r="1479" spans="3:6" x14ac:dyDescent="0.25">
      <c r="C1479" s="1">
        <v>1024</v>
      </c>
      <c r="D1479" s="1">
        <v>58.579122470000001</v>
      </c>
      <c r="E1479" s="1">
        <v>40.941638949999998</v>
      </c>
      <c r="F1479" s="1">
        <v>49.76038071</v>
      </c>
    </row>
    <row r="1480" spans="3:6" x14ac:dyDescent="0.25">
      <c r="C1480" s="1">
        <v>1023</v>
      </c>
      <c r="D1480" s="1">
        <v>58.55525772</v>
      </c>
      <c r="E1480" s="1">
        <v>40.98997498</v>
      </c>
      <c r="F1480" s="1">
        <v>49.77261635</v>
      </c>
    </row>
    <row r="1481" spans="3:6" x14ac:dyDescent="0.25">
      <c r="C1481" s="1">
        <v>1022</v>
      </c>
      <c r="D1481" s="1">
        <v>58.531877440000002</v>
      </c>
      <c r="E1481" s="1">
        <v>41.03703308</v>
      </c>
      <c r="F1481" s="1">
        <v>49.784455260000001</v>
      </c>
    </row>
    <row r="1482" spans="3:6" x14ac:dyDescent="0.25">
      <c r="C1482" s="1">
        <v>1021</v>
      </c>
      <c r="D1482" s="1">
        <v>58.503312990000005</v>
      </c>
      <c r="E1482" s="1">
        <v>41.076652529999997</v>
      </c>
      <c r="F1482" s="1">
        <v>49.789982760000001</v>
      </c>
    </row>
    <row r="1483" spans="3:6" x14ac:dyDescent="0.25">
      <c r="C1483" s="1">
        <v>1020</v>
      </c>
      <c r="D1483" s="1">
        <v>58.475488590000005</v>
      </c>
      <c r="E1483" s="1">
        <v>41.119846340000002</v>
      </c>
      <c r="F1483" s="1">
        <v>49.797667465000004</v>
      </c>
    </row>
    <row r="1484" spans="3:6" x14ac:dyDescent="0.25">
      <c r="C1484" s="1">
        <v>1019</v>
      </c>
      <c r="D1484" s="1">
        <v>58.458536070000001</v>
      </c>
      <c r="E1484" s="1">
        <v>41.166912080000003</v>
      </c>
      <c r="F1484" s="1">
        <v>49.812724075000006</v>
      </c>
    </row>
    <row r="1485" spans="3:6" x14ac:dyDescent="0.25">
      <c r="C1485" s="1">
        <v>1018</v>
      </c>
      <c r="D1485" s="1">
        <v>58.435316010000001</v>
      </c>
      <c r="E1485" s="1">
        <v>41.217102050000001</v>
      </c>
      <c r="F1485" s="1">
        <v>49.826209030000001</v>
      </c>
    </row>
    <row r="1486" spans="3:6" x14ac:dyDescent="0.25">
      <c r="C1486" s="1">
        <v>1017</v>
      </c>
      <c r="D1486" s="1">
        <v>58.414216920000001</v>
      </c>
      <c r="E1486" s="1">
        <v>41.262638090000003</v>
      </c>
      <c r="F1486" s="1">
        <v>49.838427504999999</v>
      </c>
    </row>
    <row r="1487" spans="3:6" x14ac:dyDescent="0.25">
      <c r="C1487" s="1">
        <v>1016</v>
      </c>
      <c r="D1487" s="1">
        <v>58.3991069</v>
      </c>
      <c r="E1487" s="1">
        <v>41.311679839999996</v>
      </c>
      <c r="F1487" s="1">
        <v>49.855393370000002</v>
      </c>
    </row>
    <row r="1488" spans="3:6" x14ac:dyDescent="0.25">
      <c r="C1488" s="1">
        <v>1015</v>
      </c>
      <c r="D1488" s="1">
        <v>58.3790683</v>
      </c>
      <c r="E1488" s="1">
        <v>41.355087279999999</v>
      </c>
      <c r="F1488" s="1">
        <v>49.867077789999996</v>
      </c>
    </row>
    <row r="1489" spans="3:6" x14ac:dyDescent="0.25">
      <c r="C1489" s="1">
        <v>1014</v>
      </c>
      <c r="D1489" s="1">
        <v>58.358510890000005</v>
      </c>
      <c r="E1489" s="1">
        <v>41.405025479999999</v>
      </c>
      <c r="F1489" s="1">
        <v>49.881768184999999</v>
      </c>
    </row>
    <row r="1490" spans="3:6" x14ac:dyDescent="0.25">
      <c r="C1490" s="1">
        <v>1013</v>
      </c>
      <c r="D1490" s="1">
        <v>58.339036870000001</v>
      </c>
      <c r="E1490" s="1">
        <v>41.452358250000003</v>
      </c>
      <c r="F1490" s="1">
        <v>49.895697560000002</v>
      </c>
    </row>
    <row r="1491" spans="3:6" x14ac:dyDescent="0.25">
      <c r="C1491" s="1">
        <v>1012</v>
      </c>
      <c r="D1491" s="1">
        <v>58.332857060000002</v>
      </c>
      <c r="E1491" s="1">
        <v>41.510070800000001</v>
      </c>
      <c r="F1491" s="1">
        <v>49.921463930000002</v>
      </c>
    </row>
    <row r="1492" spans="3:6" x14ac:dyDescent="0.25">
      <c r="C1492" s="1">
        <v>1011</v>
      </c>
      <c r="D1492" s="1">
        <v>58.319845120000004</v>
      </c>
      <c r="E1492" s="1">
        <v>41.558284759999999</v>
      </c>
      <c r="F1492" s="1">
        <v>49.939064940000002</v>
      </c>
    </row>
    <row r="1493" spans="3:6" x14ac:dyDescent="0.25">
      <c r="C1493" s="1">
        <v>1010</v>
      </c>
      <c r="D1493" s="1">
        <v>58.299043580000003</v>
      </c>
      <c r="E1493" s="1">
        <v>41.60500717</v>
      </c>
      <c r="F1493" s="1">
        <v>49.952025375000005</v>
      </c>
    </row>
    <row r="1494" spans="3:6" x14ac:dyDescent="0.25">
      <c r="C1494" s="1">
        <v>1009</v>
      </c>
      <c r="D1494" s="1">
        <v>58.28553574</v>
      </c>
      <c r="E1494" s="1">
        <v>41.64906311</v>
      </c>
      <c r="F1494" s="1">
        <v>49.967299425</v>
      </c>
    </row>
    <row r="1495" spans="3:6" x14ac:dyDescent="0.25">
      <c r="C1495" s="1">
        <v>1008</v>
      </c>
      <c r="D1495" s="1">
        <v>58.273836060000001</v>
      </c>
      <c r="E1495" s="1">
        <v>41.700103759999998</v>
      </c>
      <c r="F1495" s="1">
        <v>49.986969909999999</v>
      </c>
    </row>
    <row r="1496" spans="3:6" x14ac:dyDescent="0.25">
      <c r="C1496" s="1">
        <v>1007</v>
      </c>
      <c r="D1496" s="1">
        <v>58.267850800000005</v>
      </c>
      <c r="E1496" s="1">
        <v>41.749679569999998</v>
      </c>
      <c r="F1496" s="1">
        <v>50.008765185000001</v>
      </c>
    </row>
    <row r="1497" spans="3:6" x14ac:dyDescent="0.25">
      <c r="C1497" s="1">
        <v>1006</v>
      </c>
      <c r="D1497" s="1">
        <v>58.256605069999999</v>
      </c>
      <c r="E1497" s="1">
        <v>41.795314789999999</v>
      </c>
      <c r="F1497" s="1">
        <v>50.025959929999999</v>
      </c>
    </row>
    <row r="1498" spans="3:6" x14ac:dyDescent="0.25">
      <c r="C1498" s="1">
        <v>1005</v>
      </c>
      <c r="D1498" s="1">
        <v>58.247156070000003</v>
      </c>
      <c r="E1498" s="1">
        <v>41.848201750000001</v>
      </c>
      <c r="F1498" s="1">
        <v>50.047678910000002</v>
      </c>
    </row>
    <row r="1499" spans="3:6" x14ac:dyDescent="0.25">
      <c r="C1499" s="1">
        <v>1004</v>
      </c>
      <c r="D1499" s="1">
        <v>58.242544100000003</v>
      </c>
      <c r="E1499" s="1">
        <v>41.89845657</v>
      </c>
      <c r="F1499" s="1">
        <v>50.070500335000006</v>
      </c>
    </row>
    <row r="1500" spans="3:6" x14ac:dyDescent="0.25">
      <c r="C1500" s="1">
        <v>1003</v>
      </c>
      <c r="D1500" s="1">
        <v>58.241876529999999</v>
      </c>
      <c r="E1500" s="1">
        <v>41.947330469999997</v>
      </c>
      <c r="F1500" s="1">
        <v>50.094603499999998</v>
      </c>
    </row>
    <row r="1501" spans="3:6" x14ac:dyDescent="0.25">
      <c r="C1501" s="1">
        <v>1002</v>
      </c>
      <c r="D1501" s="1">
        <v>58.230119630000004</v>
      </c>
      <c r="E1501" s="1">
        <v>41.997615809999999</v>
      </c>
      <c r="F1501" s="1">
        <v>50.113867720000002</v>
      </c>
    </row>
    <row r="1502" spans="3:6" x14ac:dyDescent="0.25">
      <c r="C1502" s="1">
        <v>1001</v>
      </c>
      <c r="D1502" s="1">
        <v>58.23323242</v>
      </c>
      <c r="E1502" s="1">
        <v>42.049003599999999</v>
      </c>
      <c r="F1502" s="1">
        <v>50.14111801</v>
      </c>
    </row>
    <row r="1503" spans="3:6" x14ac:dyDescent="0.25">
      <c r="C1503" s="1">
        <v>1000</v>
      </c>
      <c r="D1503" s="1">
        <v>58.233571930000004</v>
      </c>
      <c r="E1503" s="1">
        <v>42.095176700000003</v>
      </c>
      <c r="F1503" s="1">
        <v>50.164374315000003</v>
      </c>
    </row>
    <row r="1504" spans="3:6" x14ac:dyDescent="0.25">
      <c r="C1504" s="1">
        <v>999</v>
      </c>
      <c r="D1504" s="1">
        <v>58.233022609999999</v>
      </c>
      <c r="E1504" s="1">
        <v>42.144306180000001</v>
      </c>
      <c r="F1504" s="1">
        <v>50.188664395000004</v>
      </c>
    </row>
    <row r="1505" spans="3:6" x14ac:dyDescent="0.25">
      <c r="C1505" s="1">
        <v>998</v>
      </c>
      <c r="D1505" s="1">
        <v>58.238424219999999</v>
      </c>
      <c r="E1505" s="1">
        <v>42.189628599999999</v>
      </c>
      <c r="F1505" s="1">
        <v>50.214026410000002</v>
      </c>
    </row>
    <row r="1506" spans="3:6" x14ac:dyDescent="0.25">
      <c r="C1506" s="1">
        <v>997</v>
      </c>
      <c r="D1506" s="1">
        <v>58.237352290000004</v>
      </c>
      <c r="E1506" s="1">
        <v>42.239826200000003</v>
      </c>
      <c r="F1506" s="1">
        <v>50.238589245</v>
      </c>
    </row>
    <row r="1507" spans="3:6" x14ac:dyDescent="0.25">
      <c r="C1507" s="1">
        <v>996</v>
      </c>
      <c r="D1507" s="1">
        <v>58.237249300000002</v>
      </c>
      <c r="E1507" s="1">
        <v>42.28146744</v>
      </c>
      <c r="F1507" s="1">
        <v>50.259358370000001</v>
      </c>
    </row>
    <row r="1508" spans="3:6" x14ac:dyDescent="0.25">
      <c r="C1508" s="1">
        <v>995</v>
      </c>
      <c r="D1508" s="1">
        <v>58.237897799999999</v>
      </c>
      <c r="E1508" s="1">
        <v>42.338088990000003</v>
      </c>
      <c r="F1508" s="1">
        <v>50.287993395000001</v>
      </c>
    </row>
    <row r="1509" spans="3:6" x14ac:dyDescent="0.25">
      <c r="C1509" s="1">
        <v>994</v>
      </c>
      <c r="D1509" s="1">
        <v>58.238721770000005</v>
      </c>
      <c r="E1509" s="1">
        <v>42.381084440000002</v>
      </c>
      <c r="F1509" s="1">
        <v>50.309903105000004</v>
      </c>
    </row>
    <row r="1510" spans="3:6" x14ac:dyDescent="0.25">
      <c r="C1510" s="1">
        <v>993</v>
      </c>
      <c r="D1510" s="1">
        <v>58.250291750000002</v>
      </c>
      <c r="E1510" s="1">
        <v>42.429149629999998</v>
      </c>
      <c r="F1510" s="1">
        <v>50.33972069</v>
      </c>
    </row>
    <row r="1511" spans="3:6" x14ac:dyDescent="0.25">
      <c r="C1511" s="1">
        <v>992</v>
      </c>
      <c r="D1511" s="1">
        <v>58.248937529999999</v>
      </c>
      <c r="E1511" s="1">
        <v>42.477149959999998</v>
      </c>
      <c r="F1511" s="1">
        <v>50.363043744999999</v>
      </c>
    </row>
    <row r="1512" spans="3:6" x14ac:dyDescent="0.25">
      <c r="C1512" s="1">
        <v>991</v>
      </c>
      <c r="D1512" s="1">
        <v>58.255166930000001</v>
      </c>
      <c r="E1512" s="1">
        <v>42.524177549999997</v>
      </c>
      <c r="F1512" s="1">
        <v>50.389672239999996</v>
      </c>
    </row>
    <row r="1513" spans="3:6" x14ac:dyDescent="0.25">
      <c r="C1513" s="1">
        <v>990</v>
      </c>
      <c r="D1513" s="1">
        <v>58.271211550000004</v>
      </c>
      <c r="E1513" s="1">
        <v>42.565952299999999</v>
      </c>
      <c r="F1513" s="1">
        <v>50.418581924999998</v>
      </c>
    </row>
    <row r="1514" spans="3:6" x14ac:dyDescent="0.25">
      <c r="C1514" s="1">
        <v>989</v>
      </c>
      <c r="D1514" s="1">
        <v>58.281370090000003</v>
      </c>
      <c r="E1514" s="1">
        <v>42.611850740000001</v>
      </c>
      <c r="F1514" s="1">
        <v>50.446610415000002</v>
      </c>
    </row>
    <row r="1515" spans="3:6" x14ac:dyDescent="0.25">
      <c r="C1515" s="1">
        <v>988</v>
      </c>
      <c r="D1515" s="1">
        <v>58.294206540000005</v>
      </c>
      <c r="E1515" s="1">
        <v>42.65171814</v>
      </c>
      <c r="F1515" s="1">
        <v>50.472962340000002</v>
      </c>
    </row>
    <row r="1516" spans="3:6" x14ac:dyDescent="0.25">
      <c r="C1516" s="1">
        <v>987</v>
      </c>
      <c r="D1516" s="1">
        <v>58.306466980000003</v>
      </c>
      <c r="E1516" s="1">
        <v>42.692916869999998</v>
      </c>
      <c r="F1516" s="1">
        <v>50.499691925</v>
      </c>
    </row>
    <row r="1517" spans="3:6" x14ac:dyDescent="0.25">
      <c r="C1517" s="1">
        <v>986</v>
      </c>
      <c r="D1517" s="1">
        <v>58.32288544</v>
      </c>
      <c r="E1517" s="1">
        <v>42.738956450000003</v>
      </c>
      <c r="F1517" s="1">
        <v>50.530920945000005</v>
      </c>
    </row>
    <row r="1518" spans="3:6" x14ac:dyDescent="0.25">
      <c r="C1518" s="1">
        <v>985</v>
      </c>
      <c r="D1518" s="1">
        <v>58.338689729999999</v>
      </c>
      <c r="E1518" s="1">
        <v>42.779510500000001</v>
      </c>
      <c r="F1518" s="1">
        <v>50.559100115</v>
      </c>
    </row>
    <row r="1519" spans="3:6" x14ac:dyDescent="0.25">
      <c r="C1519" s="1">
        <v>984</v>
      </c>
      <c r="D1519" s="1">
        <v>58.354055330000001</v>
      </c>
      <c r="E1519" s="1">
        <v>42.824069979999997</v>
      </c>
      <c r="F1519" s="1">
        <v>50.589062654999999</v>
      </c>
    </row>
    <row r="1520" spans="3:6" x14ac:dyDescent="0.25">
      <c r="C1520" s="1">
        <v>983</v>
      </c>
      <c r="D1520" s="1">
        <v>58.37209885</v>
      </c>
      <c r="E1520" s="1">
        <v>42.865245819999998</v>
      </c>
      <c r="F1520" s="1">
        <v>50.618672334999999</v>
      </c>
    </row>
    <row r="1521" spans="3:6" x14ac:dyDescent="0.25">
      <c r="C1521" s="1">
        <v>982</v>
      </c>
      <c r="D1521" s="1">
        <v>58.381700440000003</v>
      </c>
      <c r="E1521" s="1">
        <v>42.902412409999997</v>
      </c>
      <c r="F1521" s="1">
        <v>50.642056425</v>
      </c>
    </row>
    <row r="1522" spans="3:6" x14ac:dyDescent="0.25">
      <c r="C1522" s="1">
        <v>981</v>
      </c>
      <c r="D1522" s="1">
        <v>58.405137940000003</v>
      </c>
      <c r="E1522" s="1">
        <v>42.937992100000002</v>
      </c>
      <c r="F1522" s="1">
        <v>50.671565020000003</v>
      </c>
    </row>
    <row r="1523" spans="3:6" x14ac:dyDescent="0.25">
      <c r="C1523" s="1">
        <v>980</v>
      </c>
      <c r="D1523" s="1">
        <v>58.428102420000002</v>
      </c>
      <c r="E1523" s="1">
        <v>42.972591399999999</v>
      </c>
      <c r="F1523" s="1">
        <v>50.70034691</v>
      </c>
    </row>
    <row r="1524" spans="3:6" x14ac:dyDescent="0.25">
      <c r="C1524" s="1">
        <v>979</v>
      </c>
      <c r="D1524" s="1">
        <v>58.451826019999999</v>
      </c>
      <c r="E1524" s="1">
        <v>43.000949859999999</v>
      </c>
      <c r="F1524" s="1">
        <v>50.726387939999995</v>
      </c>
    </row>
    <row r="1525" spans="3:6" x14ac:dyDescent="0.25">
      <c r="C1525" s="1">
        <v>978</v>
      </c>
      <c r="D1525" s="1">
        <v>58.479196470000005</v>
      </c>
      <c r="E1525" s="1">
        <v>43.041015629999997</v>
      </c>
      <c r="F1525" s="1">
        <v>50.760106050000005</v>
      </c>
    </row>
    <row r="1526" spans="3:6" x14ac:dyDescent="0.25">
      <c r="C1526" s="1">
        <v>977</v>
      </c>
      <c r="D1526" s="1">
        <v>58.509649199999998</v>
      </c>
      <c r="E1526" s="1">
        <v>43.074008939999999</v>
      </c>
      <c r="F1526" s="1">
        <v>50.791829069999999</v>
      </c>
    </row>
    <row r="1527" spans="3:6" x14ac:dyDescent="0.25">
      <c r="C1527" s="1">
        <v>976</v>
      </c>
      <c r="D1527" s="1">
        <v>58.52562897</v>
      </c>
      <c r="E1527" s="1">
        <v>43.103034970000003</v>
      </c>
      <c r="F1527" s="1">
        <v>50.814331969999998</v>
      </c>
    </row>
    <row r="1528" spans="3:6" x14ac:dyDescent="0.25">
      <c r="C1528" s="1">
        <v>975</v>
      </c>
      <c r="D1528" s="1">
        <v>58.554323119999999</v>
      </c>
      <c r="E1528" s="1">
        <v>43.13353729</v>
      </c>
      <c r="F1528" s="1">
        <v>50.843930204999999</v>
      </c>
    </row>
    <row r="1529" spans="3:6" x14ac:dyDescent="0.25">
      <c r="C1529" s="1">
        <v>974</v>
      </c>
      <c r="D1529" s="1">
        <v>58.580034179999998</v>
      </c>
      <c r="E1529" s="1">
        <v>43.16466904</v>
      </c>
      <c r="F1529" s="1">
        <v>50.872351609999996</v>
      </c>
    </row>
    <row r="1530" spans="3:6" x14ac:dyDescent="0.25">
      <c r="C1530" s="1">
        <v>973</v>
      </c>
      <c r="D1530" s="1">
        <v>58.607747960000005</v>
      </c>
      <c r="E1530" s="1">
        <v>43.191944120000002</v>
      </c>
      <c r="F1530" s="1">
        <v>50.89984604</v>
      </c>
    </row>
    <row r="1531" spans="3:6" x14ac:dyDescent="0.25">
      <c r="C1531" s="1">
        <v>972</v>
      </c>
      <c r="D1531" s="1">
        <v>58.639421390000003</v>
      </c>
      <c r="E1531" s="1">
        <v>43.223945620000002</v>
      </c>
      <c r="F1531" s="1">
        <v>50.931683505000002</v>
      </c>
    </row>
    <row r="1532" spans="3:6" x14ac:dyDescent="0.25">
      <c r="C1532" s="1">
        <v>971</v>
      </c>
      <c r="D1532" s="1">
        <v>58.662660520000003</v>
      </c>
      <c r="E1532" s="1">
        <v>43.245037080000003</v>
      </c>
      <c r="F1532" s="1">
        <v>50.953848800000003</v>
      </c>
    </row>
    <row r="1533" spans="3:6" x14ac:dyDescent="0.25">
      <c r="C1533" s="1">
        <v>970</v>
      </c>
      <c r="D1533" s="1">
        <v>58.697481080000003</v>
      </c>
      <c r="E1533" s="1">
        <v>43.26839828</v>
      </c>
      <c r="F1533" s="1">
        <v>50.982939680000001</v>
      </c>
    </row>
    <row r="1534" spans="3:6" x14ac:dyDescent="0.25">
      <c r="C1534" s="1">
        <v>969</v>
      </c>
      <c r="D1534" s="1">
        <v>58.729040070000003</v>
      </c>
      <c r="E1534" s="1">
        <v>43.290443420000003</v>
      </c>
      <c r="F1534" s="1">
        <v>51.009741744999999</v>
      </c>
    </row>
    <row r="1535" spans="3:6" x14ac:dyDescent="0.25">
      <c r="C1535" s="1">
        <v>968</v>
      </c>
      <c r="D1535" s="1">
        <v>58.755399629999999</v>
      </c>
      <c r="E1535" s="1">
        <v>43.304565429999997</v>
      </c>
      <c r="F1535" s="1">
        <v>51.029982529999998</v>
      </c>
    </row>
    <row r="1536" spans="3:6" x14ac:dyDescent="0.25">
      <c r="C1536" s="1">
        <v>967</v>
      </c>
      <c r="D1536" s="1">
        <v>58.786340639999999</v>
      </c>
      <c r="E1536" s="1">
        <v>43.32305908</v>
      </c>
      <c r="F1536" s="1">
        <v>51.054699859999999</v>
      </c>
    </row>
    <row r="1537" spans="3:6" x14ac:dyDescent="0.25">
      <c r="C1537" s="1">
        <v>966</v>
      </c>
      <c r="D1537" s="1">
        <v>58.837968750000002</v>
      </c>
      <c r="E1537" s="1">
        <v>43.33620071</v>
      </c>
      <c r="F1537" s="1">
        <v>51.087084730000001</v>
      </c>
    </row>
    <row r="1538" spans="3:6" x14ac:dyDescent="0.25">
      <c r="C1538" s="1">
        <v>965</v>
      </c>
      <c r="D1538" s="1">
        <v>58.86829178</v>
      </c>
      <c r="E1538" s="1">
        <v>43.350639340000001</v>
      </c>
      <c r="F1538" s="1">
        <v>51.109465560000004</v>
      </c>
    </row>
    <row r="1539" spans="3:6" x14ac:dyDescent="0.25">
      <c r="C1539" s="1">
        <v>964</v>
      </c>
      <c r="D1539" s="1">
        <v>58.908655090000003</v>
      </c>
      <c r="E1539" s="1">
        <v>43.361850740000001</v>
      </c>
      <c r="F1539" s="1">
        <v>51.135252915000002</v>
      </c>
    </row>
    <row r="1540" spans="3:6" x14ac:dyDescent="0.25">
      <c r="C1540" s="1">
        <v>963</v>
      </c>
      <c r="D1540" s="1">
        <v>58.946996609999999</v>
      </c>
      <c r="E1540" s="1">
        <v>43.36822128</v>
      </c>
      <c r="F1540" s="1">
        <v>51.157608945</v>
      </c>
    </row>
    <row r="1541" spans="3:6" x14ac:dyDescent="0.25">
      <c r="C1541" s="1">
        <v>962</v>
      </c>
      <c r="D1541" s="1">
        <v>58.99118988</v>
      </c>
      <c r="E1541" s="1">
        <v>43.382347109999998</v>
      </c>
      <c r="F1541" s="1">
        <v>51.186768494999995</v>
      </c>
    </row>
    <row r="1542" spans="3:6" x14ac:dyDescent="0.25">
      <c r="C1542" s="1">
        <v>961</v>
      </c>
      <c r="D1542" s="1">
        <v>59.030313419999999</v>
      </c>
      <c r="E1542" s="1">
        <v>43.381740569999998</v>
      </c>
      <c r="F1542" s="1">
        <v>51.206026995000002</v>
      </c>
    </row>
    <row r="1543" spans="3:6" x14ac:dyDescent="0.25">
      <c r="C1543" s="1">
        <v>960</v>
      </c>
      <c r="D1543" s="1">
        <v>59.079225460000004</v>
      </c>
      <c r="E1543" s="1">
        <v>43.384395599999998</v>
      </c>
      <c r="F1543" s="1">
        <v>51.231810530000004</v>
      </c>
    </row>
    <row r="1544" spans="3:6" x14ac:dyDescent="0.25">
      <c r="C1544" s="1">
        <v>959</v>
      </c>
      <c r="D1544" s="1">
        <v>59.120256349999998</v>
      </c>
      <c r="E1544" s="1">
        <v>43.382514950000001</v>
      </c>
      <c r="F1544" s="1">
        <v>51.251385650000003</v>
      </c>
    </row>
    <row r="1545" spans="3:6" x14ac:dyDescent="0.25">
      <c r="C1545" s="1">
        <v>958</v>
      </c>
      <c r="D1545" s="1">
        <v>59.163255620000001</v>
      </c>
      <c r="E1545" s="1">
        <v>43.385318759999997</v>
      </c>
      <c r="F1545" s="1">
        <v>51.274287189999995</v>
      </c>
    </row>
    <row r="1546" spans="3:6" x14ac:dyDescent="0.25">
      <c r="C1546" s="1">
        <v>957</v>
      </c>
      <c r="D1546" s="1">
        <v>59.201551360000003</v>
      </c>
      <c r="E1546" s="1">
        <v>43.373737339999998</v>
      </c>
      <c r="F1546" s="1">
        <v>51.287644350000001</v>
      </c>
    </row>
    <row r="1547" spans="3:6" x14ac:dyDescent="0.25">
      <c r="C1547" s="1">
        <v>956</v>
      </c>
      <c r="D1547" s="1">
        <v>59.25353424</v>
      </c>
      <c r="E1547" s="1">
        <v>43.366855620000003</v>
      </c>
      <c r="F1547" s="1">
        <v>51.310194930000002</v>
      </c>
    </row>
    <row r="1548" spans="3:6" x14ac:dyDescent="0.25">
      <c r="C1548" s="1">
        <v>955</v>
      </c>
      <c r="D1548" s="1">
        <v>59.291452329999998</v>
      </c>
      <c r="E1548" s="1">
        <v>43.355979920000003</v>
      </c>
      <c r="F1548" s="1">
        <v>51.323716125000004</v>
      </c>
    </row>
    <row r="1549" spans="3:6" x14ac:dyDescent="0.25">
      <c r="C1549" s="1">
        <v>954</v>
      </c>
      <c r="D1549" s="1">
        <v>59.349901119999998</v>
      </c>
      <c r="E1549" s="1">
        <v>43.348415369999998</v>
      </c>
      <c r="F1549" s="1">
        <v>51.349158244999998</v>
      </c>
    </row>
    <row r="1550" spans="3:6" x14ac:dyDescent="0.25">
      <c r="C1550" s="1">
        <v>953</v>
      </c>
      <c r="D1550" s="1">
        <v>59.396345060000002</v>
      </c>
      <c r="E1550" s="1">
        <v>43.325199130000001</v>
      </c>
      <c r="F1550" s="1">
        <v>51.360772095000002</v>
      </c>
    </row>
    <row r="1551" spans="3:6" x14ac:dyDescent="0.25">
      <c r="C1551" s="1">
        <v>952</v>
      </c>
      <c r="D1551" s="1">
        <v>59.44183151</v>
      </c>
      <c r="E1551" s="1">
        <v>43.310333249999999</v>
      </c>
      <c r="F1551" s="1">
        <v>51.37608238</v>
      </c>
    </row>
    <row r="1552" spans="3:6" x14ac:dyDescent="0.25">
      <c r="C1552" s="1">
        <v>951</v>
      </c>
      <c r="D1552" s="1">
        <v>59.4945697</v>
      </c>
      <c r="E1552" s="1">
        <v>43.295139310000003</v>
      </c>
      <c r="F1552" s="1">
        <v>51.394854504999998</v>
      </c>
    </row>
    <row r="1553" spans="3:6" x14ac:dyDescent="0.25">
      <c r="C1553" s="1">
        <v>950</v>
      </c>
      <c r="D1553" s="1">
        <v>59.541448520000003</v>
      </c>
      <c r="E1553" s="1">
        <v>43.26461029</v>
      </c>
      <c r="F1553" s="1">
        <v>51.403029404999998</v>
      </c>
    </row>
    <row r="1554" spans="3:6" x14ac:dyDescent="0.25">
      <c r="C1554" s="1">
        <v>949</v>
      </c>
      <c r="D1554" s="1">
        <v>59.589189449999999</v>
      </c>
      <c r="E1554" s="1">
        <v>43.240280149999997</v>
      </c>
      <c r="F1554" s="1">
        <v>51.414734799999998</v>
      </c>
    </row>
    <row r="1555" spans="3:6" x14ac:dyDescent="0.25">
      <c r="C1555" s="1">
        <v>948</v>
      </c>
      <c r="D1555" s="1">
        <v>59.646760860000001</v>
      </c>
      <c r="E1555" s="1">
        <v>43.214839939999997</v>
      </c>
      <c r="F1555" s="1">
        <v>51.430800399999995</v>
      </c>
    </row>
    <row r="1556" spans="3:6" x14ac:dyDescent="0.25">
      <c r="C1556" s="1">
        <v>947</v>
      </c>
      <c r="D1556" s="1">
        <v>59.700113219999999</v>
      </c>
      <c r="E1556" s="1">
        <v>43.181125639999998</v>
      </c>
      <c r="F1556" s="1">
        <v>51.440619429999998</v>
      </c>
    </row>
    <row r="1557" spans="3:6" x14ac:dyDescent="0.25">
      <c r="C1557" s="1">
        <v>946</v>
      </c>
      <c r="D1557" s="1">
        <v>59.75814621</v>
      </c>
      <c r="E1557" s="1">
        <v>43.155242919999999</v>
      </c>
      <c r="F1557" s="1">
        <v>51.456694564999999</v>
      </c>
    </row>
    <row r="1558" spans="3:6" x14ac:dyDescent="0.25">
      <c r="C1558" s="1">
        <v>945</v>
      </c>
      <c r="D1558" s="1">
        <v>59.823285980000001</v>
      </c>
      <c r="E1558" s="1">
        <v>43.12512589</v>
      </c>
      <c r="F1558" s="1">
        <v>51.474205935000001</v>
      </c>
    </row>
    <row r="1559" spans="3:6" x14ac:dyDescent="0.25">
      <c r="C1559" s="1">
        <v>944</v>
      </c>
      <c r="D1559" s="1">
        <v>59.886331480000003</v>
      </c>
      <c r="E1559" s="1">
        <v>43.091205600000002</v>
      </c>
      <c r="F1559" s="1">
        <v>51.488768540000002</v>
      </c>
    </row>
    <row r="1560" spans="3:6" x14ac:dyDescent="0.25">
      <c r="C1560" s="1">
        <v>943</v>
      </c>
      <c r="D1560" s="1">
        <v>59.963914790000004</v>
      </c>
      <c r="E1560" s="1">
        <v>43.061290739999997</v>
      </c>
      <c r="F1560" s="1">
        <v>51.512602764999997</v>
      </c>
    </row>
    <row r="1561" spans="3:6" x14ac:dyDescent="0.25">
      <c r="C1561" s="1">
        <v>942</v>
      </c>
      <c r="D1561" s="1">
        <v>60.028108520000004</v>
      </c>
      <c r="E1561" s="1">
        <v>43.025051120000001</v>
      </c>
      <c r="F1561" s="1">
        <v>51.526579820000002</v>
      </c>
    </row>
    <row r="1562" spans="3:6" x14ac:dyDescent="0.25">
      <c r="C1562" s="1">
        <v>941</v>
      </c>
      <c r="D1562" s="1">
        <v>60.112775730000003</v>
      </c>
      <c r="E1562" s="1">
        <v>42.980968480000001</v>
      </c>
      <c r="F1562" s="1">
        <v>51.546872105000006</v>
      </c>
    </row>
    <row r="1563" spans="3:6" x14ac:dyDescent="0.25">
      <c r="C1563" s="1">
        <v>940</v>
      </c>
      <c r="D1563" s="1">
        <v>60.192449490000001</v>
      </c>
      <c r="E1563" s="1">
        <v>42.946041110000003</v>
      </c>
      <c r="F1563" s="1">
        <v>51.569245300000006</v>
      </c>
    </row>
    <row r="1564" spans="3:6" x14ac:dyDescent="0.25">
      <c r="C1564" s="1">
        <v>939</v>
      </c>
      <c r="D1564" s="1">
        <v>60.26407425</v>
      </c>
      <c r="E1564" s="1">
        <v>42.914493559999997</v>
      </c>
      <c r="F1564" s="1">
        <v>51.589283905000002</v>
      </c>
    </row>
    <row r="1565" spans="3:6" x14ac:dyDescent="0.25">
      <c r="C1565" s="1">
        <v>938</v>
      </c>
      <c r="D1565" s="1">
        <v>60.34665863</v>
      </c>
      <c r="E1565" s="1">
        <v>42.8698616</v>
      </c>
      <c r="F1565" s="1">
        <v>51.608260115</v>
      </c>
    </row>
    <row r="1566" spans="3:6" x14ac:dyDescent="0.25">
      <c r="C1566" s="1">
        <v>937</v>
      </c>
      <c r="D1566" s="1">
        <v>60.441526340000003</v>
      </c>
      <c r="E1566" s="1">
        <v>42.833732599999998</v>
      </c>
      <c r="F1566" s="1">
        <v>51.63762947</v>
      </c>
    </row>
    <row r="1567" spans="3:6" x14ac:dyDescent="0.25">
      <c r="C1567" s="1">
        <v>936</v>
      </c>
      <c r="D1567" s="1">
        <v>60.521894379999999</v>
      </c>
      <c r="E1567" s="1">
        <v>42.791233060000003</v>
      </c>
      <c r="F1567" s="1">
        <v>51.656563720000001</v>
      </c>
    </row>
    <row r="1568" spans="3:6" x14ac:dyDescent="0.25">
      <c r="C1568" s="1">
        <v>935</v>
      </c>
      <c r="D1568" s="1">
        <v>60.607404630000005</v>
      </c>
      <c r="E1568" s="1">
        <v>42.738769529999999</v>
      </c>
      <c r="F1568" s="1">
        <v>51.673087080000002</v>
      </c>
    </row>
    <row r="1569" spans="3:6" x14ac:dyDescent="0.25">
      <c r="C1569" s="1">
        <v>934</v>
      </c>
      <c r="D1569" s="1">
        <v>60.70142929</v>
      </c>
      <c r="E1569" s="1">
        <v>42.691402439999997</v>
      </c>
      <c r="F1569" s="1">
        <v>51.696415864999999</v>
      </c>
    </row>
    <row r="1570" spans="3:6" x14ac:dyDescent="0.25">
      <c r="C1570" s="1">
        <v>933</v>
      </c>
      <c r="D1570" s="1">
        <v>60.777719420000004</v>
      </c>
      <c r="E1570" s="1">
        <v>42.635898589999996</v>
      </c>
      <c r="F1570" s="1">
        <v>51.706809004999997</v>
      </c>
    </row>
    <row r="1571" spans="3:6" x14ac:dyDescent="0.25">
      <c r="C1571" s="1">
        <v>932</v>
      </c>
      <c r="D1571" s="1">
        <v>60.852235720000003</v>
      </c>
      <c r="E1571" s="1">
        <v>42.577129360000001</v>
      </c>
      <c r="F1571" s="1">
        <v>51.714682539999998</v>
      </c>
    </row>
    <row r="1572" spans="3:6" x14ac:dyDescent="0.25">
      <c r="C1572" s="1">
        <v>931</v>
      </c>
      <c r="D1572" s="1">
        <v>60.934274600000002</v>
      </c>
      <c r="E1572" s="1">
        <v>42.5139122</v>
      </c>
      <c r="F1572" s="1">
        <v>51.724093400000001</v>
      </c>
    </row>
    <row r="1573" spans="3:6" x14ac:dyDescent="0.25">
      <c r="C1573" s="1">
        <v>930</v>
      </c>
      <c r="D1573" s="1">
        <v>61.015947270000005</v>
      </c>
      <c r="E1573" s="1">
        <v>42.45459366</v>
      </c>
      <c r="F1573" s="1">
        <v>51.735270464999999</v>
      </c>
    </row>
    <row r="1574" spans="3:6" x14ac:dyDescent="0.25">
      <c r="C1574" s="1">
        <v>929</v>
      </c>
      <c r="D1574" s="1">
        <v>61.097825929999999</v>
      </c>
      <c r="E1574" s="1">
        <v>42.37794495</v>
      </c>
      <c r="F1574" s="1">
        <v>51.737885439999999</v>
      </c>
    </row>
    <row r="1575" spans="3:6" x14ac:dyDescent="0.25">
      <c r="C1575" s="1">
        <v>928</v>
      </c>
      <c r="D1575" s="1">
        <v>61.18226044</v>
      </c>
      <c r="E1575" s="1">
        <v>42.311202999999999</v>
      </c>
      <c r="F1575" s="1">
        <v>51.74673172</v>
      </c>
    </row>
    <row r="1576" spans="3:6" x14ac:dyDescent="0.25">
      <c r="C1576" s="1">
        <v>927</v>
      </c>
      <c r="D1576" s="1">
        <v>61.270978849999999</v>
      </c>
      <c r="E1576" s="1">
        <v>42.23466492</v>
      </c>
      <c r="F1576" s="1">
        <v>51.752821885000003</v>
      </c>
    </row>
    <row r="1577" spans="3:6" x14ac:dyDescent="0.25">
      <c r="C1577" s="1">
        <v>926</v>
      </c>
      <c r="D1577" s="1">
        <v>61.354822080000005</v>
      </c>
      <c r="E1577" s="1">
        <v>42.162391659999997</v>
      </c>
      <c r="F1577" s="1">
        <v>51.758606870000001</v>
      </c>
    </row>
    <row r="1578" spans="3:6" x14ac:dyDescent="0.25">
      <c r="C1578" s="1">
        <v>925</v>
      </c>
      <c r="D1578" s="1">
        <v>61.440755770000003</v>
      </c>
      <c r="E1578" s="1">
        <v>42.079391479999998</v>
      </c>
      <c r="F1578" s="1">
        <v>51.760073625000004</v>
      </c>
    </row>
    <row r="1579" spans="3:6" x14ac:dyDescent="0.25">
      <c r="C1579" s="1">
        <v>924</v>
      </c>
      <c r="D1579" s="1">
        <v>61.532606049999998</v>
      </c>
      <c r="E1579" s="1">
        <v>42.006267549999997</v>
      </c>
      <c r="F1579" s="1">
        <v>51.769436799999994</v>
      </c>
    </row>
    <row r="1580" spans="3:6" x14ac:dyDescent="0.25">
      <c r="C1580" s="1">
        <v>923</v>
      </c>
      <c r="D1580" s="1">
        <v>61.606504360000002</v>
      </c>
      <c r="E1580" s="1">
        <v>41.922714229999997</v>
      </c>
      <c r="F1580" s="1">
        <v>51.764609295</v>
      </c>
    </row>
    <row r="1581" spans="3:6" x14ac:dyDescent="0.25">
      <c r="C1581" s="1">
        <v>922</v>
      </c>
      <c r="D1581" s="1">
        <v>61.697488710000002</v>
      </c>
      <c r="E1581" s="1">
        <v>41.833286289999997</v>
      </c>
      <c r="F1581" s="1">
        <v>51.765387500000003</v>
      </c>
    </row>
    <row r="1582" spans="3:6" x14ac:dyDescent="0.25">
      <c r="C1582" s="1">
        <v>921</v>
      </c>
      <c r="D1582" s="1">
        <v>61.785192410000001</v>
      </c>
      <c r="E1582" s="1">
        <v>41.745517730000003</v>
      </c>
      <c r="F1582" s="1">
        <v>51.765355069999998</v>
      </c>
    </row>
    <row r="1583" spans="3:6" x14ac:dyDescent="0.25">
      <c r="C1583" s="1">
        <v>920</v>
      </c>
      <c r="D1583" s="1">
        <v>61.879438319999998</v>
      </c>
      <c r="E1583" s="1">
        <v>41.659278870000001</v>
      </c>
      <c r="F1583" s="1">
        <v>51.769358595</v>
      </c>
    </row>
    <row r="1584" spans="3:6" x14ac:dyDescent="0.25">
      <c r="C1584" s="1">
        <v>919</v>
      </c>
      <c r="D1584" s="1">
        <v>61.960077210000001</v>
      </c>
      <c r="E1584" s="1">
        <v>41.565223690000003</v>
      </c>
      <c r="F1584" s="1">
        <v>51.762650450000002</v>
      </c>
    </row>
    <row r="1585" spans="3:6" x14ac:dyDescent="0.25">
      <c r="C1585" s="1">
        <v>918</v>
      </c>
      <c r="D1585" s="1">
        <v>62.054700780000005</v>
      </c>
      <c r="E1585" s="1">
        <v>41.482410430000002</v>
      </c>
      <c r="F1585" s="1">
        <v>51.768555605000003</v>
      </c>
    </row>
    <row r="1586" spans="3:6" x14ac:dyDescent="0.25">
      <c r="C1586" s="1">
        <v>917</v>
      </c>
      <c r="D1586" s="1">
        <v>62.143411560000004</v>
      </c>
      <c r="E1586" s="1">
        <v>41.383197780000003</v>
      </c>
      <c r="F1586" s="1">
        <v>51.763304670000004</v>
      </c>
    </row>
    <row r="1587" spans="3:6" x14ac:dyDescent="0.25">
      <c r="C1587" s="1">
        <v>916</v>
      </c>
      <c r="D1587" s="1">
        <v>62.230852050000003</v>
      </c>
      <c r="E1587" s="1">
        <v>41.287361150000002</v>
      </c>
      <c r="F1587" s="1">
        <v>51.759106600000003</v>
      </c>
    </row>
    <row r="1588" spans="3:6" x14ac:dyDescent="0.25">
      <c r="C1588" s="1">
        <v>915</v>
      </c>
      <c r="D1588" s="1">
        <v>62.331987300000002</v>
      </c>
      <c r="E1588" s="1">
        <v>41.178127289999999</v>
      </c>
      <c r="F1588" s="1">
        <v>51.755057295</v>
      </c>
    </row>
    <row r="1589" spans="3:6" x14ac:dyDescent="0.25">
      <c r="C1589" s="1">
        <v>914</v>
      </c>
      <c r="D1589" s="1">
        <v>62.412488860000003</v>
      </c>
      <c r="E1589" s="1">
        <v>41.09209061</v>
      </c>
      <c r="F1589" s="1">
        <v>51.752289735000005</v>
      </c>
    </row>
    <row r="1590" spans="3:6" x14ac:dyDescent="0.25">
      <c r="C1590" s="1">
        <v>913</v>
      </c>
      <c r="D1590" s="1">
        <v>62.503255770000003</v>
      </c>
      <c r="E1590" s="1">
        <v>40.986530299999998</v>
      </c>
      <c r="F1590" s="1">
        <v>51.744893035000004</v>
      </c>
    </row>
    <row r="1591" spans="3:6" x14ac:dyDescent="0.25">
      <c r="C1591" s="1">
        <v>912</v>
      </c>
      <c r="D1591" s="1">
        <v>62.603013920000002</v>
      </c>
      <c r="E1591" s="1">
        <v>40.88563156</v>
      </c>
      <c r="F1591" s="1">
        <v>51.744322740000001</v>
      </c>
    </row>
    <row r="1592" spans="3:6" x14ac:dyDescent="0.25">
      <c r="C1592" s="1">
        <v>911</v>
      </c>
      <c r="D1592" s="1">
        <v>62.68857758</v>
      </c>
      <c r="E1592" s="1">
        <v>40.785129550000001</v>
      </c>
      <c r="F1592" s="1">
        <v>51.736853565000004</v>
      </c>
    </row>
    <row r="1593" spans="3:6" x14ac:dyDescent="0.25">
      <c r="C1593" s="1">
        <v>910</v>
      </c>
      <c r="D1593" s="1">
        <v>62.776113430000002</v>
      </c>
      <c r="E1593" s="1">
        <v>40.67845535</v>
      </c>
      <c r="F1593" s="1">
        <v>51.727284390000001</v>
      </c>
    </row>
    <row r="1594" spans="3:6" x14ac:dyDescent="0.25">
      <c r="C1594" s="1">
        <v>909</v>
      </c>
      <c r="D1594" s="1">
        <v>62.866952820000002</v>
      </c>
      <c r="E1594" s="1">
        <v>40.56177521</v>
      </c>
      <c r="F1594" s="1">
        <v>51.714364015000001</v>
      </c>
    </row>
    <row r="1595" spans="3:6" x14ac:dyDescent="0.25">
      <c r="C1595" s="1">
        <v>908</v>
      </c>
      <c r="D1595" s="1">
        <v>62.959104459999999</v>
      </c>
      <c r="E1595" s="1">
        <v>40.457183839999999</v>
      </c>
      <c r="F1595" s="1">
        <v>51.708144149999995</v>
      </c>
    </row>
    <row r="1596" spans="3:6" x14ac:dyDescent="0.25">
      <c r="C1596" s="1">
        <v>907</v>
      </c>
      <c r="D1596" s="1">
        <v>63.047071379999998</v>
      </c>
      <c r="E1596" s="1">
        <v>40.345104220000003</v>
      </c>
      <c r="F1596" s="1">
        <v>51.696087800000001</v>
      </c>
    </row>
    <row r="1597" spans="3:6" x14ac:dyDescent="0.25">
      <c r="C1597" s="1">
        <v>906</v>
      </c>
      <c r="D1597" s="1">
        <v>63.1456813</v>
      </c>
      <c r="E1597" s="1">
        <v>40.230499270000003</v>
      </c>
      <c r="F1597" s="1">
        <v>51.688090285000001</v>
      </c>
    </row>
    <row r="1598" spans="3:6" x14ac:dyDescent="0.25">
      <c r="C1598" s="1">
        <v>905</v>
      </c>
      <c r="D1598" s="1">
        <v>63.240384980000002</v>
      </c>
      <c r="E1598" s="1">
        <v>40.124778749999997</v>
      </c>
      <c r="F1598" s="1">
        <v>51.682581865000003</v>
      </c>
    </row>
    <row r="1599" spans="3:6" x14ac:dyDescent="0.25">
      <c r="C1599" s="1">
        <v>904</v>
      </c>
      <c r="D1599" s="1">
        <v>63.328416750000002</v>
      </c>
      <c r="E1599" s="1">
        <v>40.014503480000002</v>
      </c>
      <c r="F1599" s="1">
        <v>51.671460115000002</v>
      </c>
    </row>
    <row r="1600" spans="3:6" x14ac:dyDescent="0.25">
      <c r="C1600" s="1">
        <v>903</v>
      </c>
      <c r="D1600" s="1">
        <v>63.432039180000004</v>
      </c>
      <c r="E1600" s="1">
        <v>39.892276760000001</v>
      </c>
      <c r="F1600" s="1">
        <v>51.662157970000003</v>
      </c>
    </row>
    <row r="1601" spans="3:6" x14ac:dyDescent="0.25">
      <c r="C1601" s="1">
        <v>902</v>
      </c>
      <c r="D1601" s="1">
        <v>63.535280149999998</v>
      </c>
      <c r="E1601" s="1">
        <v>39.778465269999998</v>
      </c>
      <c r="F1601" s="1">
        <v>51.656872710000002</v>
      </c>
    </row>
    <row r="1602" spans="3:6" x14ac:dyDescent="0.25">
      <c r="C1602" s="1">
        <v>901</v>
      </c>
      <c r="D1602" s="1">
        <v>63.61829178</v>
      </c>
      <c r="E1602" s="1">
        <v>39.665508269999997</v>
      </c>
      <c r="F1602" s="1">
        <v>51.641900024999998</v>
      </c>
    </row>
    <row r="1603" spans="3:6" x14ac:dyDescent="0.25">
      <c r="C1603" s="1">
        <v>900</v>
      </c>
      <c r="D1603" s="1">
        <v>63.711374210000002</v>
      </c>
      <c r="E1603" s="1">
        <v>39.546592709999999</v>
      </c>
      <c r="F1603" s="1">
        <v>51.628983460000001</v>
      </c>
    </row>
    <row r="1604" spans="3:6" x14ac:dyDescent="0.25">
      <c r="C1604" s="1">
        <v>899</v>
      </c>
      <c r="D1604" s="1">
        <v>63.809564510000001</v>
      </c>
      <c r="E1604" s="1">
        <v>39.42621613</v>
      </c>
      <c r="F1604" s="1">
        <v>51.617890320000001</v>
      </c>
    </row>
    <row r="1605" spans="3:6" x14ac:dyDescent="0.25">
      <c r="C1605" s="1">
        <v>898</v>
      </c>
      <c r="D1605" s="1">
        <v>63.898042599999997</v>
      </c>
      <c r="E1605" s="1">
        <v>39.316730499999998</v>
      </c>
      <c r="F1605" s="1">
        <v>51.607386550000001</v>
      </c>
    </row>
    <row r="1606" spans="3:6" x14ac:dyDescent="0.25">
      <c r="C1606" s="1">
        <v>897</v>
      </c>
      <c r="D1606" s="1">
        <v>64.006029049999995</v>
      </c>
      <c r="E1606" s="1">
        <v>39.186912540000002</v>
      </c>
      <c r="F1606" s="1">
        <v>51.596470795000002</v>
      </c>
    </row>
    <row r="1607" spans="3:6" x14ac:dyDescent="0.25">
      <c r="C1607" s="1">
        <v>896</v>
      </c>
      <c r="D1607" s="1">
        <v>64.096071170000002</v>
      </c>
      <c r="E1607" s="1">
        <v>39.061904910000003</v>
      </c>
      <c r="F1607" s="1">
        <v>51.578988039999999</v>
      </c>
    </row>
    <row r="1608" spans="3:6" x14ac:dyDescent="0.25">
      <c r="C1608" s="1">
        <v>895</v>
      </c>
      <c r="D1608" s="1">
        <v>64.174745479999999</v>
      </c>
      <c r="E1608" s="1">
        <v>38.951190949999997</v>
      </c>
      <c r="F1608" s="1">
        <v>51.562968214999998</v>
      </c>
    </row>
    <row r="1609" spans="3:6" x14ac:dyDescent="0.25">
      <c r="C1609" s="1">
        <v>894</v>
      </c>
      <c r="D1609" s="1">
        <v>64.270578310000005</v>
      </c>
      <c r="E1609" s="1">
        <v>38.831047060000003</v>
      </c>
      <c r="F1609" s="1">
        <v>51.550812685000004</v>
      </c>
    </row>
    <row r="1610" spans="3:6" x14ac:dyDescent="0.25">
      <c r="C1610" s="1">
        <v>893</v>
      </c>
      <c r="D1610" s="1">
        <v>64.369783330000004</v>
      </c>
      <c r="E1610" s="1">
        <v>38.715900419999997</v>
      </c>
      <c r="F1610" s="1">
        <v>51.542841875000001</v>
      </c>
    </row>
    <row r="1611" spans="3:6" x14ac:dyDescent="0.25">
      <c r="C1611" s="1">
        <v>892</v>
      </c>
      <c r="D1611" s="1">
        <v>64.458238530000003</v>
      </c>
      <c r="E1611" s="1">
        <v>38.59931564</v>
      </c>
      <c r="F1611" s="1">
        <v>51.528777085000002</v>
      </c>
    </row>
    <row r="1612" spans="3:6" x14ac:dyDescent="0.25">
      <c r="C1612" s="1">
        <v>891</v>
      </c>
      <c r="D1612" s="1">
        <v>64.553689880000007</v>
      </c>
      <c r="E1612" s="1">
        <v>38.478237149999998</v>
      </c>
      <c r="F1612" s="1">
        <v>51.515963515000003</v>
      </c>
    </row>
    <row r="1613" spans="3:6" x14ac:dyDescent="0.25">
      <c r="C1613" s="1">
        <v>890</v>
      </c>
      <c r="D1613" s="1">
        <v>64.662744450000005</v>
      </c>
      <c r="E1613" s="1">
        <v>38.352947239999999</v>
      </c>
      <c r="F1613" s="1">
        <v>51.507845845000006</v>
      </c>
    </row>
    <row r="1614" spans="3:6" x14ac:dyDescent="0.25">
      <c r="C1614" s="1">
        <v>889</v>
      </c>
      <c r="D1614" s="1">
        <v>64.752099909999998</v>
      </c>
      <c r="E1614" s="1">
        <v>38.240806579999997</v>
      </c>
      <c r="F1614" s="1">
        <v>51.496453244999998</v>
      </c>
    </row>
    <row r="1615" spans="3:6" x14ac:dyDescent="0.25">
      <c r="C1615" s="1">
        <v>888</v>
      </c>
      <c r="D1615" s="1">
        <v>64.837144780000003</v>
      </c>
      <c r="E1615" s="1">
        <v>38.119827270000002</v>
      </c>
      <c r="F1615" s="1">
        <v>51.478486025000002</v>
      </c>
    </row>
    <row r="1616" spans="3:6" x14ac:dyDescent="0.25">
      <c r="C1616" s="1">
        <v>887</v>
      </c>
      <c r="D1616" s="1">
        <v>64.933732910000003</v>
      </c>
      <c r="E1616" s="1">
        <v>38.00091553</v>
      </c>
      <c r="F1616" s="1">
        <v>51.467324220000002</v>
      </c>
    </row>
    <row r="1617" spans="3:6" x14ac:dyDescent="0.25">
      <c r="C1617" s="1">
        <v>886</v>
      </c>
      <c r="D1617" s="1">
        <v>65.023675839999996</v>
      </c>
      <c r="E1617" s="1">
        <v>37.87649536</v>
      </c>
      <c r="F1617" s="1">
        <v>51.450085599999994</v>
      </c>
    </row>
    <row r="1618" spans="3:6" x14ac:dyDescent="0.25">
      <c r="C1618" s="1">
        <v>885</v>
      </c>
      <c r="D1618" s="1">
        <v>65.103074950000007</v>
      </c>
      <c r="E1618" s="1">
        <v>37.764522550000002</v>
      </c>
      <c r="F1618" s="1">
        <v>51.433798750000008</v>
      </c>
    </row>
    <row r="1619" spans="3:6" x14ac:dyDescent="0.25">
      <c r="C1619" s="1">
        <v>884</v>
      </c>
      <c r="D1619" s="1">
        <v>65.195833129999997</v>
      </c>
      <c r="E1619" s="1">
        <v>37.643142699999999</v>
      </c>
      <c r="F1619" s="1">
        <v>51.419487914999998</v>
      </c>
    </row>
    <row r="1620" spans="3:6" x14ac:dyDescent="0.25">
      <c r="C1620" s="1">
        <v>883</v>
      </c>
      <c r="D1620" s="1">
        <v>65.279375000000002</v>
      </c>
      <c r="E1620" s="1">
        <v>37.525554659999997</v>
      </c>
      <c r="F1620" s="1">
        <v>51.40246483</v>
      </c>
    </row>
    <row r="1621" spans="3:6" x14ac:dyDescent="0.25">
      <c r="C1621" s="1">
        <v>882</v>
      </c>
      <c r="D1621" s="1">
        <v>65.363031309999997</v>
      </c>
      <c r="E1621" s="1">
        <v>37.410747530000002</v>
      </c>
      <c r="F1621" s="1">
        <v>51.386889420000003</v>
      </c>
    </row>
    <row r="1622" spans="3:6" x14ac:dyDescent="0.25">
      <c r="C1622" s="1">
        <v>881</v>
      </c>
      <c r="D1622" s="1">
        <v>65.453554080000004</v>
      </c>
      <c r="E1622" s="1">
        <v>37.296672819999998</v>
      </c>
      <c r="F1622" s="1">
        <v>51.375113450000001</v>
      </c>
    </row>
    <row r="1623" spans="3:6" x14ac:dyDescent="0.25">
      <c r="C1623" s="1">
        <v>880</v>
      </c>
      <c r="D1623" s="1">
        <v>65.543153689999997</v>
      </c>
      <c r="E1623" s="1">
        <v>37.185329439999997</v>
      </c>
      <c r="F1623" s="1">
        <v>51.364241565</v>
      </c>
    </row>
    <row r="1624" spans="3:6" x14ac:dyDescent="0.25">
      <c r="C1624" s="1">
        <v>879</v>
      </c>
      <c r="D1624" s="1">
        <v>65.629335330000004</v>
      </c>
      <c r="E1624" s="1">
        <v>37.075881959999997</v>
      </c>
      <c r="F1624" s="1">
        <v>51.352608645000004</v>
      </c>
    </row>
    <row r="1625" spans="3:6" x14ac:dyDescent="0.25">
      <c r="C1625" s="1">
        <v>878</v>
      </c>
      <c r="D1625" s="1">
        <v>65.727624820000003</v>
      </c>
      <c r="E1625" s="1">
        <v>36.95529938</v>
      </c>
      <c r="F1625" s="1">
        <v>51.341462100000001</v>
      </c>
    </row>
    <row r="1626" spans="3:6" x14ac:dyDescent="0.25">
      <c r="C1626" s="1">
        <v>877</v>
      </c>
      <c r="D1626" s="1">
        <v>65.809602659999996</v>
      </c>
      <c r="E1626" s="1">
        <v>36.847106930000002</v>
      </c>
      <c r="F1626" s="1">
        <v>51.328354794999996</v>
      </c>
    </row>
    <row r="1627" spans="3:6" x14ac:dyDescent="0.25">
      <c r="C1627" s="1">
        <v>876</v>
      </c>
      <c r="D1627" s="1">
        <v>65.897447510000006</v>
      </c>
      <c r="E1627" s="1">
        <v>36.739830019999999</v>
      </c>
      <c r="F1627" s="1">
        <v>51.318638765000003</v>
      </c>
    </row>
    <row r="1628" spans="3:6" x14ac:dyDescent="0.25">
      <c r="C1628" s="1">
        <v>875</v>
      </c>
      <c r="D1628" s="1">
        <v>65.96457092</v>
      </c>
      <c r="E1628" s="1">
        <v>36.620750430000001</v>
      </c>
      <c r="F1628" s="1">
        <v>51.292660675</v>
      </c>
    </row>
    <row r="1629" spans="3:6" x14ac:dyDescent="0.25">
      <c r="C1629" s="1">
        <v>874</v>
      </c>
      <c r="D1629" s="1">
        <v>66.0553302</v>
      </c>
      <c r="E1629" s="1">
        <v>36.520324709999997</v>
      </c>
      <c r="F1629" s="1">
        <v>51.287827454999999</v>
      </c>
    </row>
    <row r="1630" spans="3:6" x14ac:dyDescent="0.25">
      <c r="C1630" s="1">
        <v>873</v>
      </c>
      <c r="D1630" s="1">
        <v>66.126970209999996</v>
      </c>
      <c r="E1630" s="1">
        <v>36.421436309999997</v>
      </c>
      <c r="F1630" s="1">
        <v>51.274203259999993</v>
      </c>
    </row>
    <row r="1631" spans="3:6" x14ac:dyDescent="0.25">
      <c r="C1631" s="1">
        <v>872</v>
      </c>
      <c r="D1631" s="1">
        <v>66.208795469999998</v>
      </c>
      <c r="E1631" s="1">
        <v>36.312995909999998</v>
      </c>
      <c r="F1631" s="1">
        <v>51.260895689999998</v>
      </c>
    </row>
    <row r="1632" spans="3:6" x14ac:dyDescent="0.25">
      <c r="C1632" s="1">
        <v>871</v>
      </c>
      <c r="D1632" s="1">
        <v>66.266092220000004</v>
      </c>
      <c r="E1632" s="1">
        <v>36.21236038</v>
      </c>
      <c r="F1632" s="1">
        <v>51.239226299999999</v>
      </c>
    </row>
    <row r="1633" spans="3:6" x14ac:dyDescent="0.25">
      <c r="C1633" s="1">
        <v>870</v>
      </c>
      <c r="D1633" s="1">
        <v>66.361627499999997</v>
      </c>
      <c r="E1633" s="1">
        <v>36.115150450000002</v>
      </c>
      <c r="F1633" s="1">
        <v>51.238388974999999</v>
      </c>
    </row>
    <row r="1634" spans="3:6" x14ac:dyDescent="0.25">
      <c r="C1634" s="1">
        <v>869</v>
      </c>
      <c r="D1634" s="1">
        <v>66.413782040000001</v>
      </c>
      <c r="E1634" s="1">
        <v>36.01654053</v>
      </c>
      <c r="F1634" s="1">
        <v>51.215161285000001</v>
      </c>
    </row>
    <row r="1635" spans="3:6" x14ac:dyDescent="0.25">
      <c r="C1635" s="1">
        <v>868</v>
      </c>
      <c r="D1635" s="1">
        <v>66.510827939999999</v>
      </c>
      <c r="E1635" s="1">
        <v>35.919651029999997</v>
      </c>
      <c r="F1635" s="1">
        <v>51.215239484999998</v>
      </c>
    </row>
    <row r="1636" spans="3:6" x14ac:dyDescent="0.25">
      <c r="C1636" s="1">
        <v>867</v>
      </c>
      <c r="D1636" s="1">
        <v>66.561815190000004</v>
      </c>
      <c r="E1636" s="1">
        <v>35.828735350000002</v>
      </c>
      <c r="F1636" s="1">
        <v>51.195275270000003</v>
      </c>
    </row>
    <row r="1637" spans="3:6" x14ac:dyDescent="0.25">
      <c r="C1637" s="1">
        <v>866</v>
      </c>
      <c r="D1637" s="1">
        <v>66.621347350000008</v>
      </c>
      <c r="E1637" s="1">
        <v>35.735595699999998</v>
      </c>
      <c r="F1637" s="1">
        <v>51.178471525000006</v>
      </c>
    </row>
    <row r="1638" spans="3:6" x14ac:dyDescent="0.25">
      <c r="C1638" s="1">
        <v>865</v>
      </c>
      <c r="D1638" s="1">
        <v>66.710863040000007</v>
      </c>
      <c r="E1638" s="1">
        <v>35.643577579999999</v>
      </c>
      <c r="F1638" s="1">
        <v>51.177220310000003</v>
      </c>
    </row>
    <row r="1639" spans="3:6" x14ac:dyDescent="0.25">
      <c r="C1639" s="1">
        <v>864</v>
      </c>
      <c r="D1639" s="1">
        <v>66.777711789999998</v>
      </c>
      <c r="E1639" s="1">
        <v>35.54875183</v>
      </c>
      <c r="F1639" s="1">
        <v>51.163231809999999</v>
      </c>
    </row>
    <row r="1640" spans="3:6" x14ac:dyDescent="0.25">
      <c r="C1640" s="1">
        <v>863</v>
      </c>
      <c r="D1640" s="1">
        <v>66.825494689999999</v>
      </c>
      <c r="E1640" s="1">
        <v>35.467864990000002</v>
      </c>
      <c r="F1640" s="1">
        <v>51.146679840000004</v>
      </c>
    </row>
    <row r="1641" spans="3:6" x14ac:dyDescent="0.25">
      <c r="C1641" s="1">
        <v>862</v>
      </c>
      <c r="D1641" s="1">
        <v>66.878564760000003</v>
      </c>
      <c r="E1641" s="1">
        <v>35.384880070000001</v>
      </c>
      <c r="F1641" s="1">
        <v>51.131722414999999</v>
      </c>
    </row>
    <row r="1642" spans="3:6" x14ac:dyDescent="0.25">
      <c r="C1642" s="1">
        <v>861</v>
      </c>
      <c r="D1642" s="1">
        <v>66.952089229999999</v>
      </c>
      <c r="E1642" s="1">
        <v>35.300983430000002</v>
      </c>
      <c r="F1642" s="1">
        <v>51.12653633</v>
      </c>
    </row>
    <row r="1643" spans="3:6" x14ac:dyDescent="0.25">
      <c r="C1643" s="1">
        <v>860</v>
      </c>
      <c r="D1643" s="1">
        <v>66.972200319999999</v>
      </c>
      <c r="E1643" s="1">
        <v>35.22516632</v>
      </c>
      <c r="F1643" s="1">
        <v>51.098683319999999</v>
      </c>
    </row>
    <row r="1644" spans="3:6" x14ac:dyDescent="0.25">
      <c r="C1644" s="1">
        <v>859</v>
      </c>
      <c r="D1644" s="1">
        <v>67.063234250000008</v>
      </c>
      <c r="E1644" s="1">
        <v>35.14862823</v>
      </c>
      <c r="F1644" s="1">
        <v>51.105931240000004</v>
      </c>
    </row>
    <row r="1645" spans="3:6" x14ac:dyDescent="0.25">
      <c r="C1645" s="1">
        <v>858</v>
      </c>
      <c r="D1645" s="1">
        <v>67.126588749999996</v>
      </c>
      <c r="E1645" s="1">
        <v>35.068153379999998</v>
      </c>
      <c r="F1645" s="1">
        <v>51.097371064999997</v>
      </c>
    </row>
    <row r="1646" spans="3:6" x14ac:dyDescent="0.25">
      <c r="C1646" s="1">
        <v>857</v>
      </c>
      <c r="D1646" s="1">
        <v>67.157380979999999</v>
      </c>
      <c r="E1646" s="1">
        <v>34.995143890000001</v>
      </c>
      <c r="F1646" s="1">
        <v>51.076262435000004</v>
      </c>
    </row>
    <row r="1647" spans="3:6" x14ac:dyDescent="0.25">
      <c r="C1647" s="1">
        <v>856</v>
      </c>
      <c r="D1647" s="1">
        <v>67.207002560000006</v>
      </c>
      <c r="E1647" s="1">
        <v>34.930194849999999</v>
      </c>
      <c r="F1647" s="1">
        <v>51.068598704999999</v>
      </c>
    </row>
    <row r="1648" spans="3:6" x14ac:dyDescent="0.25">
      <c r="C1648" s="1">
        <v>855</v>
      </c>
      <c r="D1648" s="1">
        <v>67.267579960000006</v>
      </c>
      <c r="E1648" s="1">
        <v>34.865642549999997</v>
      </c>
      <c r="F1648" s="1">
        <v>51.066611254999998</v>
      </c>
    </row>
    <row r="1649" spans="3:6" x14ac:dyDescent="0.25">
      <c r="C1649" s="1">
        <v>854</v>
      </c>
      <c r="D1649" s="1">
        <v>67.290399480000005</v>
      </c>
      <c r="E1649" s="1">
        <v>34.793205260000001</v>
      </c>
      <c r="F1649" s="1">
        <v>51.041802369999999</v>
      </c>
    </row>
    <row r="1650" spans="3:6" x14ac:dyDescent="0.25">
      <c r="C1650" s="1">
        <v>853</v>
      </c>
      <c r="D1650" s="1">
        <v>67.343110960000004</v>
      </c>
      <c r="E1650" s="1">
        <v>34.734611510000001</v>
      </c>
      <c r="F1650" s="1">
        <v>51.038861234999999</v>
      </c>
    </row>
    <row r="1651" spans="3:6" x14ac:dyDescent="0.25">
      <c r="C1651" s="1">
        <v>852</v>
      </c>
      <c r="D1651" s="1">
        <v>67.354669490000006</v>
      </c>
      <c r="E1651" s="1">
        <v>34.669090269999998</v>
      </c>
      <c r="F1651" s="1">
        <v>51.011879880000002</v>
      </c>
    </row>
    <row r="1652" spans="3:6" x14ac:dyDescent="0.25">
      <c r="C1652" s="1">
        <v>851</v>
      </c>
      <c r="D1652" s="1">
        <v>67.427659910000003</v>
      </c>
      <c r="E1652" s="1">
        <v>34.607933039999999</v>
      </c>
      <c r="F1652" s="1">
        <v>51.017796474999997</v>
      </c>
    </row>
    <row r="1653" spans="3:6" x14ac:dyDescent="0.25">
      <c r="C1653" s="1">
        <v>850</v>
      </c>
      <c r="D1653" s="1">
        <v>67.434694210000004</v>
      </c>
      <c r="E1653" s="1">
        <v>34.5754509</v>
      </c>
      <c r="F1653" s="1">
        <v>51.005072554999998</v>
      </c>
    </row>
    <row r="1654" spans="3:6" x14ac:dyDescent="0.25">
      <c r="C1654" s="1">
        <v>849</v>
      </c>
      <c r="D1654" s="1">
        <v>67.462419429999997</v>
      </c>
      <c r="E1654" s="1">
        <v>34.511795040000003</v>
      </c>
      <c r="F1654" s="1">
        <v>50.987107234999996</v>
      </c>
    </row>
    <row r="1655" spans="3:6" x14ac:dyDescent="0.25">
      <c r="C1655" s="1">
        <v>848</v>
      </c>
      <c r="D1655" s="1">
        <v>67.516664430000006</v>
      </c>
      <c r="E1655" s="1">
        <v>34.469875340000002</v>
      </c>
      <c r="F1655" s="1">
        <v>50.993269885000004</v>
      </c>
    </row>
    <row r="1656" spans="3:6" x14ac:dyDescent="0.25">
      <c r="C1656" s="1">
        <v>847</v>
      </c>
      <c r="D1656" s="1">
        <v>67.503671570000009</v>
      </c>
      <c r="E1656" s="1">
        <v>34.430217740000003</v>
      </c>
      <c r="F1656" s="1">
        <v>50.966944655000006</v>
      </c>
    </row>
    <row r="1657" spans="3:6" x14ac:dyDescent="0.25">
      <c r="C1657" s="1">
        <v>846</v>
      </c>
      <c r="D1657" s="1">
        <v>67.534318850000005</v>
      </c>
      <c r="E1657" s="1">
        <v>34.385173799999997</v>
      </c>
      <c r="F1657" s="1">
        <v>50.959746324999998</v>
      </c>
    </row>
    <row r="1658" spans="3:6" x14ac:dyDescent="0.25">
      <c r="C1658" s="1">
        <v>845</v>
      </c>
      <c r="D1658" s="1">
        <v>67.567148130000007</v>
      </c>
      <c r="E1658" s="1">
        <v>34.346874239999998</v>
      </c>
      <c r="F1658" s="1">
        <v>50.957011184999999</v>
      </c>
    </row>
    <row r="1659" spans="3:6" x14ac:dyDescent="0.25">
      <c r="C1659" s="1">
        <v>844</v>
      </c>
      <c r="D1659" s="1">
        <v>67.58580963</v>
      </c>
      <c r="E1659" s="1">
        <v>34.307136540000002</v>
      </c>
      <c r="F1659" s="1">
        <v>50.946473085000001</v>
      </c>
    </row>
    <row r="1660" spans="3:6" x14ac:dyDescent="0.25">
      <c r="C1660" s="1">
        <v>843</v>
      </c>
      <c r="D1660" s="1">
        <v>67.59999268</v>
      </c>
      <c r="E1660" s="1">
        <v>34.279140470000002</v>
      </c>
      <c r="F1660" s="1">
        <v>50.939566575000001</v>
      </c>
    </row>
    <row r="1661" spans="3:6" x14ac:dyDescent="0.25">
      <c r="C1661" s="1">
        <v>842</v>
      </c>
      <c r="D1661" s="1">
        <v>67.608423160000001</v>
      </c>
      <c r="E1661" s="1">
        <v>34.248626710000003</v>
      </c>
      <c r="F1661" s="1">
        <v>50.928524934999999</v>
      </c>
    </row>
    <row r="1662" spans="3:6" x14ac:dyDescent="0.25">
      <c r="C1662" s="1">
        <v>841</v>
      </c>
      <c r="D1662" s="1">
        <v>67.613382260000009</v>
      </c>
      <c r="E1662" s="1">
        <v>34.228309629999998</v>
      </c>
      <c r="F1662" s="1">
        <v>50.920845945000003</v>
      </c>
    </row>
    <row r="1663" spans="3:6" x14ac:dyDescent="0.25">
      <c r="C1663" s="1">
        <v>840</v>
      </c>
      <c r="D1663" s="1">
        <v>67.614488530000003</v>
      </c>
      <c r="E1663" s="1">
        <v>34.202033999999998</v>
      </c>
      <c r="F1663" s="1">
        <v>50.908261265</v>
      </c>
    </row>
    <row r="1664" spans="3:6" x14ac:dyDescent="0.25">
      <c r="C1664" s="1">
        <v>839</v>
      </c>
      <c r="D1664" s="1">
        <v>67.637895510000007</v>
      </c>
      <c r="E1664" s="1">
        <v>34.184669489999997</v>
      </c>
      <c r="F1664" s="1">
        <v>50.911282499999999</v>
      </c>
    </row>
    <row r="1665" spans="3:6" x14ac:dyDescent="0.25">
      <c r="C1665" s="1">
        <v>838</v>
      </c>
      <c r="D1665" s="1">
        <v>67.589212340000003</v>
      </c>
      <c r="E1665" s="1">
        <v>34.165401459999998</v>
      </c>
      <c r="F1665" s="1">
        <v>50.877306900000001</v>
      </c>
    </row>
    <row r="1666" spans="3:6" x14ac:dyDescent="0.25">
      <c r="C1666" s="1">
        <v>837</v>
      </c>
      <c r="D1666" s="1">
        <v>67.61296265</v>
      </c>
      <c r="E1666" s="1">
        <v>34.154514310000003</v>
      </c>
      <c r="F1666" s="1">
        <v>50.883738480000005</v>
      </c>
    </row>
    <row r="1667" spans="3:6" x14ac:dyDescent="0.25">
      <c r="C1667" s="1">
        <v>836</v>
      </c>
      <c r="D1667" s="1">
        <v>67.550340579999997</v>
      </c>
      <c r="E1667" s="1">
        <v>34.159832000000002</v>
      </c>
      <c r="F1667" s="1">
        <v>50.855086290000003</v>
      </c>
    </row>
    <row r="1668" spans="3:6" x14ac:dyDescent="0.25">
      <c r="C1668" s="1">
        <v>835</v>
      </c>
      <c r="D1668" s="1">
        <v>67.567888179999997</v>
      </c>
      <c r="E1668" s="1">
        <v>34.144962309999997</v>
      </c>
      <c r="F1668" s="1">
        <v>50.856425244999997</v>
      </c>
    </row>
    <row r="1669" spans="3:6" x14ac:dyDescent="0.25">
      <c r="C1669" s="1">
        <v>834</v>
      </c>
      <c r="D1669" s="1">
        <v>67.542192380000003</v>
      </c>
      <c r="E1669" s="1">
        <v>34.142200469999999</v>
      </c>
      <c r="F1669" s="1">
        <v>50.842196424999997</v>
      </c>
    </row>
    <row r="1670" spans="3:6" x14ac:dyDescent="0.25">
      <c r="C1670" s="1">
        <v>833</v>
      </c>
      <c r="D1670" s="1">
        <v>67.539255069999996</v>
      </c>
      <c r="E1670" s="1">
        <v>34.151561739999998</v>
      </c>
      <c r="F1670" s="1">
        <v>50.845408405000001</v>
      </c>
    </row>
    <row r="1671" spans="3:6" x14ac:dyDescent="0.25">
      <c r="C1671" s="1">
        <v>832</v>
      </c>
      <c r="D1671" s="1">
        <v>67.5023822</v>
      </c>
      <c r="E1671" s="1">
        <v>34.158412929999997</v>
      </c>
      <c r="F1671" s="1">
        <v>50.830397564999998</v>
      </c>
    </row>
    <row r="1672" spans="3:6" x14ac:dyDescent="0.25">
      <c r="C1672" s="1">
        <v>831</v>
      </c>
      <c r="D1672" s="1">
        <v>67.495401310000005</v>
      </c>
      <c r="E1672" s="1">
        <v>34.162780759999997</v>
      </c>
      <c r="F1672" s="1">
        <v>50.829091035000005</v>
      </c>
    </row>
    <row r="1673" spans="3:6" x14ac:dyDescent="0.25">
      <c r="C1673" s="1">
        <v>830</v>
      </c>
      <c r="D1673" s="1">
        <v>67.493173519999999</v>
      </c>
      <c r="E1673" s="1">
        <v>34.171810149999999</v>
      </c>
      <c r="F1673" s="1">
        <v>50.832491834999999</v>
      </c>
    </row>
    <row r="1674" spans="3:6" x14ac:dyDescent="0.25">
      <c r="C1674" s="1">
        <v>829</v>
      </c>
      <c r="D1674" s="1">
        <v>67.409143369999995</v>
      </c>
      <c r="E1674" s="1">
        <v>34.194519040000003</v>
      </c>
      <c r="F1674" s="1">
        <v>50.801831204999999</v>
      </c>
    </row>
    <row r="1675" spans="3:6" x14ac:dyDescent="0.25">
      <c r="C1675" s="1">
        <v>828</v>
      </c>
      <c r="D1675" s="1">
        <v>67.426744380000002</v>
      </c>
      <c r="E1675" s="1">
        <v>34.222625729999997</v>
      </c>
      <c r="F1675" s="1">
        <v>50.824685055000003</v>
      </c>
    </row>
    <row r="1676" spans="3:6" x14ac:dyDescent="0.25">
      <c r="C1676" s="1">
        <v>827</v>
      </c>
      <c r="D1676" s="1">
        <v>67.407022400000002</v>
      </c>
      <c r="E1676" s="1">
        <v>34.242439269999998</v>
      </c>
      <c r="F1676" s="1">
        <v>50.824730834999997</v>
      </c>
    </row>
    <row r="1677" spans="3:6" x14ac:dyDescent="0.25">
      <c r="C1677" s="1">
        <v>826</v>
      </c>
      <c r="D1677" s="1">
        <v>67.373529360000006</v>
      </c>
      <c r="E1677" s="1">
        <v>34.268753050000001</v>
      </c>
      <c r="F1677" s="1">
        <v>50.821141205000004</v>
      </c>
    </row>
    <row r="1678" spans="3:6" x14ac:dyDescent="0.25">
      <c r="C1678" s="1">
        <v>825</v>
      </c>
      <c r="D1678" s="1">
        <v>67.318361210000006</v>
      </c>
      <c r="E1678" s="1">
        <v>34.312759399999997</v>
      </c>
      <c r="F1678" s="1">
        <v>50.815560305000005</v>
      </c>
    </row>
    <row r="1679" spans="3:6" x14ac:dyDescent="0.25">
      <c r="C1679" s="1">
        <v>824</v>
      </c>
      <c r="D1679" s="1">
        <v>67.221597599999996</v>
      </c>
      <c r="E1679" s="1">
        <v>34.334312439999998</v>
      </c>
      <c r="F1679" s="1">
        <v>50.777955019999993</v>
      </c>
    </row>
    <row r="1680" spans="3:6" x14ac:dyDescent="0.25">
      <c r="C1680" s="1">
        <v>823</v>
      </c>
      <c r="D1680" s="1">
        <v>67.141710209999999</v>
      </c>
      <c r="E1680" s="1">
        <v>34.385536190000003</v>
      </c>
      <c r="F1680" s="1">
        <v>50.763623199999998</v>
      </c>
    </row>
    <row r="1681" spans="3:6" x14ac:dyDescent="0.25">
      <c r="C1681" s="1">
        <v>822</v>
      </c>
      <c r="D1681" s="1">
        <v>67.090806880000002</v>
      </c>
      <c r="E1681" s="1">
        <v>34.424934389999997</v>
      </c>
      <c r="F1681" s="1">
        <v>50.757870635000003</v>
      </c>
    </row>
    <row r="1682" spans="3:6" x14ac:dyDescent="0.25">
      <c r="C1682" s="1">
        <v>821</v>
      </c>
      <c r="D1682" s="1">
        <v>67.046258850000001</v>
      </c>
      <c r="E1682" s="1">
        <v>34.473247530000002</v>
      </c>
      <c r="F1682" s="1">
        <v>50.759753189999998</v>
      </c>
    </row>
    <row r="1683" spans="3:6" x14ac:dyDescent="0.25">
      <c r="C1683" s="1">
        <v>820</v>
      </c>
      <c r="D1683" s="1">
        <v>67.030443120000001</v>
      </c>
      <c r="E1683" s="1">
        <v>34.52078247</v>
      </c>
      <c r="F1683" s="1">
        <v>50.775612795000001</v>
      </c>
    </row>
    <row r="1684" spans="3:6" x14ac:dyDescent="0.25">
      <c r="C1684" s="1">
        <v>819</v>
      </c>
      <c r="D1684" s="1">
        <v>66.925088810000005</v>
      </c>
      <c r="E1684" s="1">
        <v>34.583244319999999</v>
      </c>
      <c r="F1684" s="1">
        <v>50.754166565000006</v>
      </c>
    </row>
    <row r="1685" spans="3:6" x14ac:dyDescent="0.25">
      <c r="C1685" s="1">
        <v>818</v>
      </c>
      <c r="D1685" s="1">
        <v>66.906824040000004</v>
      </c>
      <c r="E1685" s="1">
        <v>34.644081120000003</v>
      </c>
      <c r="F1685" s="1">
        <v>50.775452580000007</v>
      </c>
    </row>
    <row r="1686" spans="3:6" x14ac:dyDescent="0.25">
      <c r="C1686" s="1">
        <v>817</v>
      </c>
      <c r="D1686" s="1">
        <v>66.80316345</v>
      </c>
      <c r="E1686" s="1">
        <v>34.708229060000001</v>
      </c>
      <c r="F1686" s="1">
        <v>50.755696255000004</v>
      </c>
    </row>
    <row r="1687" spans="3:6" x14ac:dyDescent="0.25">
      <c r="C1687" s="1">
        <v>816</v>
      </c>
      <c r="D1687" s="1">
        <v>66.724275509999998</v>
      </c>
      <c r="E1687" s="1">
        <v>34.770622250000002</v>
      </c>
      <c r="F1687" s="1">
        <v>50.74744888</v>
      </c>
    </row>
    <row r="1688" spans="3:6" x14ac:dyDescent="0.25">
      <c r="C1688" s="1">
        <v>815</v>
      </c>
      <c r="D1688" s="1">
        <v>66.663827820000009</v>
      </c>
      <c r="E1688" s="1">
        <v>34.854747770000003</v>
      </c>
      <c r="F1688" s="1">
        <v>50.759287795000006</v>
      </c>
    </row>
    <row r="1689" spans="3:6" x14ac:dyDescent="0.25">
      <c r="C1689" s="1">
        <v>814</v>
      </c>
      <c r="D1689" s="1">
        <v>66.555337829999999</v>
      </c>
      <c r="E1689" s="1">
        <v>34.934139250000001</v>
      </c>
      <c r="F1689" s="1">
        <v>50.74473854</v>
      </c>
    </row>
    <row r="1690" spans="3:6" x14ac:dyDescent="0.25">
      <c r="C1690" s="1">
        <v>813</v>
      </c>
      <c r="D1690" s="1">
        <v>66.441659850000008</v>
      </c>
      <c r="E1690" s="1">
        <v>35.01138306</v>
      </c>
      <c r="F1690" s="1">
        <v>50.726521455000004</v>
      </c>
    </row>
    <row r="1691" spans="3:6" x14ac:dyDescent="0.25">
      <c r="C1691" s="1">
        <v>812</v>
      </c>
      <c r="D1691" s="1">
        <v>66.376375120000006</v>
      </c>
      <c r="E1691" s="1">
        <v>35.089393620000003</v>
      </c>
      <c r="F1691" s="1">
        <v>50.732884370000008</v>
      </c>
    </row>
    <row r="1692" spans="3:6" x14ac:dyDescent="0.25">
      <c r="C1692" s="1">
        <v>811</v>
      </c>
      <c r="D1692" s="1">
        <v>66.273271480000005</v>
      </c>
      <c r="E1692" s="1">
        <v>35.18038559</v>
      </c>
      <c r="F1692" s="1">
        <v>50.726828535000003</v>
      </c>
    </row>
    <row r="1693" spans="3:6" x14ac:dyDescent="0.25">
      <c r="C1693" s="1">
        <v>810</v>
      </c>
      <c r="D1693" s="1">
        <v>66.274652400000008</v>
      </c>
      <c r="E1693" s="1">
        <v>35.274040220000003</v>
      </c>
      <c r="F1693" s="1">
        <v>50.774346310000006</v>
      </c>
    </row>
    <row r="1694" spans="3:6" x14ac:dyDescent="0.25">
      <c r="C1694" s="1">
        <v>809</v>
      </c>
      <c r="D1694" s="1">
        <v>66.169618530000008</v>
      </c>
      <c r="E1694" s="1">
        <v>35.37155533</v>
      </c>
      <c r="F1694" s="1">
        <v>50.770586930000007</v>
      </c>
    </row>
    <row r="1695" spans="3:6" x14ac:dyDescent="0.25">
      <c r="C1695" s="1">
        <v>808</v>
      </c>
      <c r="D1695" s="1">
        <v>66.014467159999995</v>
      </c>
      <c r="E1695" s="1">
        <v>35.489871979999997</v>
      </c>
      <c r="F1695" s="1">
        <v>50.752169569999992</v>
      </c>
    </row>
    <row r="1696" spans="3:6" x14ac:dyDescent="0.25">
      <c r="C1696" s="1">
        <v>807</v>
      </c>
      <c r="D1696" s="1">
        <v>65.884149480000005</v>
      </c>
      <c r="E1696" s="1">
        <v>35.584857939999999</v>
      </c>
      <c r="F1696" s="1">
        <v>50.734503709999998</v>
      </c>
    </row>
    <row r="1697" spans="3:6" x14ac:dyDescent="0.25">
      <c r="C1697" s="1">
        <v>806</v>
      </c>
      <c r="D1697" s="1">
        <v>65.824998780000001</v>
      </c>
      <c r="E1697" s="1">
        <v>35.689277650000001</v>
      </c>
      <c r="F1697" s="1">
        <v>50.757138214999998</v>
      </c>
    </row>
    <row r="1698" spans="3:6" x14ac:dyDescent="0.25">
      <c r="C1698" s="1">
        <v>805</v>
      </c>
      <c r="D1698" s="1">
        <v>65.730440060000006</v>
      </c>
      <c r="E1698" s="1">
        <v>35.798549649999998</v>
      </c>
      <c r="F1698" s="1">
        <v>50.764494855000002</v>
      </c>
    </row>
    <row r="1699" spans="3:6" x14ac:dyDescent="0.25">
      <c r="C1699" s="1">
        <v>804</v>
      </c>
      <c r="D1699" s="1">
        <v>65.570924680000005</v>
      </c>
      <c r="E1699" s="1">
        <v>35.909626009999997</v>
      </c>
      <c r="F1699" s="1">
        <v>50.740275345000001</v>
      </c>
    </row>
    <row r="1700" spans="3:6" x14ac:dyDescent="0.25">
      <c r="C1700" s="1">
        <v>803</v>
      </c>
      <c r="D1700" s="1">
        <v>65.515603940000005</v>
      </c>
      <c r="E1700" s="1">
        <v>36.044017789999998</v>
      </c>
      <c r="F1700" s="1">
        <v>50.779810865000002</v>
      </c>
    </row>
    <row r="1701" spans="3:6" x14ac:dyDescent="0.25">
      <c r="C1701" s="1">
        <v>802</v>
      </c>
      <c r="D1701" s="1">
        <v>65.313463130000002</v>
      </c>
      <c r="E1701" s="1">
        <v>36.159889219999997</v>
      </c>
      <c r="F1701" s="1">
        <v>50.736676174999999</v>
      </c>
    </row>
    <row r="1702" spans="3:6" x14ac:dyDescent="0.25">
      <c r="C1702" s="1">
        <v>801</v>
      </c>
      <c r="D1702" s="1">
        <v>65.216020510000007</v>
      </c>
      <c r="E1702" s="1">
        <v>36.292682650000003</v>
      </c>
      <c r="F1702" s="1">
        <v>50.754351580000005</v>
      </c>
    </row>
    <row r="1703" spans="3:6" x14ac:dyDescent="0.25">
      <c r="C1703" s="1">
        <v>800</v>
      </c>
      <c r="D1703" s="1">
        <v>65.09347717</v>
      </c>
      <c r="E1703" s="1">
        <v>36.409946439999999</v>
      </c>
      <c r="F1703" s="1">
        <v>50.751711804999999</v>
      </c>
    </row>
    <row r="1704" spans="3:6" x14ac:dyDescent="0.25">
      <c r="C1704" s="1">
        <v>799</v>
      </c>
      <c r="D1704" s="1">
        <v>64.977846069999998</v>
      </c>
      <c r="E1704" s="1">
        <v>36.573822020000001</v>
      </c>
      <c r="F1704" s="1">
        <v>50.775834044999996</v>
      </c>
    </row>
    <row r="1705" spans="3:6" x14ac:dyDescent="0.25">
      <c r="C1705" s="1">
        <v>798</v>
      </c>
      <c r="D1705" s="1">
        <v>64.828363339999996</v>
      </c>
      <c r="E1705" s="1">
        <v>36.60662842</v>
      </c>
      <c r="F1705" s="1">
        <v>50.717495880000001</v>
      </c>
    </row>
    <row r="1706" spans="3:6" x14ac:dyDescent="0.25">
      <c r="C1706" s="1">
        <v>797</v>
      </c>
      <c r="D1706" s="1">
        <v>64.705614010000005</v>
      </c>
      <c r="E1706" s="1">
        <v>36.79904938</v>
      </c>
      <c r="F1706" s="1">
        <v>50.752331695000002</v>
      </c>
    </row>
    <row r="1707" spans="3:6" x14ac:dyDescent="0.25">
      <c r="C1707" s="1">
        <v>796</v>
      </c>
      <c r="D1707" s="1">
        <v>64.608270570000002</v>
      </c>
      <c r="E1707" s="1">
        <v>36.982139590000003</v>
      </c>
      <c r="F1707" s="1">
        <v>50.795205080000002</v>
      </c>
    </row>
    <row r="1708" spans="3:6" x14ac:dyDescent="0.25">
      <c r="C1708" s="1">
        <v>795</v>
      </c>
      <c r="D1708" s="1">
        <v>64.458261410000006</v>
      </c>
      <c r="E1708" s="1">
        <v>36.950176239999998</v>
      </c>
      <c r="F1708" s="1">
        <v>50.704218824999998</v>
      </c>
    </row>
    <row r="1709" spans="3:6" x14ac:dyDescent="0.25">
      <c r="C1709" s="1">
        <v>794</v>
      </c>
      <c r="D1709" s="1">
        <v>64.314508360000005</v>
      </c>
      <c r="E1709" s="1">
        <v>37.155502319999997</v>
      </c>
      <c r="F1709" s="1">
        <v>50.735005340000001</v>
      </c>
    </row>
    <row r="1710" spans="3:6" x14ac:dyDescent="0.25">
      <c r="C1710" s="1">
        <v>793</v>
      </c>
      <c r="D1710" s="1">
        <v>64.181756899999996</v>
      </c>
      <c r="E1710" s="1">
        <v>37.440170289999998</v>
      </c>
      <c r="F1710" s="1">
        <v>50.810963594999997</v>
      </c>
    </row>
    <row r="1711" spans="3:6" x14ac:dyDescent="0.25">
      <c r="C1711" s="1">
        <v>792</v>
      </c>
      <c r="D1711" s="1">
        <v>64.048562930000003</v>
      </c>
      <c r="E1711" s="1">
        <v>37.593063350000001</v>
      </c>
      <c r="F1711" s="1">
        <v>50.820813139999998</v>
      </c>
    </row>
    <row r="1712" spans="3:6" x14ac:dyDescent="0.25">
      <c r="C1712" s="1">
        <v>791</v>
      </c>
      <c r="D1712" s="1">
        <v>63.915857240000008</v>
      </c>
      <c r="E1712" s="1">
        <v>37.699050900000003</v>
      </c>
      <c r="F1712" s="1">
        <v>50.807454070000006</v>
      </c>
    </row>
    <row r="1713" spans="3:6" x14ac:dyDescent="0.25">
      <c r="C1713" s="1">
        <v>790</v>
      </c>
      <c r="D1713" s="1">
        <v>63.768533630000007</v>
      </c>
      <c r="E1713" s="1">
        <v>37.862579349999997</v>
      </c>
      <c r="F1713" s="1">
        <v>50.815556490000006</v>
      </c>
    </row>
    <row r="1714" spans="3:6" x14ac:dyDescent="0.25">
      <c r="C1714" s="1">
        <v>789</v>
      </c>
      <c r="D1714" s="1">
        <v>63.610078739999999</v>
      </c>
      <c r="E1714" s="1">
        <v>38.092323299999997</v>
      </c>
      <c r="F1714" s="1">
        <v>50.851201019999998</v>
      </c>
    </row>
    <row r="1715" spans="3:6" x14ac:dyDescent="0.25">
      <c r="C1715" s="1">
        <v>788</v>
      </c>
      <c r="D1715" s="1">
        <v>63.498025820000002</v>
      </c>
      <c r="E1715" s="1">
        <v>38.22246552</v>
      </c>
      <c r="F1715" s="1">
        <v>50.860245669999998</v>
      </c>
    </row>
    <row r="1716" spans="3:6" x14ac:dyDescent="0.25">
      <c r="C1716" s="1">
        <v>787</v>
      </c>
      <c r="D1716" s="1">
        <v>63.335294650000002</v>
      </c>
      <c r="E1716" s="1">
        <v>38.415569310000002</v>
      </c>
      <c r="F1716" s="1">
        <v>50.875431980000002</v>
      </c>
    </row>
    <row r="1717" spans="3:6" x14ac:dyDescent="0.25">
      <c r="C1717" s="1">
        <v>786</v>
      </c>
      <c r="D1717" s="1">
        <v>63.17078583</v>
      </c>
      <c r="E1717" s="1">
        <v>38.610893249999997</v>
      </c>
      <c r="F1717" s="1">
        <v>50.890839540000002</v>
      </c>
    </row>
    <row r="1718" spans="3:6" x14ac:dyDescent="0.25">
      <c r="C1718" s="1">
        <v>785</v>
      </c>
      <c r="D1718" s="1">
        <v>63.017850800000005</v>
      </c>
      <c r="E1718" s="1">
        <v>38.695499419999997</v>
      </c>
      <c r="F1718" s="1">
        <v>50.856675109999998</v>
      </c>
    </row>
    <row r="1719" spans="3:6" x14ac:dyDescent="0.25">
      <c r="C1719" s="1">
        <v>784</v>
      </c>
      <c r="D1719" s="1">
        <v>62.867525020000002</v>
      </c>
      <c r="E1719" s="1">
        <v>38.863296509999998</v>
      </c>
      <c r="F1719" s="1">
        <v>50.865410765</v>
      </c>
    </row>
    <row r="1720" spans="3:6" x14ac:dyDescent="0.25">
      <c r="C1720" s="1">
        <v>783</v>
      </c>
      <c r="D1720" s="1">
        <v>62.742502139999999</v>
      </c>
      <c r="E1720" s="1">
        <v>39.059375760000002</v>
      </c>
      <c r="F1720" s="1">
        <v>50.900938949999997</v>
      </c>
    </row>
    <row r="1721" spans="3:6" x14ac:dyDescent="0.25">
      <c r="C1721" s="1">
        <v>782</v>
      </c>
      <c r="D1721" s="1">
        <v>62.59328644</v>
      </c>
      <c r="E1721" s="1">
        <v>39.269798280000003</v>
      </c>
      <c r="F1721" s="1">
        <v>50.931542360000002</v>
      </c>
    </row>
    <row r="1722" spans="3:6" x14ac:dyDescent="0.25">
      <c r="C1722" s="1">
        <v>781</v>
      </c>
      <c r="D1722" s="1">
        <v>62.423631589999999</v>
      </c>
      <c r="E1722" s="1">
        <v>39.56365967</v>
      </c>
      <c r="F1722" s="1">
        <v>50.993645630000003</v>
      </c>
    </row>
    <row r="1723" spans="3:6" x14ac:dyDescent="0.25">
      <c r="C1723" s="1">
        <v>780</v>
      </c>
      <c r="D1723" s="1">
        <v>62.27871124</v>
      </c>
      <c r="E1723" s="1">
        <v>39.653079990000002</v>
      </c>
      <c r="F1723" s="1">
        <v>50.965895615000001</v>
      </c>
    </row>
    <row r="1724" spans="3:6" x14ac:dyDescent="0.25">
      <c r="C1724" s="1">
        <v>779</v>
      </c>
      <c r="D1724" s="1">
        <v>62.142217559999999</v>
      </c>
      <c r="E1724" s="1">
        <v>39.864711759999999</v>
      </c>
      <c r="F1724" s="1">
        <v>51.003464659999999</v>
      </c>
    </row>
    <row r="1725" spans="3:6" x14ac:dyDescent="0.25">
      <c r="C1725" s="1">
        <v>778</v>
      </c>
      <c r="D1725" s="1">
        <v>61.971372530000004</v>
      </c>
      <c r="E1725" s="1">
        <v>39.978191379999998</v>
      </c>
      <c r="F1725" s="1">
        <v>50.974781954999997</v>
      </c>
    </row>
    <row r="1726" spans="3:6" x14ac:dyDescent="0.25">
      <c r="C1726" s="1">
        <v>777</v>
      </c>
      <c r="D1726" s="1">
        <v>61.826589510000005</v>
      </c>
      <c r="E1726" s="1">
        <v>40.163570399999998</v>
      </c>
      <c r="F1726" s="1">
        <v>50.995079955000001</v>
      </c>
    </row>
    <row r="1727" spans="3:6" x14ac:dyDescent="0.25">
      <c r="C1727" s="1">
        <v>776</v>
      </c>
      <c r="D1727" s="1">
        <v>61.677503510000001</v>
      </c>
      <c r="E1727" s="1">
        <v>40.340679170000001</v>
      </c>
      <c r="F1727" s="1">
        <v>51.009091339999998</v>
      </c>
    </row>
    <row r="1728" spans="3:6" x14ac:dyDescent="0.25">
      <c r="C1728" s="1">
        <v>775</v>
      </c>
      <c r="D1728" s="1">
        <v>61.516916200000004</v>
      </c>
      <c r="E1728" s="1">
        <v>40.45954132</v>
      </c>
      <c r="F1728" s="1">
        <v>50.988228759999998</v>
      </c>
    </row>
    <row r="1729" spans="3:6" x14ac:dyDescent="0.25">
      <c r="C1729" s="1">
        <v>774</v>
      </c>
      <c r="D1729" s="1">
        <v>61.362565920000002</v>
      </c>
      <c r="E1729" s="1">
        <v>40.708873750000002</v>
      </c>
      <c r="F1729" s="1">
        <v>51.035719835000002</v>
      </c>
    </row>
    <row r="1730" spans="3:6" x14ac:dyDescent="0.25">
      <c r="C1730" s="1">
        <v>773</v>
      </c>
      <c r="D1730" s="1">
        <v>61.187097470000005</v>
      </c>
      <c r="E1730" s="1">
        <v>40.883457180000001</v>
      </c>
      <c r="F1730" s="1">
        <v>51.035277325000003</v>
      </c>
    </row>
    <row r="1731" spans="3:6" x14ac:dyDescent="0.25">
      <c r="C1731" s="1">
        <v>772</v>
      </c>
      <c r="D1731" s="1">
        <v>61.061014100000001</v>
      </c>
      <c r="E1731" s="1">
        <v>41.07978439</v>
      </c>
      <c r="F1731" s="1">
        <v>51.070399245000004</v>
      </c>
    </row>
    <row r="1732" spans="3:6" x14ac:dyDescent="0.25">
      <c r="C1732" s="1">
        <v>771</v>
      </c>
      <c r="D1732" s="1">
        <v>60.903489990000004</v>
      </c>
      <c r="E1732" s="1">
        <v>41.215473179999996</v>
      </c>
      <c r="F1732" s="1">
        <v>51.059481585</v>
      </c>
    </row>
    <row r="1733" spans="3:6" x14ac:dyDescent="0.25">
      <c r="C1733" s="1">
        <v>770</v>
      </c>
      <c r="D1733" s="1">
        <v>60.759385989999998</v>
      </c>
      <c r="E1733" s="1">
        <v>41.484516139999997</v>
      </c>
      <c r="F1733" s="1">
        <v>51.121951064999998</v>
      </c>
    </row>
    <row r="1734" spans="3:6" x14ac:dyDescent="0.25">
      <c r="C1734" s="1">
        <v>769</v>
      </c>
      <c r="D1734" s="1">
        <v>60.595312040000003</v>
      </c>
      <c r="E1734" s="1">
        <v>41.48152924</v>
      </c>
      <c r="F1734" s="1">
        <v>51.038420639999998</v>
      </c>
    </row>
    <row r="1735" spans="3:6" x14ac:dyDescent="0.25">
      <c r="C1735" s="1">
        <v>768</v>
      </c>
      <c r="D1735" s="1">
        <v>60.447221679999998</v>
      </c>
      <c r="E1735" s="1">
        <v>41.726257320000002</v>
      </c>
      <c r="F1735" s="1">
        <v>51.0867395</v>
      </c>
    </row>
    <row r="1736" spans="3:6" x14ac:dyDescent="0.25">
      <c r="C1736" s="1">
        <v>767</v>
      </c>
      <c r="D1736" s="1">
        <v>60.294874110000002</v>
      </c>
      <c r="E1736" s="1">
        <v>41.883789059999998</v>
      </c>
      <c r="F1736" s="1">
        <v>51.089331584999996</v>
      </c>
    </row>
    <row r="1737" spans="3:6" x14ac:dyDescent="0.25">
      <c r="C1737" s="1">
        <v>766</v>
      </c>
      <c r="D1737" s="1">
        <v>60.145982670000002</v>
      </c>
      <c r="E1737" s="1">
        <v>42.055953979999998</v>
      </c>
      <c r="F1737" s="1">
        <v>51.100968324999997</v>
      </c>
    </row>
    <row r="1738" spans="3:6" x14ac:dyDescent="0.25">
      <c r="C1738" s="1">
        <v>765</v>
      </c>
      <c r="D1738" s="1">
        <v>60.005071560000005</v>
      </c>
      <c r="E1738" s="1">
        <v>42.173427580000002</v>
      </c>
      <c r="F1738" s="1">
        <v>51.089249570000007</v>
      </c>
    </row>
    <row r="1739" spans="3:6" x14ac:dyDescent="0.25">
      <c r="C1739" s="1">
        <v>764</v>
      </c>
      <c r="D1739" s="1">
        <v>59.84559814</v>
      </c>
      <c r="E1739" s="1">
        <v>42.382453920000003</v>
      </c>
      <c r="F1739" s="1">
        <v>51.114026030000005</v>
      </c>
    </row>
    <row r="1740" spans="3:6" x14ac:dyDescent="0.25">
      <c r="C1740" s="1">
        <v>763</v>
      </c>
      <c r="D1740" s="1">
        <v>59.692743230000005</v>
      </c>
      <c r="E1740" s="1">
        <v>42.494087219999997</v>
      </c>
      <c r="F1740" s="1">
        <v>51.093415225000001</v>
      </c>
    </row>
    <row r="1741" spans="3:6" x14ac:dyDescent="0.25">
      <c r="C1741" s="1">
        <v>762</v>
      </c>
      <c r="D1741" s="1">
        <v>59.57291214</v>
      </c>
      <c r="E1741" s="1">
        <v>42.609527589999999</v>
      </c>
      <c r="F1741" s="1">
        <v>51.091219864999999</v>
      </c>
    </row>
    <row r="1742" spans="3:6" x14ac:dyDescent="0.25">
      <c r="C1742" s="1">
        <v>761</v>
      </c>
      <c r="D1742" s="1">
        <v>59.430658260000001</v>
      </c>
      <c r="E1742" s="1">
        <v>42.725570679999997</v>
      </c>
      <c r="F1742" s="1">
        <v>51.078114470000003</v>
      </c>
    </row>
    <row r="1743" spans="3:6" x14ac:dyDescent="0.25">
      <c r="C1743" s="1">
        <v>760</v>
      </c>
      <c r="D1743" s="1">
        <v>59.305002139999999</v>
      </c>
      <c r="E1743" s="1">
        <v>42.868080140000004</v>
      </c>
      <c r="F1743" s="1">
        <v>51.086541140000001</v>
      </c>
    </row>
    <row r="1744" spans="3:6" x14ac:dyDescent="0.25">
      <c r="C1744" s="1">
        <v>759</v>
      </c>
      <c r="D1744" s="1">
        <v>59.14071457</v>
      </c>
      <c r="E1744" s="1">
        <v>43.046920780000001</v>
      </c>
      <c r="F1744" s="1">
        <v>51.093817674999997</v>
      </c>
    </row>
    <row r="1745" spans="3:6" x14ac:dyDescent="0.25">
      <c r="C1745" s="1">
        <v>758</v>
      </c>
      <c r="D1745" s="1">
        <v>58.978010099999999</v>
      </c>
      <c r="E1745" s="1">
        <v>43.09432983</v>
      </c>
      <c r="F1745" s="1">
        <v>51.036169964999999</v>
      </c>
    </row>
    <row r="1746" spans="3:6" x14ac:dyDescent="0.25">
      <c r="C1746" s="1">
        <v>757</v>
      </c>
      <c r="D1746" s="1">
        <v>58.8352565</v>
      </c>
      <c r="E1746" s="1">
        <v>43.17257309</v>
      </c>
      <c r="F1746" s="1">
        <v>51.003914795</v>
      </c>
    </row>
    <row r="1747" spans="3:6" x14ac:dyDescent="0.25">
      <c r="C1747" s="1">
        <v>756</v>
      </c>
      <c r="D1747" s="1">
        <v>58.713216710000005</v>
      </c>
      <c r="E1747" s="1">
        <v>43.234413150000002</v>
      </c>
      <c r="F1747" s="1">
        <v>50.973814930000003</v>
      </c>
    </row>
    <row r="1748" spans="3:6" x14ac:dyDescent="0.25">
      <c r="C1748" s="1">
        <v>755</v>
      </c>
      <c r="D1748" s="1">
        <v>58.581716460000003</v>
      </c>
      <c r="E1748" s="1">
        <v>43.465438839999997</v>
      </c>
      <c r="F1748" s="1">
        <v>51.02357765</v>
      </c>
    </row>
    <row r="1749" spans="3:6" x14ac:dyDescent="0.25">
      <c r="C1749" s="1">
        <v>754</v>
      </c>
      <c r="D1749" s="1">
        <v>58.472909850000001</v>
      </c>
      <c r="E1749" s="1">
        <v>43.493305210000003</v>
      </c>
      <c r="F1749" s="1">
        <v>50.983107529999998</v>
      </c>
    </row>
    <row r="1750" spans="3:6" x14ac:dyDescent="0.25">
      <c r="C1750" s="1">
        <v>753</v>
      </c>
      <c r="D1750" s="1">
        <v>58.329713750000003</v>
      </c>
      <c r="E1750" s="1">
        <v>43.574592590000002</v>
      </c>
      <c r="F1750" s="1">
        <v>50.952153170000003</v>
      </c>
    </row>
    <row r="1751" spans="3:6" x14ac:dyDescent="0.25">
      <c r="C1751" s="1">
        <v>752</v>
      </c>
      <c r="D1751" s="1">
        <v>58.215524600000002</v>
      </c>
      <c r="E1751" s="1">
        <v>43.611534120000002</v>
      </c>
      <c r="F1751" s="1">
        <v>50.913529359999998</v>
      </c>
    </row>
    <row r="1752" spans="3:6" x14ac:dyDescent="0.25">
      <c r="C1752" s="1">
        <v>751</v>
      </c>
      <c r="D1752" s="1">
        <v>58.100099490000005</v>
      </c>
      <c r="E1752" s="1">
        <v>43.708194730000002</v>
      </c>
      <c r="F1752" s="1">
        <v>50.904147110000004</v>
      </c>
    </row>
    <row r="1753" spans="3:6" x14ac:dyDescent="0.25">
      <c r="C1753" s="1">
        <v>750</v>
      </c>
      <c r="D1753" s="1">
        <v>57.968606870000002</v>
      </c>
      <c r="E1753" s="1">
        <v>43.701778410000003</v>
      </c>
      <c r="F1753" s="1">
        <v>50.835192640000002</v>
      </c>
    </row>
    <row r="1754" spans="3:6" x14ac:dyDescent="0.25">
      <c r="C1754" s="1">
        <v>749</v>
      </c>
      <c r="D1754" s="1">
        <v>57.853139800000001</v>
      </c>
      <c r="E1754" s="1">
        <v>43.727706910000002</v>
      </c>
      <c r="F1754" s="1">
        <v>50.790423355000001</v>
      </c>
    </row>
    <row r="1755" spans="3:6" x14ac:dyDescent="0.25">
      <c r="C1755" s="1">
        <v>748</v>
      </c>
      <c r="D1755" s="1">
        <v>57.745599670000004</v>
      </c>
      <c r="E1755" s="1">
        <v>43.725414280000003</v>
      </c>
      <c r="F1755" s="1">
        <v>50.735506975000007</v>
      </c>
    </row>
    <row r="1756" spans="3:6" x14ac:dyDescent="0.25">
      <c r="C1756" s="1">
        <v>747</v>
      </c>
      <c r="D1756" s="1">
        <v>57.631528780000004</v>
      </c>
      <c r="E1756" s="1">
        <v>43.80111694</v>
      </c>
      <c r="F1756" s="1">
        <v>50.716322860000005</v>
      </c>
    </row>
    <row r="1757" spans="3:6" x14ac:dyDescent="0.25">
      <c r="C1757" s="1">
        <v>746</v>
      </c>
      <c r="D1757" s="1">
        <v>57.514398499999999</v>
      </c>
      <c r="E1757" s="1">
        <v>43.78139496</v>
      </c>
      <c r="F1757" s="1">
        <v>50.647896729999999</v>
      </c>
    </row>
    <row r="1758" spans="3:6" x14ac:dyDescent="0.25">
      <c r="C1758" s="1">
        <v>745</v>
      </c>
      <c r="D1758" s="1">
        <v>57.411909030000004</v>
      </c>
      <c r="E1758" s="1">
        <v>43.862804410000003</v>
      </c>
      <c r="F1758" s="1">
        <v>50.63735672</v>
      </c>
    </row>
    <row r="1759" spans="3:6" x14ac:dyDescent="0.25">
      <c r="C1759" s="1">
        <v>744</v>
      </c>
      <c r="D1759" s="1">
        <v>57.318712160000004</v>
      </c>
      <c r="E1759" s="1">
        <v>43.754043580000001</v>
      </c>
      <c r="F1759" s="1">
        <v>50.536377870000003</v>
      </c>
    </row>
    <row r="1760" spans="3:6" x14ac:dyDescent="0.25">
      <c r="C1760" s="1">
        <v>743</v>
      </c>
      <c r="D1760" s="1">
        <v>57.223768159999999</v>
      </c>
      <c r="E1760" s="1">
        <v>43.747455600000002</v>
      </c>
      <c r="F1760" s="1">
        <v>50.48561188</v>
      </c>
    </row>
    <row r="1761" spans="3:6" x14ac:dyDescent="0.25">
      <c r="C1761" s="1">
        <v>742</v>
      </c>
      <c r="D1761" s="1">
        <v>57.135373990000005</v>
      </c>
      <c r="E1761" s="1">
        <v>43.733901979999999</v>
      </c>
      <c r="F1761" s="1">
        <v>50.434637985000002</v>
      </c>
    </row>
    <row r="1762" spans="3:6" x14ac:dyDescent="0.25">
      <c r="C1762" s="1">
        <v>741</v>
      </c>
      <c r="D1762" s="1">
        <v>57.036664890000004</v>
      </c>
      <c r="E1762" s="1">
        <v>43.67691422</v>
      </c>
      <c r="F1762" s="1">
        <v>50.356789555000006</v>
      </c>
    </row>
    <row r="1763" spans="3:6" x14ac:dyDescent="0.25">
      <c r="C1763" s="1">
        <v>740</v>
      </c>
      <c r="D1763" s="1">
        <v>56.961297909999999</v>
      </c>
      <c r="E1763" s="1">
        <v>43.55815887</v>
      </c>
      <c r="F1763" s="1">
        <v>50.259728389999999</v>
      </c>
    </row>
    <row r="1764" spans="3:6" x14ac:dyDescent="0.25">
      <c r="C1764" s="1">
        <v>739</v>
      </c>
      <c r="D1764" s="1">
        <v>56.868097230000004</v>
      </c>
      <c r="E1764" s="1">
        <v>43.520526889999999</v>
      </c>
      <c r="F1764" s="1">
        <v>50.194312060000001</v>
      </c>
    </row>
    <row r="1765" spans="3:6" x14ac:dyDescent="0.25">
      <c r="C1765" s="1">
        <v>738</v>
      </c>
      <c r="D1765" s="1">
        <v>56.805223390000002</v>
      </c>
      <c r="E1765" s="1">
        <v>43.494338990000003</v>
      </c>
      <c r="F1765" s="1">
        <v>50.149781189999999</v>
      </c>
    </row>
    <row r="1766" spans="3:6" x14ac:dyDescent="0.25">
      <c r="C1766" s="1">
        <v>737</v>
      </c>
      <c r="D1766" s="1">
        <v>56.727655330000005</v>
      </c>
      <c r="E1766" s="1">
        <v>43.395584110000001</v>
      </c>
      <c r="F1766" s="1">
        <v>50.061619720000003</v>
      </c>
    </row>
    <row r="1767" spans="3:6" x14ac:dyDescent="0.25">
      <c r="C1767" s="1">
        <v>736</v>
      </c>
      <c r="D1767" s="1">
        <v>56.662172240000004</v>
      </c>
      <c r="E1767" s="1">
        <v>43.289646150000003</v>
      </c>
      <c r="F1767" s="1">
        <v>49.975909195</v>
      </c>
    </row>
    <row r="1768" spans="3:6" x14ac:dyDescent="0.25">
      <c r="C1768" s="1">
        <v>735</v>
      </c>
      <c r="D1768" s="1">
        <v>56.601304930000005</v>
      </c>
      <c r="E1768" s="1">
        <v>43.150798799999997</v>
      </c>
      <c r="F1768" s="1">
        <v>49.876051865000001</v>
      </c>
    </row>
    <row r="1769" spans="3:6" x14ac:dyDescent="0.25">
      <c r="C1769" s="1">
        <v>734</v>
      </c>
      <c r="D1769" s="1">
        <v>56.54033081</v>
      </c>
      <c r="E1769" s="1">
        <v>43.028697970000003</v>
      </c>
      <c r="F1769" s="1">
        <v>49.784514389999998</v>
      </c>
    </row>
    <row r="1770" spans="3:6" x14ac:dyDescent="0.25">
      <c r="C1770" s="1">
        <v>733</v>
      </c>
      <c r="D1770" s="1">
        <v>56.489534300000003</v>
      </c>
      <c r="E1770" s="1">
        <v>42.989131929999999</v>
      </c>
      <c r="F1770" s="1">
        <v>49.739333115000001</v>
      </c>
    </row>
    <row r="1771" spans="3:6" x14ac:dyDescent="0.25">
      <c r="C1771" s="1">
        <v>732</v>
      </c>
      <c r="D1771" s="1">
        <v>56.43182556</v>
      </c>
      <c r="E1771" s="1">
        <v>42.78185654</v>
      </c>
      <c r="F1771" s="1">
        <v>49.60684105</v>
      </c>
    </row>
    <row r="1772" spans="3:6" x14ac:dyDescent="0.25">
      <c r="C1772" s="1">
        <v>731</v>
      </c>
      <c r="D1772" s="1">
        <v>56.422502440000002</v>
      </c>
      <c r="E1772" s="1">
        <v>42.679729459999997</v>
      </c>
      <c r="F1772" s="1">
        <v>49.551115949999996</v>
      </c>
    </row>
    <row r="1773" spans="3:6" x14ac:dyDescent="0.25">
      <c r="C1773" s="1">
        <v>730</v>
      </c>
      <c r="D1773" s="1">
        <v>56.365621490000002</v>
      </c>
      <c r="E1773" s="1">
        <v>42.536563870000002</v>
      </c>
      <c r="F1773" s="1">
        <v>49.451092680000002</v>
      </c>
    </row>
    <row r="1774" spans="3:6" x14ac:dyDescent="0.25">
      <c r="C1774" s="1">
        <v>729</v>
      </c>
      <c r="D1774" s="1">
        <v>56.340616150000002</v>
      </c>
      <c r="E1774" s="1">
        <v>42.350215910000003</v>
      </c>
      <c r="F1774" s="1">
        <v>49.345416030000003</v>
      </c>
    </row>
    <row r="1775" spans="3:6" x14ac:dyDescent="0.25">
      <c r="C1775" s="1">
        <v>728</v>
      </c>
      <c r="D1775" s="1">
        <v>56.308423920000003</v>
      </c>
      <c r="E1775" s="1">
        <v>42.188980100000002</v>
      </c>
      <c r="F1775" s="1">
        <v>49.248702010000002</v>
      </c>
    </row>
    <row r="1776" spans="3:6" x14ac:dyDescent="0.25">
      <c r="C1776" s="1">
        <v>727</v>
      </c>
      <c r="D1776" s="1">
        <v>56.300294800000003</v>
      </c>
      <c r="E1776" s="1">
        <v>42.012451169999999</v>
      </c>
      <c r="F1776" s="1">
        <v>49.156372985000004</v>
      </c>
    </row>
    <row r="1777" spans="3:6" x14ac:dyDescent="0.25">
      <c r="C1777" s="1">
        <v>726</v>
      </c>
      <c r="D1777" s="1">
        <v>56.2748317</v>
      </c>
      <c r="E1777" s="1">
        <v>41.79793549</v>
      </c>
      <c r="F1777" s="1">
        <v>49.036383595000004</v>
      </c>
    </row>
    <row r="1778" spans="3:6" x14ac:dyDescent="0.25">
      <c r="C1778" s="1">
        <v>725</v>
      </c>
      <c r="D1778" s="1">
        <v>56.277086180000005</v>
      </c>
      <c r="E1778" s="1">
        <v>41.69524002</v>
      </c>
      <c r="F1778" s="1">
        <v>48.986163099999999</v>
      </c>
    </row>
    <row r="1779" spans="3:6" x14ac:dyDescent="0.25">
      <c r="C1779" s="1">
        <v>724</v>
      </c>
      <c r="D1779" s="1">
        <v>56.272931980000003</v>
      </c>
      <c r="E1779" s="1">
        <v>41.489173890000004</v>
      </c>
      <c r="F1779" s="1">
        <v>48.881052935</v>
      </c>
    </row>
    <row r="1780" spans="3:6" x14ac:dyDescent="0.25">
      <c r="C1780" s="1">
        <v>723</v>
      </c>
      <c r="D1780" s="1">
        <v>56.287019650000005</v>
      </c>
      <c r="E1780" s="1">
        <v>41.267589569999998</v>
      </c>
      <c r="F1780" s="1">
        <v>48.777304610000002</v>
      </c>
    </row>
    <row r="1781" spans="3:6" x14ac:dyDescent="0.25">
      <c r="C1781" s="1">
        <v>722</v>
      </c>
      <c r="D1781" s="1">
        <v>56.3026561</v>
      </c>
      <c r="E1781" s="1">
        <v>41.110076900000003</v>
      </c>
      <c r="F1781" s="1">
        <v>48.706366500000001</v>
      </c>
    </row>
    <row r="1782" spans="3:6" x14ac:dyDescent="0.25">
      <c r="C1782" s="1">
        <v>721</v>
      </c>
      <c r="D1782" s="1">
        <v>56.316842960000002</v>
      </c>
      <c r="E1782" s="1">
        <v>40.850849150000002</v>
      </c>
      <c r="F1782" s="1">
        <v>48.583846055000002</v>
      </c>
    </row>
    <row r="1783" spans="3:6" x14ac:dyDescent="0.25">
      <c r="C1783" s="1">
        <v>720</v>
      </c>
      <c r="D1783" s="1">
        <v>56.357385560000004</v>
      </c>
      <c r="E1783" s="1">
        <v>40.722404480000002</v>
      </c>
      <c r="F1783" s="1">
        <v>48.539895020000003</v>
      </c>
    </row>
    <row r="1784" spans="3:6" x14ac:dyDescent="0.25">
      <c r="C1784" s="1">
        <v>719</v>
      </c>
      <c r="D1784" s="1">
        <v>56.382711329999999</v>
      </c>
      <c r="E1784" s="1">
        <v>40.489406590000002</v>
      </c>
      <c r="F1784" s="1">
        <v>48.436058959999997</v>
      </c>
    </row>
    <row r="1785" spans="3:6" x14ac:dyDescent="0.25">
      <c r="C1785" s="1">
        <v>718</v>
      </c>
      <c r="D1785" s="1">
        <v>56.422117159999999</v>
      </c>
      <c r="E1785" s="1">
        <v>40.30475998</v>
      </c>
      <c r="F1785" s="1">
        <v>48.36343857</v>
      </c>
    </row>
    <row r="1786" spans="3:6" x14ac:dyDescent="0.25">
      <c r="C1786" s="1">
        <v>717</v>
      </c>
      <c r="D1786" s="1">
        <v>56.47993271</v>
      </c>
      <c r="E1786" s="1">
        <v>40.099277499999999</v>
      </c>
      <c r="F1786" s="1">
        <v>48.289605105</v>
      </c>
    </row>
    <row r="1787" spans="3:6" x14ac:dyDescent="0.25">
      <c r="C1787" s="1">
        <v>716</v>
      </c>
      <c r="D1787" s="1">
        <v>56.530870360000002</v>
      </c>
      <c r="E1787" s="1">
        <v>39.887092590000002</v>
      </c>
      <c r="F1787" s="1">
        <v>48.208981475000002</v>
      </c>
    </row>
    <row r="1788" spans="3:6" x14ac:dyDescent="0.25">
      <c r="C1788" s="1">
        <v>715</v>
      </c>
      <c r="D1788" s="1">
        <v>56.600236819999999</v>
      </c>
      <c r="E1788" s="1">
        <v>39.719142910000002</v>
      </c>
      <c r="F1788" s="1">
        <v>48.159689865000004</v>
      </c>
    </row>
    <row r="1789" spans="3:6" x14ac:dyDescent="0.25">
      <c r="C1789" s="1">
        <v>714</v>
      </c>
      <c r="D1789" s="1">
        <v>56.666768950000005</v>
      </c>
      <c r="E1789" s="1">
        <v>39.508186340000002</v>
      </c>
      <c r="F1789" s="1">
        <v>48.087477645000007</v>
      </c>
    </row>
    <row r="1790" spans="3:6" x14ac:dyDescent="0.25">
      <c r="C1790" s="1">
        <v>713</v>
      </c>
      <c r="D1790" s="1">
        <v>56.743329930000002</v>
      </c>
      <c r="E1790" s="1">
        <v>39.316482540000003</v>
      </c>
      <c r="F1790" s="1">
        <v>48.029906234999999</v>
      </c>
    </row>
    <row r="1791" spans="3:6" x14ac:dyDescent="0.25">
      <c r="C1791" s="1">
        <v>712</v>
      </c>
      <c r="D1791" s="1">
        <v>56.845056460000002</v>
      </c>
      <c r="E1791" s="1">
        <v>39.100761409999997</v>
      </c>
      <c r="F1791" s="1">
        <v>47.972908935</v>
      </c>
    </row>
    <row r="1792" spans="3:6" x14ac:dyDescent="0.25">
      <c r="C1792" s="1">
        <v>711</v>
      </c>
      <c r="D1792" s="1">
        <v>56.94171326</v>
      </c>
      <c r="E1792" s="1">
        <v>38.883766170000001</v>
      </c>
      <c r="F1792" s="1">
        <v>47.912739715000001</v>
      </c>
    </row>
    <row r="1793" spans="3:6" x14ac:dyDescent="0.25">
      <c r="C1793" s="1">
        <v>710</v>
      </c>
      <c r="D1793" s="1">
        <v>57.053964540000003</v>
      </c>
      <c r="E1793" s="1">
        <v>38.670585629999998</v>
      </c>
      <c r="F1793" s="1">
        <v>47.862275085</v>
      </c>
    </row>
    <row r="1794" spans="3:6" x14ac:dyDescent="0.25">
      <c r="C1794" s="1">
        <v>709</v>
      </c>
      <c r="D1794" s="1">
        <v>57.159162450000004</v>
      </c>
      <c r="E1794" s="1">
        <v>38.505489349999998</v>
      </c>
      <c r="F1794" s="1">
        <v>47.832325900000001</v>
      </c>
    </row>
    <row r="1795" spans="3:6" x14ac:dyDescent="0.25">
      <c r="C1795" s="1">
        <v>708</v>
      </c>
      <c r="D1795" s="1">
        <v>57.279748840000003</v>
      </c>
      <c r="E1795" s="1">
        <v>38.287261960000002</v>
      </c>
      <c r="F1795" s="1">
        <v>47.783505400000003</v>
      </c>
    </row>
    <row r="1796" spans="3:6" x14ac:dyDescent="0.25">
      <c r="C1796" s="1">
        <v>707</v>
      </c>
      <c r="D1796" s="1">
        <v>57.42172806</v>
      </c>
      <c r="E1796" s="1">
        <v>38.075290680000002</v>
      </c>
      <c r="F1796" s="1">
        <v>47.748509370000001</v>
      </c>
    </row>
    <row r="1797" spans="3:6" x14ac:dyDescent="0.25">
      <c r="C1797" s="1">
        <v>706</v>
      </c>
      <c r="D1797" s="1">
        <v>57.567514340000002</v>
      </c>
      <c r="E1797" s="1">
        <v>37.972690579999998</v>
      </c>
      <c r="F1797" s="1">
        <v>47.770102460000004</v>
      </c>
    </row>
    <row r="1798" spans="3:6" x14ac:dyDescent="0.25">
      <c r="C1798" s="1">
        <v>705</v>
      </c>
      <c r="D1798" s="1">
        <v>57.712537690000005</v>
      </c>
      <c r="E1798" s="1">
        <v>37.783397669999999</v>
      </c>
      <c r="F1798" s="1">
        <v>47.747967680000002</v>
      </c>
    </row>
    <row r="1799" spans="3:6" x14ac:dyDescent="0.25">
      <c r="C1799" s="1">
        <v>704</v>
      </c>
      <c r="D1799" s="1">
        <v>57.879354400000004</v>
      </c>
      <c r="E1799" s="1">
        <v>37.578727720000003</v>
      </c>
      <c r="F1799" s="1">
        <v>47.72904106</v>
      </c>
    </row>
    <row r="1800" spans="3:6" x14ac:dyDescent="0.25">
      <c r="C1800" s="1">
        <v>703</v>
      </c>
      <c r="D1800" s="1">
        <v>58.045186919999999</v>
      </c>
      <c r="E1800" s="1">
        <v>37.425388339999998</v>
      </c>
      <c r="F1800" s="1">
        <v>47.735287630000002</v>
      </c>
    </row>
    <row r="1801" spans="3:6" x14ac:dyDescent="0.25">
      <c r="C1801" s="1">
        <v>702</v>
      </c>
      <c r="D1801" s="1">
        <v>58.232667849999999</v>
      </c>
      <c r="E1801" s="1">
        <v>37.289264680000002</v>
      </c>
      <c r="F1801" s="1">
        <v>47.760966265</v>
      </c>
    </row>
    <row r="1802" spans="3:6" x14ac:dyDescent="0.25">
      <c r="C1802" s="1">
        <v>701</v>
      </c>
      <c r="D1802" s="1">
        <v>58.422029420000001</v>
      </c>
      <c r="E1802" s="1">
        <v>37.127250670000002</v>
      </c>
      <c r="F1802" s="1">
        <v>47.774640044999998</v>
      </c>
    </row>
    <row r="1803" spans="3:6" x14ac:dyDescent="0.25">
      <c r="C1803" s="1">
        <v>700</v>
      </c>
      <c r="D1803" s="1">
        <v>58.615751190000005</v>
      </c>
      <c r="E1803" s="1">
        <v>36.964138030000001</v>
      </c>
      <c r="F1803" s="1">
        <v>47.789944610000006</v>
      </c>
    </row>
    <row r="1804" spans="3:6" x14ac:dyDescent="0.25">
      <c r="C1804" s="1">
        <v>699</v>
      </c>
      <c r="D1804" s="1">
        <v>58.827932279999999</v>
      </c>
      <c r="E1804" s="1">
        <v>36.876808169999997</v>
      </c>
      <c r="F1804" s="1">
        <v>47.852370225000001</v>
      </c>
    </row>
    <row r="1805" spans="3:6" x14ac:dyDescent="0.25">
      <c r="C1805" s="1">
        <v>698</v>
      </c>
      <c r="D1805" s="1">
        <v>59.049886630000003</v>
      </c>
      <c r="E1805" s="1">
        <v>36.744907380000001</v>
      </c>
      <c r="F1805" s="1">
        <v>47.897397005000002</v>
      </c>
    </row>
    <row r="1806" spans="3:6" x14ac:dyDescent="0.25">
      <c r="C1806" s="1">
        <v>697</v>
      </c>
      <c r="D1806" s="1">
        <v>59.284933010000003</v>
      </c>
      <c r="E1806" s="1">
        <v>36.616146090000001</v>
      </c>
      <c r="F1806" s="1">
        <v>47.950539550000002</v>
      </c>
    </row>
    <row r="1807" spans="3:6" x14ac:dyDescent="0.25">
      <c r="C1807" s="1">
        <v>696</v>
      </c>
      <c r="D1807" s="1">
        <v>59.53151123</v>
      </c>
      <c r="E1807" s="1">
        <v>36.523307799999998</v>
      </c>
      <c r="F1807" s="1">
        <v>48.027409515000002</v>
      </c>
    </row>
    <row r="1808" spans="3:6" x14ac:dyDescent="0.25">
      <c r="C1808" s="1">
        <v>695</v>
      </c>
      <c r="D1808" s="1">
        <v>59.789087219999999</v>
      </c>
      <c r="E1808" s="1">
        <v>36.458854680000002</v>
      </c>
      <c r="F1808" s="1">
        <v>48.12397095</v>
      </c>
    </row>
    <row r="1809" spans="3:6" x14ac:dyDescent="0.25">
      <c r="C1809" s="1">
        <v>694</v>
      </c>
      <c r="D1809" s="1">
        <v>60.043954769999999</v>
      </c>
      <c r="E1809" s="1">
        <v>36.337802889999999</v>
      </c>
      <c r="F1809" s="1">
        <v>48.190878830000003</v>
      </c>
    </row>
    <row r="1810" spans="3:6" x14ac:dyDescent="0.25">
      <c r="C1810" s="1">
        <v>693</v>
      </c>
      <c r="D1810" s="1">
        <v>60.330995479999999</v>
      </c>
      <c r="E1810" s="1">
        <v>36.289127350000001</v>
      </c>
      <c r="F1810" s="1">
        <v>48.310061415</v>
      </c>
    </row>
    <row r="1811" spans="3:6" x14ac:dyDescent="0.25">
      <c r="C1811" s="1">
        <v>692</v>
      </c>
      <c r="D1811" s="1">
        <v>60.626924440000003</v>
      </c>
      <c r="E1811" s="1">
        <v>36.171680449999997</v>
      </c>
      <c r="F1811" s="1">
        <v>48.399302445000004</v>
      </c>
    </row>
    <row r="1812" spans="3:6" x14ac:dyDescent="0.25">
      <c r="C1812" s="1">
        <v>691</v>
      </c>
      <c r="D1812" s="1">
        <v>60.927225040000003</v>
      </c>
      <c r="E1812" s="1">
        <v>36.104404449999997</v>
      </c>
      <c r="F1812" s="1">
        <v>48.515814745</v>
      </c>
    </row>
    <row r="1813" spans="3:6" x14ac:dyDescent="0.25">
      <c r="C1813" s="1">
        <v>690</v>
      </c>
      <c r="D1813" s="1">
        <v>61.242891239999999</v>
      </c>
      <c r="E1813" s="1">
        <v>36.076499939999998</v>
      </c>
      <c r="F1813" s="1">
        <v>48.659695589999998</v>
      </c>
    </row>
    <row r="1814" spans="3:6" x14ac:dyDescent="0.25">
      <c r="C1814" s="1">
        <v>689</v>
      </c>
      <c r="D1814" s="1">
        <v>61.580377500000004</v>
      </c>
      <c r="E1814" s="1">
        <v>35.99049377</v>
      </c>
      <c r="F1814" s="1">
        <v>48.785435634999999</v>
      </c>
    </row>
    <row r="1815" spans="3:6" x14ac:dyDescent="0.25">
      <c r="C1815" s="1">
        <v>688</v>
      </c>
      <c r="D1815" s="1">
        <v>61.925306240000005</v>
      </c>
      <c r="E1815" s="1">
        <v>36.031337739999998</v>
      </c>
      <c r="F1815" s="1">
        <v>48.978321989999998</v>
      </c>
    </row>
    <row r="1816" spans="3:6" x14ac:dyDescent="0.25">
      <c r="C1816" s="1">
        <v>687</v>
      </c>
      <c r="D1816" s="1">
        <v>62.284597320000003</v>
      </c>
      <c r="E1816" s="1">
        <v>35.957256319999999</v>
      </c>
      <c r="F1816" s="1">
        <v>49.120926820000001</v>
      </c>
    </row>
    <row r="1817" spans="3:6" x14ac:dyDescent="0.25">
      <c r="C1817" s="1">
        <v>686</v>
      </c>
      <c r="D1817" s="1">
        <v>62.655523219999999</v>
      </c>
      <c r="E1817" s="1">
        <v>36.005542759999997</v>
      </c>
      <c r="F1817" s="1">
        <v>49.330532989999995</v>
      </c>
    </row>
    <row r="1818" spans="3:6" x14ac:dyDescent="0.25">
      <c r="C1818" s="1">
        <v>685</v>
      </c>
      <c r="D1818" s="1">
        <v>63.034612580000001</v>
      </c>
      <c r="E1818" s="1">
        <v>35.998161320000001</v>
      </c>
      <c r="F1818" s="1">
        <v>49.516386949999998</v>
      </c>
    </row>
    <row r="1819" spans="3:6" x14ac:dyDescent="0.25">
      <c r="C1819" s="1">
        <v>684</v>
      </c>
      <c r="D1819" s="1">
        <v>63.417184750000004</v>
      </c>
      <c r="E1819" s="1">
        <v>36.055080410000002</v>
      </c>
      <c r="F1819" s="1">
        <v>49.736132580000003</v>
      </c>
    </row>
    <row r="1820" spans="3:6" x14ac:dyDescent="0.25">
      <c r="C1820" s="1">
        <v>683</v>
      </c>
      <c r="D1820" s="1">
        <v>63.839136050000008</v>
      </c>
      <c r="E1820" s="1">
        <v>36.11212158</v>
      </c>
      <c r="F1820" s="1">
        <v>49.975628815000007</v>
      </c>
    </row>
    <row r="1821" spans="3:6" x14ac:dyDescent="0.25">
      <c r="C1821" s="1">
        <v>682</v>
      </c>
      <c r="D1821" s="1">
        <v>64.258233950000005</v>
      </c>
      <c r="E1821" s="1">
        <v>36.129714970000002</v>
      </c>
      <c r="F1821" s="1">
        <v>50.193974460000007</v>
      </c>
    </row>
    <row r="1822" spans="3:6" x14ac:dyDescent="0.25">
      <c r="C1822" s="1">
        <v>681</v>
      </c>
      <c r="D1822" s="1">
        <v>64.687753600000008</v>
      </c>
      <c r="E1822" s="1">
        <v>36.185943600000002</v>
      </c>
      <c r="F1822" s="1">
        <v>50.436848600000005</v>
      </c>
    </row>
    <row r="1823" spans="3:6" x14ac:dyDescent="0.25">
      <c r="C1823" s="1">
        <v>680</v>
      </c>
      <c r="D1823" s="1">
        <v>65.134637760000004</v>
      </c>
      <c r="E1823" s="1">
        <v>36.3237381</v>
      </c>
      <c r="F1823" s="1">
        <v>50.729187930000002</v>
      </c>
    </row>
    <row r="1824" spans="3:6" x14ac:dyDescent="0.25">
      <c r="C1824" s="1">
        <v>679</v>
      </c>
      <c r="D1824" s="1">
        <v>65.598062440000007</v>
      </c>
      <c r="E1824" s="1">
        <v>36.389114380000002</v>
      </c>
      <c r="F1824" s="1">
        <v>50.993588410000001</v>
      </c>
    </row>
    <row r="1825" spans="3:6" x14ac:dyDescent="0.25">
      <c r="C1825" s="1">
        <v>678</v>
      </c>
      <c r="D1825" s="1">
        <v>66.081956790000007</v>
      </c>
      <c r="E1825" s="1">
        <v>36.512855530000003</v>
      </c>
      <c r="F1825" s="1">
        <v>51.297406160000008</v>
      </c>
    </row>
    <row r="1826" spans="3:6" x14ac:dyDescent="0.25">
      <c r="C1826" s="1">
        <v>677</v>
      </c>
      <c r="D1826" s="1">
        <v>66.563714900000008</v>
      </c>
      <c r="E1826" s="1">
        <v>36.70452118</v>
      </c>
      <c r="F1826" s="1">
        <v>51.634118040000004</v>
      </c>
    </row>
    <row r="1827" spans="3:6" x14ac:dyDescent="0.25">
      <c r="C1827" s="1">
        <v>676</v>
      </c>
      <c r="D1827" s="1">
        <v>67.063119810000003</v>
      </c>
      <c r="E1827" s="1">
        <v>36.821186070000003</v>
      </c>
      <c r="F1827" s="1">
        <v>51.94215294</v>
      </c>
    </row>
    <row r="1828" spans="3:6" x14ac:dyDescent="0.25">
      <c r="C1828" s="1">
        <v>675</v>
      </c>
      <c r="D1828" s="1">
        <v>67.593469540000001</v>
      </c>
      <c r="E1828" s="1">
        <v>36.977973939999998</v>
      </c>
      <c r="F1828" s="1">
        <v>52.28572174</v>
      </c>
    </row>
    <row r="1829" spans="3:6" x14ac:dyDescent="0.25">
      <c r="C1829" s="1">
        <v>674</v>
      </c>
      <c r="D1829" s="1">
        <v>68.113664549999996</v>
      </c>
      <c r="E1829" s="1">
        <v>37.158248899999997</v>
      </c>
      <c r="F1829" s="1">
        <v>52.635956725</v>
      </c>
    </row>
    <row r="1830" spans="3:6" x14ac:dyDescent="0.25">
      <c r="C1830" s="1">
        <v>673</v>
      </c>
      <c r="D1830" s="1">
        <v>68.663545530000007</v>
      </c>
      <c r="E1830" s="1">
        <v>37.406063080000003</v>
      </c>
      <c r="F1830" s="1">
        <v>53.034804305000009</v>
      </c>
    </row>
    <row r="1831" spans="3:6" x14ac:dyDescent="0.25">
      <c r="C1831" s="1">
        <v>672</v>
      </c>
      <c r="D1831" s="1">
        <v>69.218873900000006</v>
      </c>
      <c r="E1831" s="1">
        <v>37.646465300000003</v>
      </c>
      <c r="F1831" s="1">
        <v>53.432669600000004</v>
      </c>
    </row>
    <row r="1832" spans="3:6" x14ac:dyDescent="0.25">
      <c r="C1832" s="1">
        <v>671</v>
      </c>
      <c r="D1832" s="1">
        <v>69.778184809999999</v>
      </c>
      <c r="E1832" s="1">
        <v>37.914836880000003</v>
      </c>
      <c r="F1832" s="1">
        <v>53.846510844999997</v>
      </c>
    </row>
    <row r="1833" spans="3:6" x14ac:dyDescent="0.25">
      <c r="C1833" s="1">
        <v>670</v>
      </c>
      <c r="D1833" s="1">
        <v>70.382875370000008</v>
      </c>
      <c r="E1833" s="1">
        <v>38.172393800000002</v>
      </c>
      <c r="F1833" s="1">
        <v>54.277634585000001</v>
      </c>
    </row>
    <row r="1834" spans="3:6" x14ac:dyDescent="0.25">
      <c r="C1834" s="1">
        <v>669</v>
      </c>
      <c r="D1834" s="1">
        <v>70.974794310000007</v>
      </c>
      <c r="E1834" s="1">
        <v>38.49388123</v>
      </c>
      <c r="F1834" s="1">
        <v>54.734337770000003</v>
      </c>
    </row>
    <row r="1835" spans="3:6" x14ac:dyDescent="0.25">
      <c r="C1835" s="1">
        <v>668</v>
      </c>
      <c r="D1835" s="1">
        <v>71.587129520000005</v>
      </c>
      <c r="E1835" s="1">
        <v>38.773036959999999</v>
      </c>
      <c r="F1835" s="1">
        <v>55.180083240000002</v>
      </c>
    </row>
    <row r="1836" spans="3:6" x14ac:dyDescent="0.25">
      <c r="C1836" s="1">
        <v>667</v>
      </c>
      <c r="D1836" s="1">
        <v>72.216409609999999</v>
      </c>
      <c r="E1836" s="1">
        <v>39.121017459999997</v>
      </c>
      <c r="F1836" s="1">
        <v>55.668713534999995</v>
      </c>
    </row>
    <row r="1837" spans="3:6" x14ac:dyDescent="0.25">
      <c r="C1837" s="1">
        <v>666</v>
      </c>
      <c r="D1837" s="1">
        <v>72.853670039999997</v>
      </c>
      <c r="E1837" s="1">
        <v>39.508598329999998</v>
      </c>
      <c r="F1837" s="1">
        <v>56.181134184999998</v>
      </c>
    </row>
    <row r="1838" spans="3:6" x14ac:dyDescent="0.25">
      <c r="C1838" s="1">
        <v>665</v>
      </c>
      <c r="D1838" s="1">
        <v>73.510332030000001</v>
      </c>
      <c r="E1838" s="1">
        <v>39.91650009</v>
      </c>
      <c r="F1838" s="1">
        <v>56.71341606</v>
      </c>
    </row>
    <row r="1839" spans="3:6" x14ac:dyDescent="0.25">
      <c r="C1839" s="1">
        <v>664</v>
      </c>
      <c r="D1839" s="1">
        <v>74.174470830000004</v>
      </c>
      <c r="E1839" s="1">
        <v>40.340656279999997</v>
      </c>
      <c r="F1839" s="1">
        <v>57.257563555000004</v>
      </c>
    </row>
    <row r="1840" spans="3:6" x14ac:dyDescent="0.25">
      <c r="C1840" s="1">
        <v>663</v>
      </c>
      <c r="D1840" s="1">
        <v>74.843088070000007</v>
      </c>
      <c r="E1840" s="1">
        <v>40.80695343</v>
      </c>
      <c r="F1840" s="1">
        <v>57.825020750000007</v>
      </c>
    </row>
    <row r="1841" spans="3:6" x14ac:dyDescent="0.25">
      <c r="C1841" s="1">
        <v>662</v>
      </c>
      <c r="D1841" s="1">
        <v>75.528459470000001</v>
      </c>
      <c r="E1841" s="1">
        <v>41.258544919999999</v>
      </c>
      <c r="F1841" s="1">
        <v>58.393502194999996</v>
      </c>
    </row>
    <row r="1842" spans="3:6" x14ac:dyDescent="0.25">
      <c r="C1842" s="1">
        <v>661</v>
      </c>
      <c r="D1842" s="1">
        <v>76.216333309999996</v>
      </c>
      <c r="E1842" s="1">
        <v>41.756412509999997</v>
      </c>
      <c r="F1842" s="1">
        <v>58.98637291</v>
      </c>
    </row>
    <row r="1843" spans="3:6" x14ac:dyDescent="0.25">
      <c r="C1843" s="1">
        <v>660</v>
      </c>
      <c r="D1843" s="1">
        <v>76.925401610000009</v>
      </c>
      <c r="E1843" s="1">
        <v>42.275711059999999</v>
      </c>
      <c r="F1843" s="1">
        <v>59.600556335000007</v>
      </c>
    </row>
    <row r="1844" spans="3:6" x14ac:dyDescent="0.25">
      <c r="C1844" s="1">
        <v>659</v>
      </c>
      <c r="D1844" s="1">
        <v>77.627878109999997</v>
      </c>
      <c r="E1844" s="1">
        <v>42.896133419999998</v>
      </c>
      <c r="F1844" s="1">
        <v>60.262005764999998</v>
      </c>
    </row>
    <row r="1845" spans="3:6" x14ac:dyDescent="0.25">
      <c r="C1845" s="1">
        <v>658</v>
      </c>
      <c r="D1845" s="1">
        <v>78.340280460000002</v>
      </c>
      <c r="E1845" s="1">
        <v>43.497337340000001</v>
      </c>
      <c r="F1845" s="1">
        <v>60.918808900000002</v>
      </c>
    </row>
    <row r="1846" spans="3:6" x14ac:dyDescent="0.25">
      <c r="C1846" s="1">
        <v>657</v>
      </c>
      <c r="D1846" s="1">
        <v>79.078607480000002</v>
      </c>
      <c r="E1846" s="1">
        <v>44.138545989999997</v>
      </c>
      <c r="F1846" s="1">
        <v>61.608576735</v>
      </c>
    </row>
    <row r="1847" spans="3:6" x14ac:dyDescent="0.25">
      <c r="C1847" s="1">
        <v>656</v>
      </c>
      <c r="D1847" s="1">
        <v>79.799631040000008</v>
      </c>
      <c r="E1847" s="1">
        <v>44.787696840000002</v>
      </c>
      <c r="F1847" s="1">
        <v>62.293663940000002</v>
      </c>
    </row>
    <row r="1848" spans="3:6" x14ac:dyDescent="0.25">
      <c r="C1848" s="1">
        <v>655</v>
      </c>
      <c r="D1848" s="1">
        <v>80.535821839999997</v>
      </c>
      <c r="E1848" s="1">
        <v>45.51538086</v>
      </c>
      <c r="F1848" s="1">
        <v>63.025601350000002</v>
      </c>
    </row>
    <row r="1849" spans="3:6" x14ac:dyDescent="0.25">
      <c r="C1849" s="1">
        <v>654</v>
      </c>
      <c r="D1849" s="1">
        <v>81.28406708</v>
      </c>
      <c r="E1849" s="1">
        <v>46.201938630000001</v>
      </c>
      <c r="F1849" s="1">
        <v>63.743002855</v>
      </c>
    </row>
    <row r="1850" spans="3:6" x14ac:dyDescent="0.25">
      <c r="C1850" s="1">
        <v>653</v>
      </c>
      <c r="D1850" s="1">
        <v>82.009187620000006</v>
      </c>
      <c r="E1850" s="1">
        <v>47.035743709999998</v>
      </c>
      <c r="F1850" s="1">
        <v>64.522465664999999</v>
      </c>
    </row>
    <row r="1851" spans="3:6" x14ac:dyDescent="0.25">
      <c r="C1851" s="1">
        <v>652</v>
      </c>
      <c r="D1851" s="1">
        <v>82.771425170000001</v>
      </c>
      <c r="E1851" s="1">
        <v>47.862564089999999</v>
      </c>
      <c r="F1851" s="1">
        <v>65.316994629999996</v>
      </c>
    </row>
    <row r="1852" spans="3:6" x14ac:dyDescent="0.25">
      <c r="C1852" s="1">
        <v>651</v>
      </c>
      <c r="D1852" s="1">
        <v>83.503984380000006</v>
      </c>
      <c r="E1852" s="1">
        <v>48.708347320000001</v>
      </c>
      <c r="F1852" s="1">
        <v>66.106165849999996</v>
      </c>
    </row>
    <row r="1853" spans="3:6" x14ac:dyDescent="0.25">
      <c r="C1853" s="1">
        <v>650</v>
      </c>
      <c r="D1853" s="1">
        <v>84.24828522</v>
      </c>
      <c r="E1853" s="1">
        <v>49.599376679999999</v>
      </c>
      <c r="F1853" s="1">
        <v>66.923830949999996</v>
      </c>
    </row>
    <row r="1854" spans="3:6" x14ac:dyDescent="0.25">
      <c r="C1854" s="1">
        <v>649</v>
      </c>
      <c r="D1854" s="1">
        <v>84.990091250000006</v>
      </c>
      <c r="E1854" s="1">
        <v>50.573055269999998</v>
      </c>
      <c r="F1854" s="1">
        <v>67.781573260000002</v>
      </c>
    </row>
    <row r="1855" spans="3:6" x14ac:dyDescent="0.25">
      <c r="C1855" s="1">
        <v>648</v>
      </c>
      <c r="D1855" s="1">
        <v>85.716722410000003</v>
      </c>
      <c r="E1855" s="1">
        <v>51.548503879999998</v>
      </c>
      <c r="F1855" s="1">
        <v>68.632613144999993</v>
      </c>
    </row>
    <row r="1856" spans="3:6" x14ac:dyDescent="0.25">
      <c r="C1856" s="1">
        <v>647</v>
      </c>
      <c r="D1856" s="1">
        <v>86.458658139999997</v>
      </c>
      <c r="E1856" s="1">
        <v>52.621871949999999</v>
      </c>
      <c r="F1856" s="1">
        <v>69.540265044999998</v>
      </c>
    </row>
    <row r="1857" spans="3:6" x14ac:dyDescent="0.25">
      <c r="C1857" s="1">
        <v>646</v>
      </c>
      <c r="D1857" s="1">
        <v>87.1915683</v>
      </c>
      <c r="E1857" s="1">
        <v>53.69622803</v>
      </c>
      <c r="F1857" s="1">
        <v>70.443898165000007</v>
      </c>
    </row>
    <row r="1858" spans="3:6" x14ac:dyDescent="0.25">
      <c r="C1858" s="1">
        <v>645</v>
      </c>
      <c r="D1858" s="1">
        <v>87.890626830000002</v>
      </c>
      <c r="E1858" s="1">
        <v>54.862094880000001</v>
      </c>
      <c r="F1858" s="1">
        <v>71.376360855000001</v>
      </c>
    </row>
    <row r="1859" spans="3:6" x14ac:dyDescent="0.25">
      <c r="C1859" s="1">
        <v>644</v>
      </c>
      <c r="D1859" s="1">
        <v>88.59719269</v>
      </c>
      <c r="E1859" s="1">
        <v>56.07040405</v>
      </c>
      <c r="F1859" s="1">
        <v>72.333798369999997</v>
      </c>
    </row>
    <row r="1860" spans="3:6" x14ac:dyDescent="0.25">
      <c r="C1860" s="1">
        <v>643</v>
      </c>
      <c r="D1860" s="1">
        <v>89.291383670000002</v>
      </c>
      <c r="E1860" s="1">
        <v>57.266075129999997</v>
      </c>
      <c r="F1860" s="1">
        <v>73.278729400000003</v>
      </c>
    </row>
    <row r="1861" spans="3:6" x14ac:dyDescent="0.25">
      <c r="C1861" s="1">
        <v>642</v>
      </c>
      <c r="D1861" s="1">
        <v>89.960489199999998</v>
      </c>
      <c r="E1861" s="1">
        <v>58.530998230000002</v>
      </c>
      <c r="F1861" s="1">
        <v>74.245743715000003</v>
      </c>
    </row>
    <row r="1862" spans="3:6" x14ac:dyDescent="0.25">
      <c r="C1862" s="1">
        <v>641</v>
      </c>
      <c r="D1862" s="1">
        <v>90.618997500000006</v>
      </c>
      <c r="E1862" s="1">
        <v>59.892040250000001</v>
      </c>
      <c r="F1862" s="1">
        <v>75.255518875000007</v>
      </c>
    </row>
    <row r="1863" spans="3:6" x14ac:dyDescent="0.25">
      <c r="C1863" s="1">
        <v>640</v>
      </c>
      <c r="D1863" s="1">
        <v>91.237413329999995</v>
      </c>
      <c r="E1863" s="1">
        <v>61.231060030000002</v>
      </c>
      <c r="F1863" s="1">
        <v>76.234236679999995</v>
      </c>
    </row>
    <row r="1864" spans="3:6" x14ac:dyDescent="0.25">
      <c r="C1864" s="1">
        <v>639</v>
      </c>
      <c r="D1864" s="1">
        <v>91.867334290000002</v>
      </c>
      <c r="E1864" s="1">
        <v>62.66632843</v>
      </c>
      <c r="F1864" s="1">
        <v>77.266831359999998</v>
      </c>
    </row>
    <row r="1865" spans="3:6" x14ac:dyDescent="0.25">
      <c r="C1865" s="1">
        <v>638</v>
      </c>
      <c r="D1865" s="1">
        <v>92.449846190000002</v>
      </c>
      <c r="E1865" s="1">
        <v>64.122230529999996</v>
      </c>
      <c r="F1865" s="1">
        <v>78.286038359999992</v>
      </c>
    </row>
    <row r="1866" spans="3:6" x14ac:dyDescent="0.25">
      <c r="C1866" s="1">
        <v>637</v>
      </c>
      <c r="D1866" s="1">
        <v>93.005426330000006</v>
      </c>
      <c r="E1866" s="1">
        <v>65.566535950000002</v>
      </c>
      <c r="F1866" s="1">
        <v>79.285981140000004</v>
      </c>
    </row>
    <row r="1867" spans="3:6" x14ac:dyDescent="0.25">
      <c r="C1867" s="1">
        <v>636</v>
      </c>
      <c r="D1867" s="1">
        <v>93.529100339999999</v>
      </c>
      <c r="E1867" s="1">
        <v>67.102638240000005</v>
      </c>
      <c r="F1867" s="1">
        <v>80.315869289999995</v>
      </c>
    </row>
    <row r="1868" spans="3:6" x14ac:dyDescent="0.25">
      <c r="C1868" s="1">
        <v>635</v>
      </c>
      <c r="D1868" s="1">
        <v>94.037118840000005</v>
      </c>
      <c r="E1868" s="1">
        <v>68.684211730000001</v>
      </c>
      <c r="F1868" s="1">
        <v>81.36066528500001</v>
      </c>
    </row>
    <row r="1869" spans="3:6" x14ac:dyDescent="0.25">
      <c r="C1869" s="1">
        <v>634</v>
      </c>
      <c r="D1869" s="1">
        <v>94.509050290000005</v>
      </c>
      <c r="E1869" s="1">
        <v>70.22747803</v>
      </c>
      <c r="F1869" s="1">
        <v>82.368264159999995</v>
      </c>
    </row>
    <row r="1870" spans="3:6" x14ac:dyDescent="0.25">
      <c r="C1870" s="1">
        <v>633</v>
      </c>
      <c r="D1870" s="1">
        <v>94.921640320000009</v>
      </c>
      <c r="E1870" s="1">
        <v>71.858444210000002</v>
      </c>
      <c r="F1870" s="1">
        <v>83.390042265000005</v>
      </c>
    </row>
    <row r="1871" spans="3:6" x14ac:dyDescent="0.25">
      <c r="C1871" s="1">
        <v>632</v>
      </c>
      <c r="D1871" s="1">
        <v>95.316896360000001</v>
      </c>
      <c r="E1871" s="1">
        <v>73.450920100000005</v>
      </c>
      <c r="F1871" s="1">
        <v>84.383908230000003</v>
      </c>
    </row>
    <row r="1872" spans="3:6" x14ac:dyDescent="0.25">
      <c r="C1872" s="1">
        <v>631</v>
      </c>
      <c r="D1872" s="1">
        <v>95.693666379999996</v>
      </c>
      <c r="E1872" s="1">
        <v>75.104080199999999</v>
      </c>
      <c r="F1872" s="1">
        <v>85.398873289999997</v>
      </c>
    </row>
    <row r="1873" spans="3:6" x14ac:dyDescent="0.25">
      <c r="C1873" s="1">
        <v>630</v>
      </c>
      <c r="D1873" s="1">
        <v>96.004671020000004</v>
      </c>
      <c r="E1873" s="1">
        <v>76.685546880000004</v>
      </c>
      <c r="F1873" s="1">
        <v>86.345108949999997</v>
      </c>
    </row>
    <row r="1874" spans="3:6" x14ac:dyDescent="0.25">
      <c r="C1874" s="1">
        <v>629</v>
      </c>
      <c r="D1874" s="1">
        <v>96.27875702</v>
      </c>
      <c r="E1874" s="1">
        <v>78.332405089999995</v>
      </c>
      <c r="F1874" s="1">
        <v>87.305581055000005</v>
      </c>
    </row>
    <row r="1875" spans="3:6" x14ac:dyDescent="0.25">
      <c r="C1875" s="1">
        <v>628</v>
      </c>
      <c r="D1875" s="1">
        <v>96.516237180000005</v>
      </c>
      <c r="E1875" s="1">
        <v>79.893974299999996</v>
      </c>
      <c r="F1875" s="1">
        <v>88.205105739999993</v>
      </c>
    </row>
    <row r="1876" spans="3:6" x14ac:dyDescent="0.25">
      <c r="C1876" s="1">
        <v>627</v>
      </c>
      <c r="D1876" s="1">
        <v>96.695840759999996</v>
      </c>
      <c r="E1876" s="1">
        <v>81.409828189999999</v>
      </c>
      <c r="F1876" s="1">
        <v>89.052834474999997</v>
      </c>
    </row>
    <row r="1877" spans="3:6" x14ac:dyDescent="0.25">
      <c r="C1877" s="1">
        <v>626</v>
      </c>
      <c r="D1877" s="1">
        <v>96.861390990000004</v>
      </c>
      <c r="E1877" s="1">
        <v>82.943466189999995</v>
      </c>
      <c r="F1877" s="1">
        <v>89.90242859</v>
      </c>
    </row>
    <row r="1878" spans="3:6" x14ac:dyDescent="0.25">
      <c r="C1878" s="1">
        <v>625</v>
      </c>
      <c r="D1878" s="1">
        <v>96.963106080000003</v>
      </c>
      <c r="E1878" s="1">
        <v>84.405784609999998</v>
      </c>
      <c r="F1878" s="1">
        <v>90.684445345</v>
      </c>
    </row>
    <row r="1879" spans="3:6" x14ac:dyDescent="0.25">
      <c r="C1879" s="1">
        <v>624</v>
      </c>
      <c r="D1879" s="1">
        <v>97.016847530000007</v>
      </c>
      <c r="E1879" s="1">
        <v>85.718254090000002</v>
      </c>
      <c r="F1879" s="1">
        <v>91.367550810000012</v>
      </c>
    </row>
    <row r="1880" spans="3:6" x14ac:dyDescent="0.25">
      <c r="C1880" s="1">
        <v>623</v>
      </c>
      <c r="D1880" s="1">
        <v>97.053277890000004</v>
      </c>
      <c r="E1880" s="1">
        <v>87.007530209999999</v>
      </c>
      <c r="F1880" s="1">
        <v>92.030404050000001</v>
      </c>
    </row>
    <row r="1881" spans="3:6" x14ac:dyDescent="0.25">
      <c r="C1881" s="1">
        <v>622</v>
      </c>
      <c r="D1881" s="1">
        <v>97.021615910000008</v>
      </c>
      <c r="E1881" s="1">
        <v>88.22453308</v>
      </c>
      <c r="F1881" s="1">
        <v>92.623074494999997</v>
      </c>
    </row>
    <row r="1882" spans="3:6" x14ac:dyDescent="0.25">
      <c r="C1882" s="1">
        <v>621</v>
      </c>
      <c r="D1882" s="1">
        <v>96.959970400000003</v>
      </c>
      <c r="E1882" s="1">
        <v>89.237068179999994</v>
      </c>
      <c r="F1882" s="1">
        <v>93.098519289999999</v>
      </c>
    </row>
    <row r="1883" spans="3:6" x14ac:dyDescent="0.25">
      <c r="C1883" s="1">
        <v>620</v>
      </c>
      <c r="D1883" s="1">
        <v>96.835924070000004</v>
      </c>
      <c r="E1883" s="1">
        <v>90.218284609999998</v>
      </c>
      <c r="F1883" s="1">
        <v>93.527104339999994</v>
      </c>
    </row>
    <row r="1884" spans="3:6" x14ac:dyDescent="0.25">
      <c r="C1884" s="1">
        <v>619</v>
      </c>
      <c r="D1884" s="1">
        <v>96.697488710000002</v>
      </c>
      <c r="E1884" s="1">
        <v>90.985900880000003</v>
      </c>
      <c r="F1884" s="1">
        <v>93.841694794999995</v>
      </c>
    </row>
    <row r="1885" spans="3:6" x14ac:dyDescent="0.25">
      <c r="C1885" s="1">
        <v>618</v>
      </c>
      <c r="D1885" s="1">
        <v>96.495706479999996</v>
      </c>
      <c r="E1885" s="1">
        <v>91.635498049999995</v>
      </c>
      <c r="F1885" s="1">
        <v>94.065602264999995</v>
      </c>
    </row>
    <row r="1886" spans="3:6" x14ac:dyDescent="0.25">
      <c r="C1886" s="1">
        <v>617</v>
      </c>
      <c r="D1886" s="1">
        <v>96.266199040000004</v>
      </c>
      <c r="E1886" s="1">
        <v>92.066528320000003</v>
      </c>
      <c r="F1886" s="1">
        <v>94.166363680000003</v>
      </c>
    </row>
    <row r="1887" spans="3:6" x14ac:dyDescent="0.25">
      <c r="C1887" s="1">
        <v>616</v>
      </c>
      <c r="D1887" s="1">
        <v>96.01796143</v>
      </c>
      <c r="E1887" s="1">
        <v>92.403633119999995</v>
      </c>
      <c r="F1887" s="1">
        <v>94.210797275000004</v>
      </c>
    </row>
    <row r="1888" spans="3:6" x14ac:dyDescent="0.25">
      <c r="C1888" s="1">
        <v>615</v>
      </c>
      <c r="D1888" s="1">
        <v>95.706079410000001</v>
      </c>
      <c r="E1888" s="1">
        <v>92.534324650000002</v>
      </c>
      <c r="F1888" s="1">
        <v>94.120202030000002</v>
      </c>
    </row>
    <row r="1889" spans="3:6" x14ac:dyDescent="0.25">
      <c r="C1889" s="1">
        <v>614</v>
      </c>
      <c r="D1889" s="1">
        <v>95.382509159999998</v>
      </c>
      <c r="E1889" s="1">
        <v>92.500854489999995</v>
      </c>
      <c r="F1889" s="1">
        <v>93.941681824999989</v>
      </c>
    </row>
    <row r="1890" spans="3:6" x14ac:dyDescent="0.25">
      <c r="C1890" s="1">
        <v>613</v>
      </c>
      <c r="D1890" s="1">
        <v>95.009904790000007</v>
      </c>
      <c r="E1890" s="1">
        <v>92.301437379999996</v>
      </c>
      <c r="F1890" s="1">
        <v>93.655671084999994</v>
      </c>
    </row>
    <row r="1891" spans="3:6" x14ac:dyDescent="0.25">
      <c r="C1891" s="1">
        <v>612</v>
      </c>
      <c r="D1891" s="1">
        <v>94.615648190000002</v>
      </c>
      <c r="E1891" s="1">
        <v>91.917427059999994</v>
      </c>
      <c r="F1891" s="1">
        <v>93.266537624999998</v>
      </c>
    </row>
    <row r="1892" spans="3:6" x14ac:dyDescent="0.25">
      <c r="C1892" s="1">
        <v>611</v>
      </c>
      <c r="D1892" s="1">
        <v>94.196840210000005</v>
      </c>
      <c r="E1892" s="1">
        <v>91.477798460000002</v>
      </c>
      <c r="F1892" s="1">
        <v>92.837319335000004</v>
      </c>
    </row>
    <row r="1893" spans="3:6" x14ac:dyDescent="0.25">
      <c r="C1893" s="1">
        <v>610</v>
      </c>
      <c r="D1893" s="1">
        <v>93.752328800000001</v>
      </c>
      <c r="E1893" s="1">
        <v>90.737007140000003</v>
      </c>
      <c r="F1893" s="1">
        <v>92.244667969999995</v>
      </c>
    </row>
    <row r="1894" spans="3:6" x14ac:dyDescent="0.25">
      <c r="C1894" s="1">
        <v>609</v>
      </c>
      <c r="D1894" s="1">
        <v>93.278070369999995</v>
      </c>
      <c r="E1894" s="1">
        <v>89.885437010000004</v>
      </c>
      <c r="F1894" s="1">
        <v>91.581753689999999</v>
      </c>
    </row>
    <row r="1895" spans="3:6" x14ac:dyDescent="0.25">
      <c r="C1895" s="1">
        <v>608</v>
      </c>
      <c r="D1895" s="1">
        <v>92.797479550000006</v>
      </c>
      <c r="E1895" s="1">
        <v>88.977600100000004</v>
      </c>
      <c r="F1895" s="1">
        <v>90.887539825000005</v>
      </c>
    </row>
    <row r="1896" spans="3:6" x14ac:dyDescent="0.25">
      <c r="C1896" s="1">
        <v>607</v>
      </c>
      <c r="D1896" s="1">
        <v>92.289888309999995</v>
      </c>
      <c r="E1896" s="1">
        <v>87.88439941</v>
      </c>
      <c r="F1896" s="1">
        <v>90.087143859999998</v>
      </c>
    </row>
    <row r="1897" spans="3:6" x14ac:dyDescent="0.25">
      <c r="C1897" s="1">
        <v>606</v>
      </c>
      <c r="D1897" s="1">
        <v>91.773981020000008</v>
      </c>
      <c r="E1897" s="1">
        <v>86.661827090000003</v>
      </c>
      <c r="F1897" s="1">
        <v>89.217904055000005</v>
      </c>
    </row>
    <row r="1898" spans="3:6" x14ac:dyDescent="0.25">
      <c r="C1898" s="1">
        <v>605</v>
      </c>
      <c r="D1898" s="1">
        <v>91.237428590000007</v>
      </c>
      <c r="E1898" s="1">
        <v>85.368255619999999</v>
      </c>
      <c r="F1898" s="1">
        <v>88.302842104999996</v>
      </c>
    </row>
    <row r="1899" spans="3:6" x14ac:dyDescent="0.25">
      <c r="C1899" s="1">
        <v>604</v>
      </c>
      <c r="D1899" s="1">
        <v>90.697488710000002</v>
      </c>
      <c r="E1899" s="1">
        <v>84.013351439999994</v>
      </c>
      <c r="F1899" s="1">
        <v>87.355420074999998</v>
      </c>
    </row>
    <row r="1900" spans="3:6" x14ac:dyDescent="0.25">
      <c r="C1900" s="1">
        <v>603</v>
      </c>
      <c r="D1900" s="1">
        <v>90.146173399999995</v>
      </c>
      <c r="E1900" s="1">
        <v>82.538208010000005</v>
      </c>
      <c r="F1900" s="1">
        <v>86.342190705000007</v>
      </c>
    </row>
    <row r="1901" spans="3:6" x14ac:dyDescent="0.25">
      <c r="C1901" s="1">
        <v>602</v>
      </c>
      <c r="D1901" s="1">
        <v>89.559350890000005</v>
      </c>
      <c r="E1901" s="1">
        <v>80.991004939999996</v>
      </c>
      <c r="F1901" s="1">
        <v>85.275177915</v>
      </c>
    </row>
    <row r="1902" spans="3:6" x14ac:dyDescent="0.25">
      <c r="C1902" s="1">
        <v>601</v>
      </c>
      <c r="D1902" s="1">
        <v>88.999490660000006</v>
      </c>
      <c r="E1902" s="1">
        <v>79.512214659999998</v>
      </c>
      <c r="F1902" s="1">
        <v>84.255852660000002</v>
      </c>
    </row>
    <row r="1903" spans="3:6" x14ac:dyDescent="0.25">
      <c r="C1903" s="1">
        <v>600</v>
      </c>
      <c r="D1903" s="1">
        <v>88.414125370000008</v>
      </c>
      <c r="E1903" s="1">
        <v>77.896247860000003</v>
      </c>
      <c r="F1903" s="1">
        <v>83.155186615000005</v>
      </c>
    </row>
    <row r="1904" spans="3:6" x14ac:dyDescent="0.25">
      <c r="C1904" s="1">
        <v>599</v>
      </c>
      <c r="D1904" s="1">
        <v>87.830606380000006</v>
      </c>
      <c r="E1904" s="1">
        <v>76.315895080000004</v>
      </c>
      <c r="F1904" s="1">
        <v>82.073250730000012</v>
      </c>
    </row>
    <row r="1905" spans="3:6" x14ac:dyDescent="0.25">
      <c r="C1905" s="1">
        <v>598</v>
      </c>
      <c r="D1905" s="1">
        <v>87.258813779999997</v>
      </c>
      <c r="E1905" s="1">
        <v>74.731925959999998</v>
      </c>
      <c r="F1905" s="1">
        <v>80.99536986999999</v>
      </c>
    </row>
    <row r="1906" spans="3:6" x14ac:dyDescent="0.25">
      <c r="C1906" s="1">
        <v>597</v>
      </c>
      <c r="D1906" s="1">
        <v>86.700921940000001</v>
      </c>
      <c r="E1906" s="1">
        <v>73.118034359999996</v>
      </c>
      <c r="F1906" s="1">
        <v>79.909478149999998</v>
      </c>
    </row>
    <row r="1907" spans="3:6" x14ac:dyDescent="0.25">
      <c r="C1907" s="1">
        <v>596</v>
      </c>
      <c r="D1907" s="1">
        <v>86.129465030000006</v>
      </c>
      <c r="E1907" s="1">
        <v>71.582618710000006</v>
      </c>
      <c r="F1907" s="1">
        <v>78.856041870000013</v>
      </c>
    </row>
    <row r="1908" spans="3:6" x14ac:dyDescent="0.25">
      <c r="C1908" s="1">
        <v>595</v>
      </c>
      <c r="D1908" s="1">
        <v>85.560838619999998</v>
      </c>
      <c r="E1908" s="1">
        <v>70.012420649999996</v>
      </c>
      <c r="F1908" s="1">
        <v>77.786629634999997</v>
      </c>
    </row>
    <row r="1909" spans="3:6" x14ac:dyDescent="0.25">
      <c r="C1909" s="1">
        <v>594</v>
      </c>
      <c r="D1909" s="1">
        <v>85.020234990000006</v>
      </c>
      <c r="E1909" s="1">
        <v>68.517929080000002</v>
      </c>
      <c r="F1909" s="1">
        <v>76.769082034999997</v>
      </c>
    </row>
    <row r="1910" spans="3:6" x14ac:dyDescent="0.25">
      <c r="C1910" s="1">
        <v>593</v>
      </c>
      <c r="D1910" s="1">
        <v>84.487535399999999</v>
      </c>
      <c r="E1910" s="1">
        <v>67.031845090000004</v>
      </c>
      <c r="F1910" s="1">
        <v>75.759690245000002</v>
      </c>
    </row>
    <row r="1911" spans="3:6" x14ac:dyDescent="0.25">
      <c r="C1911" s="1">
        <v>592</v>
      </c>
      <c r="D1911" s="1">
        <v>83.947320860000005</v>
      </c>
      <c r="E1911" s="1">
        <v>65.601722719999998</v>
      </c>
      <c r="F1911" s="1">
        <v>74.774521789999994</v>
      </c>
    </row>
    <row r="1912" spans="3:6" x14ac:dyDescent="0.25">
      <c r="C1912" s="1">
        <v>591</v>
      </c>
      <c r="D1912" s="1">
        <v>83.447740480000007</v>
      </c>
      <c r="E1912" s="1">
        <v>64.191719059999997</v>
      </c>
      <c r="F1912" s="1">
        <v>73.819729770000009</v>
      </c>
    </row>
    <row r="1913" spans="3:6" x14ac:dyDescent="0.25">
      <c r="C1913" s="1">
        <v>590</v>
      </c>
      <c r="D1913" s="1">
        <v>82.9503421</v>
      </c>
      <c r="E1913" s="1">
        <v>62.872497559999999</v>
      </c>
      <c r="F1913" s="1">
        <v>72.91141983</v>
      </c>
    </row>
    <row r="1914" spans="3:6" x14ac:dyDescent="0.25">
      <c r="C1914" s="1">
        <v>589</v>
      </c>
      <c r="D1914" s="1">
        <v>82.471391600000004</v>
      </c>
      <c r="E1914" s="1">
        <v>61.607830049999997</v>
      </c>
      <c r="F1914" s="1">
        <v>72.039610824999997</v>
      </c>
    </row>
    <row r="1915" spans="3:6" x14ac:dyDescent="0.25">
      <c r="C1915" s="1">
        <v>588</v>
      </c>
      <c r="D1915" s="1">
        <v>82.020952149999999</v>
      </c>
      <c r="E1915" s="1">
        <v>60.383098599999997</v>
      </c>
      <c r="F1915" s="1">
        <v>71.202025375000005</v>
      </c>
    </row>
    <row r="1916" spans="3:6" x14ac:dyDescent="0.25">
      <c r="C1916" s="1">
        <v>587</v>
      </c>
      <c r="D1916" s="1">
        <v>81.571260379999998</v>
      </c>
      <c r="E1916" s="1">
        <v>59.197460169999999</v>
      </c>
      <c r="F1916" s="1">
        <v>70.384360275000006</v>
      </c>
    </row>
    <row r="1917" spans="3:6" x14ac:dyDescent="0.25">
      <c r="C1917" s="1">
        <v>586</v>
      </c>
      <c r="D1917" s="1">
        <v>81.168680109999997</v>
      </c>
      <c r="E1917" s="1">
        <v>58.084781649999996</v>
      </c>
      <c r="F1917" s="1">
        <v>69.626730879999997</v>
      </c>
    </row>
    <row r="1918" spans="3:6" x14ac:dyDescent="0.25">
      <c r="C1918" s="1">
        <v>585</v>
      </c>
      <c r="D1918" s="1">
        <v>80.762437739999996</v>
      </c>
      <c r="E1918" s="1">
        <v>57.048561100000001</v>
      </c>
      <c r="F1918" s="1">
        <v>68.905499419999998</v>
      </c>
    </row>
    <row r="1919" spans="3:6" x14ac:dyDescent="0.25">
      <c r="C1919" s="1">
        <v>584</v>
      </c>
      <c r="D1919" s="1">
        <v>80.391290589999997</v>
      </c>
      <c r="E1919" s="1">
        <v>56.046138759999998</v>
      </c>
      <c r="F1919" s="1">
        <v>68.218714675000001</v>
      </c>
    </row>
    <row r="1920" spans="3:6" x14ac:dyDescent="0.25">
      <c r="C1920" s="1">
        <v>583</v>
      </c>
      <c r="D1920" s="1">
        <v>80.035524289999998</v>
      </c>
      <c r="E1920" s="1">
        <v>55.116630549999996</v>
      </c>
      <c r="F1920" s="1">
        <v>67.57607741999999</v>
      </c>
    </row>
    <row r="1921" spans="3:6" x14ac:dyDescent="0.25">
      <c r="C1921" s="1">
        <v>582</v>
      </c>
      <c r="D1921" s="1">
        <v>79.714792180000003</v>
      </c>
      <c r="E1921" s="1">
        <v>54.226547240000002</v>
      </c>
      <c r="F1921" s="1">
        <v>66.97066971000001</v>
      </c>
    </row>
    <row r="1922" spans="3:6" x14ac:dyDescent="0.25">
      <c r="C1922" s="1">
        <v>581</v>
      </c>
      <c r="D1922" s="1">
        <v>79.387979430000001</v>
      </c>
      <c r="E1922" s="1">
        <v>53.409099580000003</v>
      </c>
      <c r="F1922" s="1">
        <v>66.398539505000002</v>
      </c>
    </row>
    <row r="1923" spans="3:6" x14ac:dyDescent="0.25">
      <c r="C1923" s="1">
        <v>580</v>
      </c>
      <c r="D1923" s="1">
        <v>79.093973079999998</v>
      </c>
      <c r="E1923" s="1">
        <v>52.659606930000002</v>
      </c>
      <c r="F1923" s="1">
        <v>65.876790005000004</v>
      </c>
    </row>
    <row r="1924" spans="3:6" x14ac:dyDescent="0.25">
      <c r="C1924" s="1">
        <v>579</v>
      </c>
      <c r="D1924" s="1">
        <v>78.855470580000002</v>
      </c>
      <c r="E1924" s="1">
        <v>51.96766281</v>
      </c>
      <c r="F1924" s="1">
        <v>65.411566695000005</v>
      </c>
    </row>
    <row r="1925" spans="3:6" x14ac:dyDescent="0.25">
      <c r="C1925" s="1">
        <v>578</v>
      </c>
      <c r="D1925" s="1">
        <v>78.615228580000007</v>
      </c>
      <c r="E1925" s="1">
        <v>51.346736909999997</v>
      </c>
      <c r="F1925" s="1">
        <v>64.980982745000006</v>
      </c>
    </row>
    <row r="1926" spans="3:6" x14ac:dyDescent="0.25">
      <c r="C1926" s="1">
        <v>577</v>
      </c>
      <c r="D1926" s="1">
        <v>78.405900880000004</v>
      </c>
      <c r="E1926" s="1">
        <v>50.763202669999998</v>
      </c>
      <c r="F1926" s="1">
        <v>64.584551774999994</v>
      </c>
    </row>
    <row r="1927" spans="3:6" x14ac:dyDescent="0.25">
      <c r="C1927" s="1">
        <v>576</v>
      </c>
      <c r="D1927" s="1">
        <v>78.225870060000005</v>
      </c>
      <c r="E1927" s="1">
        <v>50.236995700000001</v>
      </c>
      <c r="F1927" s="1">
        <v>64.23143288</v>
      </c>
    </row>
    <row r="1928" spans="3:6" x14ac:dyDescent="0.25">
      <c r="C1928" s="1">
        <v>575</v>
      </c>
      <c r="D1928" s="1">
        <v>78.074067990000003</v>
      </c>
      <c r="E1928" s="1">
        <v>49.810829159999997</v>
      </c>
      <c r="F1928" s="1">
        <v>63.942448575</v>
      </c>
    </row>
    <row r="1929" spans="3:6" x14ac:dyDescent="0.25">
      <c r="C1929" s="1">
        <v>574</v>
      </c>
      <c r="D1929" s="1">
        <v>77.940851140000007</v>
      </c>
      <c r="E1929" s="1">
        <v>49.381004330000003</v>
      </c>
      <c r="F1929" s="1">
        <v>63.660927735000001</v>
      </c>
    </row>
    <row r="1930" spans="3:6" x14ac:dyDescent="0.25">
      <c r="C1930" s="1">
        <v>573</v>
      </c>
      <c r="D1930" s="1">
        <v>77.818956299999996</v>
      </c>
      <c r="E1930" s="1">
        <v>49.064449310000001</v>
      </c>
      <c r="F1930" s="1">
        <v>63.441702804999998</v>
      </c>
    </row>
    <row r="1931" spans="3:6" x14ac:dyDescent="0.25">
      <c r="C1931" s="1">
        <v>572</v>
      </c>
      <c r="D1931" s="1">
        <v>77.764963070000007</v>
      </c>
      <c r="E1931" s="1">
        <v>48.76806259</v>
      </c>
      <c r="F1931" s="1">
        <v>63.266512830000003</v>
      </c>
    </row>
    <row r="1932" spans="3:6" x14ac:dyDescent="0.25">
      <c r="C1932" s="1">
        <v>571</v>
      </c>
      <c r="D1932" s="1">
        <v>77.706529540000005</v>
      </c>
      <c r="E1932" s="1">
        <v>48.577873230000002</v>
      </c>
      <c r="F1932" s="1">
        <v>63.142201385000007</v>
      </c>
    </row>
    <row r="1933" spans="3:6" x14ac:dyDescent="0.25">
      <c r="C1933" s="1">
        <v>570</v>
      </c>
      <c r="D1933" s="1">
        <v>77.680437010000006</v>
      </c>
      <c r="E1933" s="1">
        <v>48.355728149999997</v>
      </c>
      <c r="F1933" s="1">
        <v>63.018082579999998</v>
      </c>
    </row>
    <row r="1934" spans="3:6" x14ac:dyDescent="0.25">
      <c r="C1934" s="1">
        <v>569</v>
      </c>
      <c r="D1934" s="1">
        <v>77.678056640000008</v>
      </c>
      <c r="E1934" s="1">
        <v>48.224384309999998</v>
      </c>
      <c r="F1934" s="1">
        <v>62.951220475</v>
      </c>
    </row>
    <row r="1935" spans="3:6" x14ac:dyDescent="0.25">
      <c r="C1935" s="1">
        <v>568</v>
      </c>
      <c r="D1935" s="1">
        <v>77.700670169999995</v>
      </c>
      <c r="E1935" s="1">
        <v>48.188537599999997</v>
      </c>
      <c r="F1935" s="1">
        <v>62.944603884999992</v>
      </c>
    </row>
    <row r="1936" spans="3:6" x14ac:dyDescent="0.25">
      <c r="C1936" s="1">
        <v>567</v>
      </c>
      <c r="D1936" s="1">
        <v>77.743913570000004</v>
      </c>
      <c r="E1936" s="1">
        <v>48.17705917</v>
      </c>
      <c r="F1936" s="1">
        <v>62.960486369999998</v>
      </c>
    </row>
    <row r="1937" spans="3:6" x14ac:dyDescent="0.25">
      <c r="C1937" s="1">
        <v>566</v>
      </c>
      <c r="D1937" s="1">
        <v>77.825937190000005</v>
      </c>
      <c r="E1937" s="1">
        <v>48.245159149999999</v>
      </c>
      <c r="F1937" s="1">
        <v>63.035548169999998</v>
      </c>
    </row>
    <row r="1938" spans="3:6" x14ac:dyDescent="0.25">
      <c r="C1938" s="1">
        <v>565</v>
      </c>
      <c r="D1938" s="1">
        <v>77.930452270000004</v>
      </c>
      <c r="E1938" s="1">
        <v>48.332569120000002</v>
      </c>
      <c r="F1938" s="1">
        <v>63.131510695000003</v>
      </c>
    </row>
    <row r="1939" spans="3:6" x14ac:dyDescent="0.25">
      <c r="C1939" s="1">
        <v>564</v>
      </c>
      <c r="D1939" s="1">
        <v>78.026971740000008</v>
      </c>
      <c r="E1939" s="1">
        <v>48.523750309999997</v>
      </c>
      <c r="F1939" s="1">
        <v>63.275361025000002</v>
      </c>
    </row>
    <row r="1940" spans="3:6" x14ac:dyDescent="0.25">
      <c r="C1940" s="1">
        <v>563</v>
      </c>
      <c r="D1940" s="1">
        <v>78.168802190000008</v>
      </c>
      <c r="E1940" s="1">
        <v>48.706130979999998</v>
      </c>
      <c r="F1940" s="1">
        <v>63.437466585000003</v>
      </c>
    </row>
    <row r="1941" spans="3:6" x14ac:dyDescent="0.25">
      <c r="C1941" s="1">
        <v>562</v>
      </c>
      <c r="D1941" s="1">
        <v>78.323099060000004</v>
      </c>
      <c r="E1941" s="1">
        <v>49.011959079999997</v>
      </c>
      <c r="F1941" s="1">
        <v>63.667529070000001</v>
      </c>
    </row>
    <row r="1942" spans="3:6" x14ac:dyDescent="0.25">
      <c r="C1942" s="1">
        <v>561</v>
      </c>
      <c r="D1942" s="1">
        <v>78.516626279999997</v>
      </c>
      <c r="E1942" s="1">
        <v>49.363639829999997</v>
      </c>
      <c r="F1942" s="1">
        <v>63.940133054999997</v>
      </c>
    </row>
    <row r="1943" spans="3:6" x14ac:dyDescent="0.25">
      <c r="C1943" s="1">
        <v>560</v>
      </c>
      <c r="D1943" s="1">
        <v>78.683854980000007</v>
      </c>
      <c r="E1943" s="1">
        <v>49.723941799999999</v>
      </c>
      <c r="F1943" s="1">
        <v>64.203898390000006</v>
      </c>
    </row>
    <row r="1944" spans="3:6" x14ac:dyDescent="0.25">
      <c r="C1944" s="1">
        <v>559</v>
      </c>
      <c r="D1944" s="1">
        <v>78.900239870000007</v>
      </c>
      <c r="E1944" s="1">
        <v>50.164752960000001</v>
      </c>
      <c r="F1944" s="1">
        <v>64.532496414999997</v>
      </c>
    </row>
    <row r="1945" spans="3:6" x14ac:dyDescent="0.25">
      <c r="C1945" s="1">
        <v>558</v>
      </c>
      <c r="D1945" s="1">
        <v>79.117341920000001</v>
      </c>
      <c r="E1945" s="1">
        <v>50.718261720000001</v>
      </c>
      <c r="F1945" s="1">
        <v>64.917801819999994</v>
      </c>
    </row>
    <row r="1946" spans="3:6" x14ac:dyDescent="0.25">
      <c r="C1946" s="1">
        <v>557</v>
      </c>
      <c r="D1946" s="1">
        <v>79.371759339999997</v>
      </c>
      <c r="E1946" s="1">
        <v>51.318679809999999</v>
      </c>
      <c r="F1946" s="1">
        <v>65.345219575000002</v>
      </c>
    </row>
    <row r="1947" spans="3:6" x14ac:dyDescent="0.25">
      <c r="C1947" s="1">
        <v>556</v>
      </c>
      <c r="D1947" s="1">
        <v>79.594316410000005</v>
      </c>
      <c r="E1947" s="1">
        <v>51.898159030000002</v>
      </c>
      <c r="F1947" s="1">
        <v>65.746237720000011</v>
      </c>
    </row>
    <row r="1948" spans="3:6" x14ac:dyDescent="0.25">
      <c r="C1948" s="1">
        <v>555</v>
      </c>
      <c r="D1948" s="1">
        <v>79.889345090000006</v>
      </c>
      <c r="E1948" s="1">
        <v>52.604503630000004</v>
      </c>
      <c r="F1948" s="1">
        <v>66.246924360000008</v>
      </c>
    </row>
    <row r="1949" spans="3:6" x14ac:dyDescent="0.25">
      <c r="C1949" s="1">
        <v>554</v>
      </c>
      <c r="D1949" s="1">
        <v>80.160531919999997</v>
      </c>
      <c r="E1949" s="1">
        <v>53.344409939999998</v>
      </c>
      <c r="F1949" s="1">
        <v>66.752470930000001</v>
      </c>
    </row>
    <row r="1950" spans="3:6" x14ac:dyDescent="0.25">
      <c r="C1950" s="1">
        <v>553</v>
      </c>
      <c r="D1950" s="1">
        <v>80.464364930000002</v>
      </c>
      <c r="E1950" s="1">
        <v>54.165767670000001</v>
      </c>
      <c r="F1950" s="1">
        <v>67.315066299999998</v>
      </c>
    </row>
    <row r="1951" spans="3:6" x14ac:dyDescent="0.25">
      <c r="C1951" s="1">
        <v>552</v>
      </c>
      <c r="D1951" s="1">
        <v>80.740579530000005</v>
      </c>
      <c r="E1951" s="1">
        <v>55.015270229999999</v>
      </c>
      <c r="F1951" s="1">
        <v>67.877924879999995</v>
      </c>
    </row>
    <row r="1952" spans="3:6" x14ac:dyDescent="0.25">
      <c r="C1952" s="1">
        <v>551</v>
      </c>
      <c r="D1952" s="1">
        <v>81.042444150000009</v>
      </c>
      <c r="E1952" s="1">
        <v>55.939949040000002</v>
      </c>
      <c r="F1952" s="1">
        <v>68.491196595000005</v>
      </c>
    </row>
    <row r="1953" spans="3:6" x14ac:dyDescent="0.25">
      <c r="C1953" s="1">
        <v>550</v>
      </c>
      <c r="D1953" s="1">
        <v>81.321817320000008</v>
      </c>
      <c r="E1953" s="1">
        <v>56.907989499999999</v>
      </c>
      <c r="F1953" s="1">
        <v>69.114903410000011</v>
      </c>
    </row>
    <row r="1954" spans="3:6" x14ac:dyDescent="0.25">
      <c r="C1954" s="1">
        <v>549</v>
      </c>
      <c r="D1954" s="1">
        <v>81.635568540000008</v>
      </c>
      <c r="E1954" s="1">
        <v>57.958839419999997</v>
      </c>
      <c r="F1954" s="1">
        <v>69.797203980000006</v>
      </c>
    </row>
    <row r="1955" spans="3:6" x14ac:dyDescent="0.25">
      <c r="C1955" s="1">
        <v>548</v>
      </c>
      <c r="D1955" s="1">
        <v>81.926805420000008</v>
      </c>
      <c r="E1955" s="1">
        <v>59.011013030000001</v>
      </c>
      <c r="F1955" s="1">
        <v>70.468909225000004</v>
      </c>
    </row>
    <row r="1956" spans="3:6" x14ac:dyDescent="0.25">
      <c r="C1956" s="1">
        <v>547</v>
      </c>
      <c r="D1956" s="1">
        <v>82.227296750000008</v>
      </c>
      <c r="E1956" s="1">
        <v>60.135047909999997</v>
      </c>
      <c r="F1956" s="1">
        <v>71.18117233000001</v>
      </c>
    </row>
    <row r="1957" spans="3:6" x14ac:dyDescent="0.25">
      <c r="C1957" s="1">
        <v>546</v>
      </c>
      <c r="D1957" s="1">
        <v>82.530275270000004</v>
      </c>
      <c r="E1957" s="1">
        <v>61.286918640000003</v>
      </c>
      <c r="F1957" s="1">
        <v>71.908596955000007</v>
      </c>
    </row>
    <row r="1958" spans="3:6" x14ac:dyDescent="0.25">
      <c r="C1958" s="1">
        <v>545</v>
      </c>
      <c r="D1958" s="1">
        <v>82.816049500000005</v>
      </c>
      <c r="E1958" s="1">
        <v>62.491001130000001</v>
      </c>
      <c r="F1958" s="1">
        <v>72.653525314999996</v>
      </c>
    </row>
    <row r="1959" spans="3:6" x14ac:dyDescent="0.25">
      <c r="C1959" s="1">
        <v>544</v>
      </c>
      <c r="D1959" s="1">
        <v>83.097703859999996</v>
      </c>
      <c r="E1959" s="1">
        <v>63.726215359999998</v>
      </c>
      <c r="F1959" s="1">
        <v>73.411959609999997</v>
      </c>
    </row>
    <row r="1960" spans="3:6" x14ac:dyDescent="0.25">
      <c r="C1960" s="1">
        <v>543</v>
      </c>
      <c r="D1960" s="1">
        <v>83.376237790000005</v>
      </c>
      <c r="E1960" s="1">
        <v>64.966171259999996</v>
      </c>
      <c r="F1960" s="1">
        <v>74.171204525000007</v>
      </c>
    </row>
    <row r="1961" spans="3:6" x14ac:dyDescent="0.25">
      <c r="C1961" s="1">
        <v>542</v>
      </c>
      <c r="D1961" s="1">
        <v>83.631639399999997</v>
      </c>
      <c r="E1961" s="1">
        <v>66.241195680000004</v>
      </c>
      <c r="F1961" s="1">
        <v>74.936417540000008</v>
      </c>
    </row>
    <row r="1962" spans="3:6" x14ac:dyDescent="0.25">
      <c r="C1962" s="1">
        <v>541</v>
      </c>
      <c r="D1962" s="1">
        <v>83.866647639999996</v>
      </c>
      <c r="E1962" s="1">
        <v>67.478080750000004</v>
      </c>
      <c r="F1962" s="1">
        <v>75.672364195</v>
      </c>
    </row>
    <row r="1963" spans="3:6" x14ac:dyDescent="0.25">
      <c r="C1963" s="1">
        <v>540</v>
      </c>
      <c r="D1963" s="1">
        <v>84.133432310000003</v>
      </c>
      <c r="E1963" s="1">
        <v>68.780166629999997</v>
      </c>
      <c r="F1963" s="1">
        <v>76.456799469999993</v>
      </c>
    </row>
    <row r="1964" spans="3:6" x14ac:dyDescent="0.25">
      <c r="C1964" s="1">
        <v>539</v>
      </c>
      <c r="D1964" s="1">
        <v>84.338411250000007</v>
      </c>
      <c r="E1964" s="1">
        <v>70.012649539999998</v>
      </c>
      <c r="F1964" s="1">
        <v>77.17553039500001</v>
      </c>
    </row>
    <row r="1965" spans="3:6" x14ac:dyDescent="0.25">
      <c r="C1965" s="1">
        <v>538</v>
      </c>
      <c r="D1965" s="1">
        <v>84.552789610000005</v>
      </c>
      <c r="E1965" s="1">
        <v>71.21687317</v>
      </c>
      <c r="F1965" s="1">
        <v>77.884831390000002</v>
      </c>
    </row>
    <row r="1966" spans="3:6" x14ac:dyDescent="0.25">
      <c r="C1966" s="1">
        <v>537</v>
      </c>
      <c r="D1966" s="1">
        <v>84.742677610000001</v>
      </c>
      <c r="E1966" s="1">
        <v>72.381256100000002</v>
      </c>
      <c r="F1966" s="1">
        <v>78.561966855000009</v>
      </c>
    </row>
    <row r="1967" spans="3:6" x14ac:dyDescent="0.25">
      <c r="C1967" s="1">
        <v>536</v>
      </c>
      <c r="D1967" s="1">
        <v>84.892480770000006</v>
      </c>
      <c r="E1967" s="1">
        <v>73.521286009999997</v>
      </c>
      <c r="F1967" s="1">
        <v>79.206883390000002</v>
      </c>
    </row>
    <row r="1968" spans="3:6" x14ac:dyDescent="0.25">
      <c r="C1968" s="1">
        <v>535</v>
      </c>
      <c r="D1968" s="1">
        <v>85.070840759999996</v>
      </c>
      <c r="E1968" s="1">
        <v>74.617736820000005</v>
      </c>
      <c r="F1968" s="1">
        <v>79.844288790000007</v>
      </c>
    </row>
    <row r="1969" spans="3:6" x14ac:dyDescent="0.25">
      <c r="C1969" s="1">
        <v>534</v>
      </c>
      <c r="D1969" s="1">
        <v>85.196939389999997</v>
      </c>
      <c r="E1969" s="1">
        <v>75.580551150000005</v>
      </c>
      <c r="F1969" s="1">
        <v>80.388745270000001</v>
      </c>
    </row>
    <row r="1970" spans="3:6" x14ac:dyDescent="0.25">
      <c r="C1970" s="1">
        <v>533</v>
      </c>
      <c r="D1970" s="1">
        <v>85.310968320000001</v>
      </c>
      <c r="E1970" s="1">
        <v>76.41266632</v>
      </c>
      <c r="F1970" s="1">
        <v>80.86181732</v>
      </c>
    </row>
    <row r="1971" spans="3:6" x14ac:dyDescent="0.25">
      <c r="C1971" s="1">
        <v>532</v>
      </c>
      <c r="D1971" s="1">
        <v>85.441163939999996</v>
      </c>
      <c r="E1971" s="1">
        <v>77.212066649999997</v>
      </c>
      <c r="F1971" s="1">
        <v>81.326615294999996</v>
      </c>
    </row>
    <row r="1972" spans="3:6" x14ac:dyDescent="0.25">
      <c r="C1972" s="1">
        <v>531</v>
      </c>
      <c r="D1972" s="1">
        <v>85.524385379999998</v>
      </c>
      <c r="E1972" s="1">
        <v>77.868026729999997</v>
      </c>
      <c r="F1972" s="1">
        <v>81.696206055000005</v>
      </c>
    </row>
    <row r="1973" spans="3:6" x14ac:dyDescent="0.25">
      <c r="C1973" s="1">
        <v>530</v>
      </c>
      <c r="D1973" s="1">
        <v>85.595811769999997</v>
      </c>
      <c r="E1973" s="1">
        <v>78.406646730000006</v>
      </c>
      <c r="F1973" s="1">
        <v>82.001229249999994</v>
      </c>
    </row>
    <row r="1974" spans="3:6" x14ac:dyDescent="0.25">
      <c r="C1974" s="1">
        <v>529</v>
      </c>
      <c r="D1974" s="1">
        <v>85.65969269</v>
      </c>
      <c r="E1974" s="1">
        <v>78.847053529999997</v>
      </c>
      <c r="F1974" s="1">
        <v>82.253373109999998</v>
      </c>
    </row>
    <row r="1975" spans="3:6" x14ac:dyDescent="0.25">
      <c r="C1975" s="1">
        <v>528</v>
      </c>
      <c r="D1975" s="1">
        <v>85.710649410000002</v>
      </c>
      <c r="E1975" s="1">
        <v>79.079322809999994</v>
      </c>
      <c r="F1975" s="1">
        <v>82.394986109999991</v>
      </c>
    </row>
    <row r="1976" spans="3:6" x14ac:dyDescent="0.25">
      <c r="C1976" s="1">
        <v>527</v>
      </c>
      <c r="D1976" s="1">
        <v>85.746492310000008</v>
      </c>
      <c r="E1976" s="1">
        <v>79.241172789999993</v>
      </c>
      <c r="F1976" s="1">
        <v>82.493832550000008</v>
      </c>
    </row>
    <row r="1977" spans="3:6" x14ac:dyDescent="0.25">
      <c r="C1977" s="1">
        <v>526</v>
      </c>
      <c r="D1977" s="1">
        <v>85.785303040000002</v>
      </c>
      <c r="E1977" s="1">
        <v>79.262252810000007</v>
      </c>
      <c r="F1977" s="1">
        <v>82.523777925000005</v>
      </c>
    </row>
    <row r="1978" spans="3:6" x14ac:dyDescent="0.25">
      <c r="C1978" s="1">
        <v>525</v>
      </c>
      <c r="D1978" s="1">
        <v>85.812936710000002</v>
      </c>
      <c r="E1978" s="1">
        <v>79.183036799999996</v>
      </c>
      <c r="F1978" s="1">
        <v>82.497986754999999</v>
      </c>
    </row>
    <row r="1979" spans="3:6" x14ac:dyDescent="0.25">
      <c r="C1979" s="1">
        <v>524</v>
      </c>
      <c r="D1979" s="1">
        <v>85.829805300000004</v>
      </c>
      <c r="E1979" s="1">
        <v>78.974357600000005</v>
      </c>
      <c r="F1979" s="1">
        <v>82.402081449999997</v>
      </c>
    </row>
    <row r="1980" spans="3:6" x14ac:dyDescent="0.25">
      <c r="C1980" s="1">
        <v>523</v>
      </c>
      <c r="D1980" s="1">
        <v>85.848741459999999</v>
      </c>
      <c r="E1980" s="1">
        <v>78.694129939999996</v>
      </c>
      <c r="F1980" s="1">
        <v>82.271435699999998</v>
      </c>
    </row>
    <row r="1981" spans="3:6" x14ac:dyDescent="0.25">
      <c r="C1981" s="1">
        <v>522</v>
      </c>
      <c r="D1981" s="1">
        <v>85.869638370000004</v>
      </c>
      <c r="E1981" s="1">
        <v>78.282875059999995</v>
      </c>
      <c r="F1981" s="1">
        <v>82.076256715</v>
      </c>
    </row>
    <row r="1982" spans="3:6" x14ac:dyDescent="0.25">
      <c r="C1982" s="1">
        <v>521</v>
      </c>
      <c r="D1982" s="1">
        <v>85.881341860000006</v>
      </c>
      <c r="E1982" s="1">
        <v>77.738929749999997</v>
      </c>
      <c r="F1982" s="1">
        <v>81.810135805000002</v>
      </c>
    </row>
    <row r="1983" spans="3:6" x14ac:dyDescent="0.25">
      <c r="C1983" s="1">
        <v>520</v>
      </c>
      <c r="D1983" s="1">
        <v>85.94050781</v>
      </c>
      <c r="E1983" s="1">
        <v>77.202636720000001</v>
      </c>
      <c r="F1983" s="1">
        <v>81.571572265</v>
      </c>
    </row>
    <row r="1984" spans="3:6" x14ac:dyDescent="0.25">
      <c r="C1984" s="1">
        <v>519</v>
      </c>
      <c r="D1984" s="1">
        <v>85.937593379999996</v>
      </c>
      <c r="E1984" s="1">
        <v>76.532920840000003</v>
      </c>
      <c r="F1984" s="1">
        <v>81.235257109999992</v>
      </c>
    </row>
    <row r="1985" spans="3:6" x14ac:dyDescent="0.25">
      <c r="C1985" s="1">
        <v>518</v>
      </c>
      <c r="D1985" s="1">
        <v>86.003709720000003</v>
      </c>
      <c r="E1985" s="1">
        <v>75.869056700000002</v>
      </c>
      <c r="F1985" s="1">
        <v>80.936383210000002</v>
      </c>
    </row>
    <row r="1986" spans="3:6" x14ac:dyDescent="0.25">
      <c r="C1986" s="1">
        <v>517</v>
      </c>
      <c r="D1986" s="1">
        <v>86.035722660000005</v>
      </c>
      <c r="E1986" s="1">
        <v>75.133331299999995</v>
      </c>
      <c r="F1986" s="1">
        <v>80.584526979999993</v>
      </c>
    </row>
    <row r="1987" spans="3:6" x14ac:dyDescent="0.25">
      <c r="C1987" s="1">
        <v>516</v>
      </c>
      <c r="D1987" s="1">
        <v>86.094896239999997</v>
      </c>
      <c r="E1987" s="1">
        <v>74.442520139999999</v>
      </c>
      <c r="F1987" s="1">
        <v>80.268708189999998</v>
      </c>
    </row>
    <row r="1988" spans="3:6" x14ac:dyDescent="0.25">
      <c r="C1988" s="1">
        <v>515</v>
      </c>
      <c r="D1988" s="1">
        <v>86.188463130000002</v>
      </c>
      <c r="E1988" s="1">
        <v>73.730224609999993</v>
      </c>
      <c r="F1988" s="1">
        <v>79.959343869999998</v>
      </c>
    </row>
    <row r="1989" spans="3:6" x14ac:dyDescent="0.25">
      <c r="C1989" s="1">
        <v>514</v>
      </c>
      <c r="D1989" s="1">
        <v>86.282464900000008</v>
      </c>
      <c r="E1989" s="1">
        <v>72.989990230000004</v>
      </c>
      <c r="F1989" s="1">
        <v>79.636227565000013</v>
      </c>
    </row>
    <row r="1990" spans="3:6" x14ac:dyDescent="0.25">
      <c r="C1990" s="1">
        <v>513</v>
      </c>
      <c r="D1990" s="1">
        <v>86.404237670000001</v>
      </c>
      <c r="E1990" s="1">
        <v>72.319023130000005</v>
      </c>
      <c r="F1990" s="1">
        <v>79.361630399999996</v>
      </c>
    </row>
    <row r="1991" spans="3:6" x14ac:dyDescent="0.25">
      <c r="C1991" s="1">
        <v>512</v>
      </c>
      <c r="D1991" s="1">
        <v>86.546365660000006</v>
      </c>
      <c r="E1991" s="1">
        <v>71.632568359999993</v>
      </c>
      <c r="F1991" s="1">
        <v>79.089467009999993</v>
      </c>
    </row>
    <row r="1992" spans="3:6" x14ac:dyDescent="0.25">
      <c r="C1992" s="1">
        <v>511</v>
      </c>
      <c r="D1992" s="1">
        <v>86.707292480000007</v>
      </c>
      <c r="E1992" s="1">
        <v>71.064987180000003</v>
      </c>
      <c r="F1992" s="1">
        <v>78.886139830000005</v>
      </c>
    </row>
    <row r="1993" spans="3:6" x14ac:dyDescent="0.25">
      <c r="C1993" s="1">
        <v>510</v>
      </c>
      <c r="D1993" s="1">
        <v>86.891862790000005</v>
      </c>
      <c r="E1993" s="1">
        <v>70.489906309999995</v>
      </c>
      <c r="F1993" s="1">
        <v>78.690884549999993</v>
      </c>
    </row>
    <row r="1994" spans="3:6" x14ac:dyDescent="0.25">
      <c r="C1994" s="1">
        <v>509</v>
      </c>
      <c r="D1994" s="1">
        <v>87.085870670000006</v>
      </c>
      <c r="E1994" s="1">
        <v>69.972976680000002</v>
      </c>
      <c r="F1994" s="1">
        <v>78.529423675000004</v>
      </c>
    </row>
    <row r="1995" spans="3:6" x14ac:dyDescent="0.25">
      <c r="C1995" s="1">
        <v>508</v>
      </c>
      <c r="D1995" s="1">
        <v>87.335390009999998</v>
      </c>
      <c r="E1995" s="1">
        <v>69.548171999999994</v>
      </c>
      <c r="F1995" s="1">
        <v>78.441781004999996</v>
      </c>
    </row>
    <row r="1996" spans="3:6" x14ac:dyDescent="0.25">
      <c r="C1996" s="1">
        <v>507</v>
      </c>
      <c r="D1996" s="1">
        <v>87.588884280000002</v>
      </c>
      <c r="E1996" s="1">
        <v>69.213455199999999</v>
      </c>
      <c r="F1996" s="1">
        <v>78.40116974</v>
      </c>
    </row>
    <row r="1997" spans="3:6" x14ac:dyDescent="0.25">
      <c r="C1997" s="1">
        <v>506</v>
      </c>
      <c r="D1997" s="1">
        <v>87.861314700000008</v>
      </c>
      <c r="E1997" s="1">
        <v>68.928565980000002</v>
      </c>
      <c r="F1997" s="1">
        <v>78.394940340000005</v>
      </c>
    </row>
    <row r="1998" spans="3:6" x14ac:dyDescent="0.25">
      <c r="C1998" s="1">
        <v>505</v>
      </c>
      <c r="D1998" s="1">
        <v>88.154176640000003</v>
      </c>
      <c r="E1998" s="1">
        <v>68.73813629</v>
      </c>
      <c r="F1998" s="1">
        <v>78.446156465000001</v>
      </c>
    </row>
    <row r="1999" spans="3:6" x14ac:dyDescent="0.25">
      <c r="C1999" s="1">
        <v>504</v>
      </c>
      <c r="D1999" s="1">
        <v>88.442987369999997</v>
      </c>
      <c r="E1999" s="1">
        <v>68.676834110000001</v>
      </c>
      <c r="F1999" s="1">
        <v>78.559910739999992</v>
      </c>
    </row>
    <row r="2000" spans="3:6" x14ac:dyDescent="0.25">
      <c r="C2000" s="1">
        <v>503</v>
      </c>
      <c r="D2000" s="1">
        <v>88.815286560000004</v>
      </c>
      <c r="E2000" s="1">
        <v>68.554046630000002</v>
      </c>
      <c r="F2000" s="1">
        <v>78.68466659500001</v>
      </c>
    </row>
    <row r="2001" spans="3:6" x14ac:dyDescent="0.25">
      <c r="C2001" s="1">
        <v>502</v>
      </c>
      <c r="D2001" s="1">
        <v>89.165918270000006</v>
      </c>
      <c r="E2001" s="1">
        <v>68.653015139999994</v>
      </c>
      <c r="F2001" s="1">
        <v>78.909466705</v>
      </c>
    </row>
    <row r="2002" spans="3:6" x14ac:dyDescent="0.25">
      <c r="C2002" s="1">
        <v>501</v>
      </c>
      <c r="D2002" s="1">
        <v>89.493043819999997</v>
      </c>
      <c r="E2002" s="1">
        <v>68.757919310000005</v>
      </c>
      <c r="F2002" s="1">
        <v>79.125481565000001</v>
      </c>
    </row>
    <row r="2003" spans="3:6" x14ac:dyDescent="0.25">
      <c r="C2003" s="1">
        <v>500</v>
      </c>
      <c r="D2003" s="1">
        <v>89.870691219999998</v>
      </c>
      <c r="E2003" s="1">
        <v>69.032119750000007</v>
      </c>
      <c r="F2003" s="1">
        <v>79.451405485000009</v>
      </c>
    </row>
    <row r="2004" spans="3:6" x14ac:dyDescent="0.25">
      <c r="C2004" s="1">
        <v>499</v>
      </c>
      <c r="D2004" s="1">
        <v>90.232057499999996</v>
      </c>
      <c r="E2004" s="1">
        <v>69.376907349999996</v>
      </c>
      <c r="F2004" s="1">
        <v>79.804482425000003</v>
      </c>
    </row>
    <row r="2005" spans="3:6" x14ac:dyDescent="0.25">
      <c r="C2005" s="1">
        <v>498</v>
      </c>
      <c r="D2005" s="1">
        <v>90.567056579999999</v>
      </c>
      <c r="E2005" s="1">
        <v>69.779777530000004</v>
      </c>
      <c r="F2005" s="1">
        <v>80.173417055000002</v>
      </c>
    </row>
    <row r="2006" spans="3:6" x14ac:dyDescent="0.25">
      <c r="C2006" s="1">
        <v>497</v>
      </c>
      <c r="D2006" s="1">
        <v>90.898897090000006</v>
      </c>
      <c r="E2006" s="1">
        <v>70.226333620000005</v>
      </c>
      <c r="F2006" s="1">
        <v>80.562615355000005</v>
      </c>
    </row>
    <row r="2007" spans="3:6" x14ac:dyDescent="0.25">
      <c r="C2007" s="1">
        <v>496</v>
      </c>
      <c r="D2007" s="1">
        <v>91.206911009999999</v>
      </c>
      <c r="E2007" s="1">
        <v>70.724029540000004</v>
      </c>
      <c r="F2007" s="1">
        <v>80.965470275000001</v>
      </c>
    </row>
    <row r="2008" spans="3:6" x14ac:dyDescent="0.25">
      <c r="C2008" s="1">
        <v>495</v>
      </c>
      <c r="D2008" s="1">
        <v>91.494874879999998</v>
      </c>
      <c r="E2008" s="1">
        <v>71.327674869999996</v>
      </c>
      <c r="F2008" s="1">
        <v>81.411274875000004</v>
      </c>
    </row>
    <row r="2009" spans="3:6" x14ac:dyDescent="0.25">
      <c r="C2009" s="1">
        <v>494</v>
      </c>
      <c r="D2009" s="1">
        <v>91.726823730000007</v>
      </c>
      <c r="E2009" s="1">
        <v>71.966003420000007</v>
      </c>
      <c r="F2009" s="1">
        <v>81.846413575000014</v>
      </c>
    </row>
    <row r="2010" spans="3:6" x14ac:dyDescent="0.25">
      <c r="C2010" s="1">
        <v>493</v>
      </c>
      <c r="D2010" s="1">
        <v>91.945756840000001</v>
      </c>
      <c r="E2010" s="1">
        <v>72.606010440000006</v>
      </c>
      <c r="F2010" s="1">
        <v>82.275883640000004</v>
      </c>
    </row>
    <row r="2011" spans="3:6" x14ac:dyDescent="0.25">
      <c r="C2011" s="1">
        <v>492</v>
      </c>
      <c r="D2011" s="1">
        <v>92.082910460000008</v>
      </c>
      <c r="E2011" s="1">
        <v>73.221084590000004</v>
      </c>
      <c r="F2011" s="1">
        <v>82.651997525000013</v>
      </c>
    </row>
    <row r="2012" spans="3:6" x14ac:dyDescent="0.25">
      <c r="C2012" s="1">
        <v>491</v>
      </c>
      <c r="D2012" s="1">
        <v>92.134866639999998</v>
      </c>
      <c r="E2012" s="1">
        <v>73.853385930000002</v>
      </c>
      <c r="F2012" s="1">
        <v>82.994126284999993</v>
      </c>
    </row>
    <row r="2013" spans="3:6" x14ac:dyDescent="0.25">
      <c r="C2013" s="1">
        <v>490</v>
      </c>
      <c r="D2013" s="1">
        <v>92.119066160000003</v>
      </c>
      <c r="E2013" s="1">
        <v>74.368553160000005</v>
      </c>
      <c r="F2013" s="1">
        <v>83.243809660000011</v>
      </c>
    </row>
    <row r="2014" spans="3:6" x14ac:dyDescent="0.25">
      <c r="C2014" s="1">
        <v>489</v>
      </c>
      <c r="D2014" s="1">
        <v>92.030076899999997</v>
      </c>
      <c r="E2014" s="1">
        <v>74.899848939999998</v>
      </c>
      <c r="F2014" s="1">
        <v>83.464962920000005</v>
      </c>
    </row>
    <row r="2015" spans="3:6" x14ac:dyDescent="0.25">
      <c r="C2015" s="1">
        <v>488</v>
      </c>
      <c r="D2015" s="1">
        <v>91.821641850000006</v>
      </c>
      <c r="E2015" s="1">
        <v>75.194763179999995</v>
      </c>
      <c r="F2015" s="1">
        <v>83.508202514999994</v>
      </c>
    </row>
    <row r="2016" spans="3:6" x14ac:dyDescent="0.25">
      <c r="C2016" s="1">
        <v>487</v>
      </c>
      <c r="D2016" s="1">
        <v>91.531343379999996</v>
      </c>
      <c r="E2016" s="1">
        <v>75.427932740000003</v>
      </c>
      <c r="F2016" s="1">
        <v>83.479638059999999</v>
      </c>
    </row>
    <row r="2017" spans="3:6" x14ac:dyDescent="0.25">
      <c r="C2017" s="1">
        <v>486</v>
      </c>
      <c r="D2017" s="1">
        <v>91.125139160000003</v>
      </c>
      <c r="E2017" s="1">
        <v>75.47873688</v>
      </c>
      <c r="F2017" s="1">
        <v>83.301938019999994</v>
      </c>
    </row>
    <row r="2018" spans="3:6" x14ac:dyDescent="0.25">
      <c r="C2018" s="1">
        <v>485</v>
      </c>
      <c r="D2018" s="1">
        <v>90.594942020000005</v>
      </c>
      <c r="E2018" s="1">
        <v>75.310989379999995</v>
      </c>
      <c r="F2018" s="1">
        <v>82.952965699999993</v>
      </c>
    </row>
    <row r="2019" spans="3:6" x14ac:dyDescent="0.25">
      <c r="C2019" s="1">
        <v>484</v>
      </c>
      <c r="D2019" s="1">
        <v>89.993806759999998</v>
      </c>
      <c r="E2019" s="1">
        <v>74.915390009999996</v>
      </c>
      <c r="F2019" s="1">
        <v>82.454598384999997</v>
      </c>
    </row>
    <row r="2020" spans="3:6" x14ac:dyDescent="0.25">
      <c r="C2020" s="1">
        <v>483</v>
      </c>
      <c r="D2020" s="1">
        <v>89.241556090000003</v>
      </c>
      <c r="E2020" s="1">
        <v>74.190536499999993</v>
      </c>
      <c r="F2020" s="1">
        <v>81.716046294999998</v>
      </c>
    </row>
    <row r="2021" spans="3:6" x14ac:dyDescent="0.25">
      <c r="C2021" s="1">
        <v>482</v>
      </c>
      <c r="D2021" s="1">
        <v>88.344499510000006</v>
      </c>
      <c r="E2021" s="1">
        <v>73.357910160000003</v>
      </c>
      <c r="F2021" s="1">
        <v>80.851204835000004</v>
      </c>
    </row>
    <row r="2022" spans="3:6" x14ac:dyDescent="0.25">
      <c r="C2022" s="1">
        <v>481</v>
      </c>
      <c r="D2022" s="1">
        <v>87.383470459999998</v>
      </c>
      <c r="E2022" s="1">
        <v>72.164222719999998</v>
      </c>
      <c r="F2022" s="1">
        <v>79.773846590000005</v>
      </c>
    </row>
    <row r="2023" spans="3:6" x14ac:dyDescent="0.25">
      <c r="C2023" s="1">
        <v>480</v>
      </c>
      <c r="D2023" s="1">
        <v>86.286638179999997</v>
      </c>
      <c r="E2023" s="1">
        <v>70.702110289999993</v>
      </c>
      <c r="F2023" s="1">
        <v>78.494374234999995</v>
      </c>
    </row>
    <row r="2024" spans="3:6" x14ac:dyDescent="0.25">
      <c r="C2024" s="1">
        <v>479</v>
      </c>
      <c r="D2024" s="1">
        <v>85.082773130000007</v>
      </c>
      <c r="E2024" s="1">
        <v>69.051971440000003</v>
      </c>
      <c r="F2024" s="1">
        <v>77.067372285000005</v>
      </c>
    </row>
    <row r="2025" spans="3:6" x14ac:dyDescent="0.25">
      <c r="C2025" s="1">
        <v>478</v>
      </c>
      <c r="D2025" s="1">
        <v>83.814470209999996</v>
      </c>
      <c r="E2025" s="1">
        <v>67.170532230000006</v>
      </c>
      <c r="F2025" s="1">
        <v>75.492501220000008</v>
      </c>
    </row>
    <row r="2026" spans="3:6" x14ac:dyDescent="0.25">
      <c r="C2026" s="1">
        <v>477</v>
      </c>
      <c r="D2026" s="1">
        <v>82.434976500000005</v>
      </c>
      <c r="E2026" s="1">
        <v>65.138343809999995</v>
      </c>
      <c r="F2026" s="1">
        <v>73.786660154999993</v>
      </c>
    </row>
    <row r="2027" spans="3:6" x14ac:dyDescent="0.25">
      <c r="C2027" s="1">
        <v>476</v>
      </c>
      <c r="D2027" s="1">
        <v>80.990083620000007</v>
      </c>
      <c r="E2027" s="1">
        <v>62.849884029999998</v>
      </c>
      <c r="F2027" s="1">
        <v>71.919983825000003</v>
      </c>
    </row>
    <row r="2028" spans="3:6" x14ac:dyDescent="0.25">
      <c r="C2028" s="1">
        <v>475</v>
      </c>
      <c r="D2028" s="1">
        <v>79.496530460000002</v>
      </c>
      <c r="E2028" s="1">
        <v>60.529224399999997</v>
      </c>
      <c r="F2028" s="1">
        <v>70.012877430000003</v>
      </c>
    </row>
    <row r="2029" spans="3:6" x14ac:dyDescent="0.25">
      <c r="C2029" s="1">
        <v>474</v>
      </c>
      <c r="D2029" s="1">
        <v>77.939805910000004</v>
      </c>
      <c r="E2029" s="1">
        <v>58.109069820000002</v>
      </c>
      <c r="F2029" s="1">
        <v>68.02443786500001</v>
      </c>
    </row>
    <row r="2030" spans="3:6" x14ac:dyDescent="0.25">
      <c r="C2030" s="1">
        <v>473</v>
      </c>
      <c r="D2030" s="1">
        <v>76.383333129999997</v>
      </c>
      <c r="E2030" s="1">
        <v>55.697460169999999</v>
      </c>
      <c r="F2030" s="1">
        <v>66.040396649999991</v>
      </c>
    </row>
    <row r="2031" spans="3:6" x14ac:dyDescent="0.25">
      <c r="C2031" s="1">
        <v>472</v>
      </c>
      <c r="D2031" s="1">
        <v>74.730234070000009</v>
      </c>
      <c r="E2031" s="1">
        <v>53.110713959999998</v>
      </c>
      <c r="F2031" s="1">
        <v>63.920474015000003</v>
      </c>
    </row>
    <row r="2032" spans="3:6" x14ac:dyDescent="0.25">
      <c r="C2032" s="1">
        <v>471</v>
      </c>
      <c r="D2032" s="1">
        <v>73.151231690000003</v>
      </c>
      <c r="E2032" s="1">
        <v>50.733272550000002</v>
      </c>
      <c r="F2032" s="1">
        <v>61.942252120000006</v>
      </c>
    </row>
    <row r="2033" spans="3:6" x14ac:dyDescent="0.25">
      <c r="C2033" s="1">
        <v>470</v>
      </c>
      <c r="D2033" s="1">
        <v>71.540956420000001</v>
      </c>
      <c r="E2033" s="1">
        <v>48.340671540000002</v>
      </c>
      <c r="F2033" s="1">
        <v>59.940813980000001</v>
      </c>
    </row>
    <row r="2034" spans="3:6" x14ac:dyDescent="0.25">
      <c r="C2034" s="1">
        <v>469</v>
      </c>
      <c r="D2034" s="1">
        <v>69.94639008</v>
      </c>
      <c r="E2034" s="1">
        <v>45.974613189999999</v>
      </c>
      <c r="F2034" s="1">
        <v>57.960501635</v>
      </c>
    </row>
    <row r="2035" spans="3:6" x14ac:dyDescent="0.25">
      <c r="C2035" s="1">
        <v>468</v>
      </c>
      <c r="D2035" s="1">
        <v>68.412980959999999</v>
      </c>
      <c r="E2035" s="1">
        <v>43.75576401</v>
      </c>
      <c r="F2035" s="1">
        <v>56.084372485000003</v>
      </c>
    </row>
    <row r="2036" spans="3:6" x14ac:dyDescent="0.25">
      <c r="C2036" s="1">
        <v>467</v>
      </c>
      <c r="D2036" s="1">
        <v>66.931039729999995</v>
      </c>
      <c r="E2036" s="1">
        <v>41.62239838</v>
      </c>
      <c r="F2036" s="1">
        <v>54.276719055000001</v>
      </c>
    </row>
    <row r="2037" spans="3:6" x14ac:dyDescent="0.25">
      <c r="C2037" s="1">
        <v>466</v>
      </c>
      <c r="D2037" s="1">
        <v>65.469255369999999</v>
      </c>
      <c r="E2037" s="1">
        <v>39.623279570000001</v>
      </c>
      <c r="F2037" s="1">
        <v>52.546267470000004</v>
      </c>
    </row>
    <row r="2038" spans="3:6" x14ac:dyDescent="0.25">
      <c r="C2038" s="1">
        <v>465</v>
      </c>
      <c r="D2038" s="1">
        <v>64.112474370000001</v>
      </c>
      <c r="E2038" s="1">
        <v>37.789916990000002</v>
      </c>
      <c r="F2038" s="1">
        <v>50.951195679999998</v>
      </c>
    </row>
    <row r="2039" spans="3:6" x14ac:dyDescent="0.25">
      <c r="C2039" s="1">
        <v>464</v>
      </c>
      <c r="D2039" s="1">
        <v>62.771325990000001</v>
      </c>
      <c r="E2039" s="1">
        <v>36.071666720000003</v>
      </c>
      <c r="F2039" s="1">
        <v>49.421496355000002</v>
      </c>
    </row>
    <row r="2040" spans="3:6" x14ac:dyDescent="0.25">
      <c r="C2040" s="1">
        <v>463</v>
      </c>
      <c r="D2040" s="1">
        <v>61.547269740000004</v>
      </c>
      <c r="E2040" s="1">
        <v>34.459285739999999</v>
      </c>
      <c r="F2040" s="1">
        <v>48.003277740000001</v>
      </c>
    </row>
    <row r="2041" spans="3:6" x14ac:dyDescent="0.25">
      <c r="C2041" s="1">
        <v>462</v>
      </c>
      <c r="D2041" s="1">
        <v>60.383798519999999</v>
      </c>
      <c r="E2041" s="1">
        <v>32.977027890000002</v>
      </c>
      <c r="F2041" s="1">
        <v>46.680413205000001</v>
      </c>
    </row>
    <row r="2042" spans="3:6" x14ac:dyDescent="0.25">
      <c r="C2042" s="1">
        <v>461</v>
      </c>
      <c r="D2042" s="1">
        <v>59.328615110000001</v>
      </c>
      <c r="E2042" s="1">
        <v>31.566684720000001</v>
      </c>
      <c r="F2042" s="1">
        <v>45.447649915</v>
      </c>
    </row>
    <row r="2043" spans="3:6" x14ac:dyDescent="0.25">
      <c r="C2043" s="1">
        <v>460</v>
      </c>
      <c r="D2043" s="1">
        <v>58.367986600000002</v>
      </c>
      <c r="E2043" s="1">
        <v>30.312494279999999</v>
      </c>
      <c r="F2043" s="1">
        <v>44.340240440000002</v>
      </c>
    </row>
    <row r="2044" spans="3:6" x14ac:dyDescent="0.25">
      <c r="C2044" s="1">
        <v>459</v>
      </c>
      <c r="D2044" s="1">
        <v>57.461202550000003</v>
      </c>
      <c r="E2044" s="1">
        <v>29.25346184</v>
      </c>
      <c r="F2044" s="1">
        <v>43.357332194999998</v>
      </c>
    </row>
    <row r="2045" spans="3:6" x14ac:dyDescent="0.25">
      <c r="C2045" s="1">
        <v>458</v>
      </c>
      <c r="D2045" s="1">
        <v>56.693441310000004</v>
      </c>
      <c r="E2045" s="1">
        <v>28.213449480000001</v>
      </c>
      <c r="F2045" s="1">
        <v>42.453445395000003</v>
      </c>
    </row>
    <row r="2046" spans="3:6" x14ac:dyDescent="0.25">
      <c r="C2046" s="1">
        <v>457</v>
      </c>
      <c r="D2046" s="1">
        <v>56.008779449999999</v>
      </c>
      <c r="E2046" s="1">
        <v>27.32687378</v>
      </c>
      <c r="F2046" s="1">
        <v>41.667826614999996</v>
      </c>
    </row>
    <row r="2047" spans="3:6" x14ac:dyDescent="0.25">
      <c r="C2047" s="1">
        <v>456</v>
      </c>
      <c r="D2047" s="1">
        <v>55.416990200000001</v>
      </c>
      <c r="E2047" s="1">
        <v>26.567655559999999</v>
      </c>
      <c r="F2047" s="1">
        <v>40.992322880000003</v>
      </c>
    </row>
    <row r="2048" spans="3:6" x14ac:dyDescent="0.25">
      <c r="C2048" s="1">
        <v>455</v>
      </c>
      <c r="D2048" s="1">
        <v>54.940778659999999</v>
      </c>
      <c r="E2048" s="1">
        <v>25.921937939999999</v>
      </c>
      <c r="F2048" s="1">
        <v>40.431358299999999</v>
      </c>
    </row>
    <row r="2049" spans="3:6" x14ac:dyDescent="0.25">
      <c r="C2049" s="1">
        <v>454</v>
      </c>
      <c r="D2049" s="1">
        <v>54.572641300000001</v>
      </c>
      <c r="E2049" s="1">
        <v>25.41348267</v>
      </c>
      <c r="F2049" s="1">
        <v>39.993061984999997</v>
      </c>
    </row>
    <row r="2050" spans="3:6" x14ac:dyDescent="0.25">
      <c r="C2050" s="1">
        <v>453</v>
      </c>
      <c r="D2050" s="1">
        <v>54.335802000000001</v>
      </c>
      <c r="E2050" s="1">
        <v>24.901142119999999</v>
      </c>
      <c r="F2050" s="1">
        <v>39.618472060000002</v>
      </c>
    </row>
    <row r="2051" spans="3:6" x14ac:dyDescent="0.25">
      <c r="C2051" s="1">
        <v>452</v>
      </c>
      <c r="D2051" s="1">
        <v>54.178132930000004</v>
      </c>
      <c r="E2051" s="1">
        <v>24.560811999999999</v>
      </c>
      <c r="F2051" s="1">
        <v>39.369472465000001</v>
      </c>
    </row>
    <row r="2052" spans="3:6" x14ac:dyDescent="0.25">
      <c r="C2052" s="1">
        <v>451</v>
      </c>
      <c r="D2052" s="1">
        <v>54.16598312</v>
      </c>
      <c r="E2052" s="1">
        <v>24.28599358</v>
      </c>
      <c r="F2052" s="1">
        <v>39.225988350000002</v>
      </c>
    </row>
    <row r="2053" spans="3:6" x14ac:dyDescent="0.25">
      <c r="C2053" s="1">
        <v>450</v>
      </c>
      <c r="D2053" s="1">
        <v>54.24117081</v>
      </c>
      <c r="E2053" s="1">
        <v>24.176626209999998</v>
      </c>
      <c r="F2053" s="1">
        <v>39.208898509999997</v>
      </c>
    </row>
    <row r="2054" spans="3:6" x14ac:dyDescent="0.25">
      <c r="C2054" s="1">
        <v>449</v>
      </c>
      <c r="D2054" s="1">
        <v>54.487344669999999</v>
      </c>
      <c r="E2054" s="1">
        <v>24.077106480000001</v>
      </c>
      <c r="F2054" s="1">
        <v>39.282225574999998</v>
      </c>
    </row>
    <row r="2055" spans="3:6" x14ac:dyDescent="0.25">
      <c r="C2055" s="1">
        <v>448</v>
      </c>
      <c r="D2055" s="1">
        <v>54.838712620000003</v>
      </c>
      <c r="E2055" s="1">
        <v>24.086233140000001</v>
      </c>
      <c r="F2055" s="1">
        <v>39.46247288</v>
      </c>
    </row>
    <row r="2056" spans="3:6" x14ac:dyDescent="0.25">
      <c r="C2056" s="1">
        <v>447</v>
      </c>
      <c r="D2056" s="1">
        <v>55.281358640000001</v>
      </c>
      <c r="E2056" s="1">
        <v>24.206213000000002</v>
      </c>
      <c r="F2056" s="1">
        <v>39.743785819999999</v>
      </c>
    </row>
    <row r="2057" spans="3:6" x14ac:dyDescent="0.25">
      <c r="C2057" s="1">
        <v>446</v>
      </c>
      <c r="D2057" s="1">
        <v>55.916574400000002</v>
      </c>
      <c r="E2057" s="1">
        <v>24.50212097</v>
      </c>
      <c r="F2057" s="1">
        <v>40.209347684999997</v>
      </c>
    </row>
    <row r="2058" spans="3:6" x14ac:dyDescent="0.25">
      <c r="C2058" s="1">
        <v>445</v>
      </c>
      <c r="D2058" s="1">
        <v>56.64153091</v>
      </c>
      <c r="E2058" s="1">
        <v>24.894887919999999</v>
      </c>
      <c r="F2058" s="1">
        <v>40.768209415000001</v>
      </c>
    </row>
    <row r="2059" spans="3:6" x14ac:dyDescent="0.25">
      <c r="C2059" s="1">
        <v>444</v>
      </c>
      <c r="D2059" s="1">
        <v>57.521726530000002</v>
      </c>
      <c r="E2059" s="1">
        <v>25.38443565</v>
      </c>
      <c r="F2059" s="1">
        <v>41.453081089999998</v>
      </c>
    </row>
    <row r="2060" spans="3:6" x14ac:dyDescent="0.25">
      <c r="C2060" s="1">
        <v>443</v>
      </c>
      <c r="D2060" s="1">
        <v>58.527772830000004</v>
      </c>
      <c r="E2060" s="1">
        <v>26.018169400000001</v>
      </c>
      <c r="F2060" s="1">
        <v>42.272971115000004</v>
      </c>
    </row>
    <row r="2061" spans="3:6" x14ac:dyDescent="0.25">
      <c r="C2061" s="1">
        <v>442</v>
      </c>
      <c r="D2061" s="1">
        <v>59.692579190000004</v>
      </c>
      <c r="E2061" s="1">
        <v>26.6976738</v>
      </c>
      <c r="F2061" s="1">
        <v>43.195126495000004</v>
      </c>
    </row>
    <row r="2062" spans="3:6" x14ac:dyDescent="0.25">
      <c r="C2062" s="1">
        <v>441</v>
      </c>
      <c r="D2062" s="1">
        <v>60.940385740000004</v>
      </c>
      <c r="E2062" s="1">
        <v>27.667554859999999</v>
      </c>
      <c r="F2062" s="1">
        <v>44.303970300000003</v>
      </c>
    </row>
    <row r="2063" spans="3:6" x14ac:dyDescent="0.25">
      <c r="C2063" s="1">
        <v>440</v>
      </c>
      <c r="D2063" s="1">
        <v>62.34275238</v>
      </c>
      <c r="E2063" s="1">
        <v>28.646873469999999</v>
      </c>
      <c r="F2063" s="1">
        <v>45.494812924999998</v>
      </c>
    </row>
    <row r="2064" spans="3:6" x14ac:dyDescent="0.25">
      <c r="C2064" s="1">
        <v>439</v>
      </c>
      <c r="D2064" s="1">
        <v>63.869150090000005</v>
      </c>
      <c r="E2064" s="1">
        <v>29.860786439999998</v>
      </c>
      <c r="F2064" s="1">
        <v>46.864968265000002</v>
      </c>
    </row>
    <row r="2065" spans="3:6" x14ac:dyDescent="0.25">
      <c r="C2065" s="1">
        <v>438</v>
      </c>
      <c r="D2065" s="1">
        <v>65.547311710000002</v>
      </c>
      <c r="E2065" s="1">
        <v>31.23384094</v>
      </c>
      <c r="F2065" s="1">
        <v>48.390576324999998</v>
      </c>
    </row>
    <row r="2066" spans="3:6" x14ac:dyDescent="0.25">
      <c r="C2066" s="1">
        <v>437</v>
      </c>
      <c r="D2066" s="1">
        <v>67.238191530000009</v>
      </c>
      <c r="E2066" s="1">
        <v>32.770774840000001</v>
      </c>
      <c r="F2066" s="1">
        <v>50.004483185000005</v>
      </c>
    </row>
    <row r="2067" spans="3:6" x14ac:dyDescent="0.25">
      <c r="C2067" s="1">
        <v>436</v>
      </c>
      <c r="D2067" s="1">
        <v>69.01410095</v>
      </c>
      <c r="E2067" s="1">
        <v>34.470474240000001</v>
      </c>
      <c r="F2067" s="1">
        <v>51.742287595000001</v>
      </c>
    </row>
    <row r="2068" spans="3:6" x14ac:dyDescent="0.25">
      <c r="C2068" s="1">
        <v>435</v>
      </c>
      <c r="D2068" s="1">
        <v>70.887590329999995</v>
      </c>
      <c r="E2068" s="1">
        <v>36.332328799999999</v>
      </c>
      <c r="F2068" s="1">
        <v>53.609959564999997</v>
      </c>
    </row>
    <row r="2069" spans="3:6" x14ac:dyDescent="0.25">
      <c r="C2069" s="1">
        <v>434</v>
      </c>
      <c r="D2069" s="1">
        <v>72.698144839999998</v>
      </c>
      <c r="E2069" s="1">
        <v>38.298664090000003</v>
      </c>
      <c r="F2069" s="1">
        <v>55.498404465</v>
      </c>
    </row>
    <row r="2070" spans="3:6" x14ac:dyDescent="0.25">
      <c r="C2070" s="1">
        <v>433</v>
      </c>
      <c r="D2070" s="1">
        <v>74.467477720000005</v>
      </c>
      <c r="E2070" s="1">
        <v>40.334774019999998</v>
      </c>
      <c r="F2070" s="1">
        <v>57.401125870000001</v>
      </c>
    </row>
    <row r="2071" spans="3:6" x14ac:dyDescent="0.25">
      <c r="C2071" s="1">
        <v>432</v>
      </c>
      <c r="D2071" s="1">
        <v>76.207612920000003</v>
      </c>
      <c r="E2071" s="1">
        <v>42.391799929999998</v>
      </c>
      <c r="F2071" s="1">
        <v>59.299706424999997</v>
      </c>
    </row>
    <row r="2072" spans="3:6" x14ac:dyDescent="0.25">
      <c r="C2072" s="1">
        <v>431</v>
      </c>
      <c r="D2072" s="1">
        <v>77.761743469999999</v>
      </c>
      <c r="E2072" s="1">
        <v>44.400638579999999</v>
      </c>
      <c r="F2072" s="1">
        <v>61.081191024999995</v>
      </c>
    </row>
    <row r="2073" spans="3:6" x14ac:dyDescent="0.25">
      <c r="C2073" s="1">
        <v>430</v>
      </c>
      <c r="D2073" s="1">
        <v>79.126314090000008</v>
      </c>
      <c r="E2073" s="1">
        <v>46.253047940000002</v>
      </c>
      <c r="F2073" s="1">
        <v>62.689681015000005</v>
      </c>
    </row>
    <row r="2074" spans="3:6" x14ac:dyDescent="0.25">
      <c r="C2074" s="1">
        <v>429</v>
      </c>
      <c r="D2074" s="1">
        <v>80.278375550000007</v>
      </c>
      <c r="E2074" s="1">
        <v>47.778244020000002</v>
      </c>
      <c r="F2074" s="1">
        <v>64.028309785000005</v>
      </c>
    </row>
    <row r="2075" spans="3:6" x14ac:dyDescent="0.25">
      <c r="C2075" s="1">
        <v>428</v>
      </c>
      <c r="D2075" s="1">
        <v>81.040155330000005</v>
      </c>
      <c r="E2075" s="1">
        <v>48.968582150000003</v>
      </c>
      <c r="F2075" s="1">
        <v>65.004368740000004</v>
      </c>
    </row>
    <row r="2076" spans="3:6" x14ac:dyDescent="0.25">
      <c r="C2076" s="1">
        <v>427</v>
      </c>
      <c r="D2076" s="1">
        <v>81.571809689999995</v>
      </c>
      <c r="E2076" s="1">
        <v>49.609714510000003</v>
      </c>
      <c r="F2076" s="1">
        <v>65.590762100000006</v>
      </c>
    </row>
    <row r="2077" spans="3:6" x14ac:dyDescent="0.25">
      <c r="C2077" s="1">
        <v>426</v>
      </c>
      <c r="D2077" s="1">
        <v>81.656206050000009</v>
      </c>
      <c r="E2077" s="1">
        <v>49.626155850000004</v>
      </c>
      <c r="F2077" s="1">
        <v>65.641180950000006</v>
      </c>
    </row>
    <row r="2078" spans="3:6" x14ac:dyDescent="0.25">
      <c r="C2078" s="1">
        <v>425</v>
      </c>
      <c r="D2078" s="1">
        <v>81.331476140000007</v>
      </c>
      <c r="E2078" s="1">
        <v>49.246101379999999</v>
      </c>
      <c r="F2078" s="1">
        <v>65.288788760000003</v>
      </c>
    </row>
    <row r="2079" spans="3:6" x14ac:dyDescent="0.25">
      <c r="C2079" s="1">
        <v>424</v>
      </c>
      <c r="D2079" s="1">
        <v>80.662576600000008</v>
      </c>
      <c r="E2079" s="1">
        <v>48.206398010000001</v>
      </c>
      <c r="F2079" s="1">
        <v>64.434487305000005</v>
      </c>
    </row>
    <row r="2080" spans="3:6" x14ac:dyDescent="0.25">
      <c r="C2080" s="1">
        <v>423</v>
      </c>
      <c r="D2080" s="1">
        <v>79.670816349999996</v>
      </c>
      <c r="E2080" s="1">
        <v>46.787673949999999</v>
      </c>
      <c r="F2080" s="1">
        <v>63.229245149999997</v>
      </c>
    </row>
    <row r="2081" spans="3:6" x14ac:dyDescent="0.25">
      <c r="C2081" s="1">
        <v>422</v>
      </c>
      <c r="D2081" s="1">
        <v>78.297410889999995</v>
      </c>
      <c r="E2081" s="1">
        <v>44.905956269999997</v>
      </c>
      <c r="F2081" s="1">
        <v>61.60168358</v>
      </c>
    </row>
    <row r="2082" spans="3:6" x14ac:dyDescent="0.25">
      <c r="C2082" s="1">
        <v>421</v>
      </c>
      <c r="D2082" s="1">
        <v>76.723253170000007</v>
      </c>
      <c r="E2082" s="1">
        <v>42.82691956</v>
      </c>
      <c r="F2082" s="1">
        <v>59.775086365000007</v>
      </c>
    </row>
    <row r="2083" spans="3:6" x14ac:dyDescent="0.25">
      <c r="C2083" s="1">
        <v>420</v>
      </c>
      <c r="D2083" s="1">
        <v>74.930025020000002</v>
      </c>
      <c r="E2083" s="1">
        <v>40.501464839999997</v>
      </c>
      <c r="F2083" s="1">
        <v>57.71574493</v>
      </c>
    </row>
    <row r="2084" spans="3:6" x14ac:dyDescent="0.25">
      <c r="C2084" s="1">
        <v>419</v>
      </c>
      <c r="D2084" s="1">
        <v>72.813447879999998</v>
      </c>
      <c r="E2084" s="1">
        <v>38.2881012</v>
      </c>
      <c r="F2084" s="1">
        <v>55.550774539999999</v>
      </c>
    </row>
    <row r="2085" spans="3:6" x14ac:dyDescent="0.25">
      <c r="C2085" s="1">
        <v>418</v>
      </c>
      <c r="D2085" s="1">
        <v>70.753747860000004</v>
      </c>
      <c r="E2085" s="1">
        <v>35.87485504</v>
      </c>
      <c r="F2085" s="1">
        <v>53.314301450000002</v>
      </c>
    </row>
    <row r="2086" spans="3:6" x14ac:dyDescent="0.25">
      <c r="C2086" s="1">
        <v>417</v>
      </c>
      <c r="D2086" s="1">
        <v>68.596719669999999</v>
      </c>
      <c r="E2086" s="1">
        <v>33.669059750000002</v>
      </c>
      <c r="F2086" s="1">
        <v>51.132889710000001</v>
      </c>
    </row>
    <row r="2087" spans="3:6" x14ac:dyDescent="0.25">
      <c r="C2087" s="1">
        <v>416</v>
      </c>
      <c r="D2087" s="1">
        <v>66.487260739999996</v>
      </c>
      <c r="E2087" s="1">
        <v>31.50982857</v>
      </c>
      <c r="F2087" s="1">
        <v>48.998544654999996</v>
      </c>
    </row>
    <row r="2088" spans="3:6" x14ac:dyDescent="0.25">
      <c r="C2088" s="1">
        <v>415</v>
      </c>
      <c r="D2088" s="1">
        <v>64.351274410000002</v>
      </c>
      <c r="E2088" s="1">
        <v>29.678052900000001</v>
      </c>
      <c r="F2088" s="1">
        <v>47.014663655</v>
      </c>
    </row>
    <row r="2089" spans="3:6" x14ac:dyDescent="0.25">
      <c r="C2089" s="1">
        <v>414</v>
      </c>
      <c r="D2089" s="1">
        <v>62.373697200000002</v>
      </c>
      <c r="E2089" s="1">
        <v>27.888525009999999</v>
      </c>
      <c r="F2089" s="1">
        <v>45.131111105000002</v>
      </c>
    </row>
    <row r="2090" spans="3:6" x14ac:dyDescent="0.25">
      <c r="C2090" s="1">
        <v>413</v>
      </c>
      <c r="D2090" s="1">
        <v>60.442300719999999</v>
      </c>
      <c r="E2090" s="1">
        <v>26.58674431</v>
      </c>
      <c r="F2090" s="1">
        <v>43.514522514999996</v>
      </c>
    </row>
    <row r="2091" spans="3:6" x14ac:dyDescent="0.25">
      <c r="C2091" s="1">
        <v>412</v>
      </c>
      <c r="D2091" s="1">
        <v>58.78791992</v>
      </c>
      <c r="E2091" s="1">
        <v>25.144922260000001</v>
      </c>
      <c r="F2091" s="1">
        <v>41.966421089999997</v>
      </c>
    </row>
    <row r="2092" spans="3:6" x14ac:dyDescent="0.25">
      <c r="C2092" s="1">
        <v>411</v>
      </c>
      <c r="D2092" s="1">
        <v>57.277334140000001</v>
      </c>
      <c r="E2092" s="1">
        <v>23.916910170000001</v>
      </c>
      <c r="F2092" s="1">
        <v>40.597122155000001</v>
      </c>
    </row>
    <row r="2093" spans="3:6" x14ac:dyDescent="0.25">
      <c r="C2093" s="1">
        <v>410</v>
      </c>
      <c r="D2093" s="1">
        <v>55.882883</v>
      </c>
      <c r="E2093" s="1">
        <v>22.97226715</v>
      </c>
      <c r="F2093" s="1">
        <v>39.427575075</v>
      </c>
    </row>
    <row r="2094" spans="3:6" x14ac:dyDescent="0.25">
      <c r="C2094" s="1">
        <v>409</v>
      </c>
      <c r="D2094" s="1">
        <v>54.7449054</v>
      </c>
      <c r="E2094" s="1">
        <v>22.20421219</v>
      </c>
      <c r="F2094" s="1">
        <v>38.474558795</v>
      </c>
    </row>
    <row r="2095" spans="3:6" x14ac:dyDescent="0.25">
      <c r="C2095" s="1">
        <v>408</v>
      </c>
      <c r="D2095" s="1">
        <v>53.808778690000004</v>
      </c>
      <c r="E2095" s="1">
        <v>21.62005615</v>
      </c>
      <c r="F2095" s="1">
        <v>37.714417420000004</v>
      </c>
    </row>
    <row r="2096" spans="3:6" x14ac:dyDescent="0.25">
      <c r="C2096" s="1">
        <v>407</v>
      </c>
      <c r="D2096" s="1">
        <v>53.095621030000004</v>
      </c>
      <c r="E2096" s="1">
        <v>21.235418320000001</v>
      </c>
      <c r="F2096" s="1">
        <v>37.165519674999999</v>
      </c>
    </row>
    <row r="2097" spans="3:6" x14ac:dyDescent="0.25">
      <c r="C2097" s="1">
        <v>406</v>
      </c>
      <c r="D2097" s="1">
        <v>52.64264481</v>
      </c>
      <c r="E2097" s="1">
        <v>20.973134989999998</v>
      </c>
      <c r="F2097" s="1">
        <v>36.807889899999999</v>
      </c>
    </row>
    <row r="2098" spans="3:6" x14ac:dyDescent="0.25">
      <c r="C2098" s="1">
        <v>405</v>
      </c>
      <c r="D2098" s="1">
        <v>52.442407530000004</v>
      </c>
      <c r="E2098" s="1">
        <v>20.744037630000001</v>
      </c>
      <c r="F2098" s="1">
        <v>36.593222580000003</v>
      </c>
    </row>
    <row r="2099" spans="3:6" x14ac:dyDescent="0.25">
      <c r="C2099" s="1">
        <v>404</v>
      </c>
      <c r="D2099" s="1">
        <v>52.550699160000001</v>
      </c>
      <c r="E2099" s="1">
        <v>20.849184040000001</v>
      </c>
      <c r="F2099" s="1">
        <v>36.699941600000002</v>
      </c>
    </row>
    <row r="2100" spans="3:6" x14ac:dyDescent="0.25">
      <c r="C2100" s="1">
        <v>403</v>
      </c>
      <c r="D2100" s="1">
        <v>52.753522799999999</v>
      </c>
      <c r="E2100" s="1">
        <v>21.152929310000001</v>
      </c>
      <c r="F2100" s="1">
        <v>36.953226055000002</v>
      </c>
    </row>
    <row r="2101" spans="3:6" x14ac:dyDescent="0.25">
      <c r="C2101" s="1">
        <v>402</v>
      </c>
      <c r="D2101" s="1">
        <v>53.286287229999999</v>
      </c>
      <c r="E2101" s="1">
        <v>21.599687580000001</v>
      </c>
      <c r="F2101" s="1">
        <v>37.442987404999997</v>
      </c>
    </row>
    <row r="2102" spans="3:6" x14ac:dyDescent="0.25">
      <c r="C2102" s="1">
        <v>401</v>
      </c>
      <c r="D2102" s="1">
        <v>54.101003570000003</v>
      </c>
      <c r="E2102" s="1">
        <v>22.278446200000001</v>
      </c>
      <c r="F2102" s="1">
        <v>38.189724885000004</v>
      </c>
    </row>
    <row r="2103" spans="3:6" x14ac:dyDescent="0.25">
      <c r="C2103" s="1">
        <v>400</v>
      </c>
      <c r="D2103" s="1">
        <v>55.253648680000005</v>
      </c>
      <c r="E2103" s="1">
        <v>23.25712395</v>
      </c>
      <c r="F2103" s="1">
        <v>39.255386315000003</v>
      </c>
    </row>
    <row r="2104" spans="3:6" x14ac:dyDescent="0.25">
      <c r="C2104" s="1">
        <v>399</v>
      </c>
      <c r="D2104" s="1">
        <v>56.624879759999999</v>
      </c>
      <c r="E2104" s="1">
        <v>24.37496758</v>
      </c>
      <c r="F2104" s="1">
        <v>40.499923670000001</v>
      </c>
    </row>
    <row r="2105" spans="3:6" x14ac:dyDescent="0.25">
      <c r="C2105" s="1">
        <v>398</v>
      </c>
      <c r="D2105" s="1">
        <v>58.35902969</v>
      </c>
      <c r="E2105" s="1">
        <v>25.963500979999999</v>
      </c>
      <c r="F2105" s="1">
        <v>42.161265334999996</v>
      </c>
    </row>
    <row r="2106" spans="3:6" x14ac:dyDescent="0.25">
      <c r="C2106" s="1">
        <v>397</v>
      </c>
      <c r="D2106" s="1">
        <v>60.421235960000004</v>
      </c>
      <c r="E2106" s="1">
        <v>27.909627910000001</v>
      </c>
      <c r="F2106" s="1">
        <v>44.165431935000001</v>
      </c>
    </row>
    <row r="2107" spans="3:6" x14ac:dyDescent="0.25">
      <c r="C2107" s="1">
        <v>396</v>
      </c>
      <c r="D2107" s="1">
        <v>62.746515200000005</v>
      </c>
      <c r="E2107" s="1">
        <v>30.179887770000001</v>
      </c>
      <c r="F2107" s="1">
        <v>46.463201484999999</v>
      </c>
    </row>
    <row r="2108" spans="3:6" x14ac:dyDescent="0.25">
      <c r="C2108" s="1">
        <v>395</v>
      </c>
      <c r="D2108" s="1">
        <v>65.410341189999997</v>
      </c>
      <c r="E2108" s="1">
        <v>32.852699280000003</v>
      </c>
      <c r="F2108" s="1">
        <v>49.131520234999996</v>
      </c>
    </row>
    <row r="2109" spans="3:6" x14ac:dyDescent="0.25">
      <c r="C2109" s="1">
        <v>394</v>
      </c>
      <c r="D2109" s="1">
        <v>68.246911929999996</v>
      </c>
      <c r="E2109" s="1">
        <v>36.00077057</v>
      </c>
      <c r="F2109" s="1">
        <v>52.123841249999998</v>
      </c>
    </row>
    <row r="2110" spans="3:6" x14ac:dyDescent="0.25">
      <c r="C2110" s="1">
        <v>393</v>
      </c>
      <c r="D2110" s="1">
        <v>71.402299800000009</v>
      </c>
      <c r="E2110" s="1">
        <v>40.127315520000003</v>
      </c>
      <c r="F2110" s="1">
        <v>55.764807660000002</v>
      </c>
    </row>
    <row r="2111" spans="3:6" x14ac:dyDescent="0.25">
      <c r="C2111" s="1">
        <v>392</v>
      </c>
      <c r="D2111" s="1">
        <v>74.737779540000005</v>
      </c>
      <c r="E2111" s="1">
        <v>44.396213529999997</v>
      </c>
      <c r="F2111" s="1">
        <v>59.566996535000001</v>
      </c>
    </row>
    <row r="2112" spans="3:6" x14ac:dyDescent="0.25">
      <c r="C2112" s="1">
        <v>391</v>
      </c>
      <c r="D2112" s="1">
        <v>77.921441959999996</v>
      </c>
      <c r="E2112" s="1">
        <v>49.523097989999997</v>
      </c>
      <c r="F2112" s="1">
        <v>63.722269974999996</v>
      </c>
    </row>
    <row r="2113" spans="3:6" x14ac:dyDescent="0.25">
      <c r="C2113" s="1">
        <v>390</v>
      </c>
      <c r="D2113" s="1">
        <v>81.289148249999997</v>
      </c>
      <c r="E2113" s="1">
        <v>54.861915590000002</v>
      </c>
      <c r="F2113" s="1">
        <v>68.075531920000003</v>
      </c>
    </row>
    <row r="2114" spans="3:6" x14ac:dyDescent="0.25">
      <c r="C2114" s="1">
        <v>389</v>
      </c>
      <c r="D2114" s="1">
        <v>84.391900939999999</v>
      </c>
      <c r="E2114" s="1">
        <v>60.238235469999999</v>
      </c>
      <c r="F2114" s="1">
        <v>72.315068205000003</v>
      </c>
    </row>
    <row r="2115" spans="3:6" x14ac:dyDescent="0.25">
      <c r="C2115" s="1">
        <v>388</v>
      </c>
      <c r="D2115" s="1">
        <v>87.282594599999996</v>
      </c>
      <c r="E2115" s="1">
        <v>65.728111269999999</v>
      </c>
      <c r="F2115" s="1">
        <v>76.505352934999991</v>
      </c>
    </row>
    <row r="2116" spans="3:6" x14ac:dyDescent="0.25">
      <c r="C2116" s="1">
        <v>387</v>
      </c>
      <c r="D2116" s="1">
        <v>89.527849119999999</v>
      </c>
      <c r="E2116" s="1">
        <v>69.87669373</v>
      </c>
      <c r="F2116" s="1">
        <v>79.702271424999992</v>
      </c>
    </row>
    <row r="2117" spans="3:6" x14ac:dyDescent="0.25">
      <c r="C2117" s="1">
        <v>386</v>
      </c>
      <c r="D2117" s="1">
        <v>91.260461730000003</v>
      </c>
      <c r="E2117" s="1">
        <v>73.410415650000004</v>
      </c>
      <c r="F2117" s="1">
        <v>82.335438690000004</v>
      </c>
    </row>
    <row r="2118" spans="3:6" x14ac:dyDescent="0.25">
      <c r="C2118" s="1">
        <v>385</v>
      </c>
      <c r="D2118" s="1">
        <v>92.469598689999998</v>
      </c>
      <c r="E2118" s="1">
        <v>75.110565190000003</v>
      </c>
      <c r="F2118" s="1">
        <v>83.790081939999993</v>
      </c>
    </row>
    <row r="2119" spans="3:6" x14ac:dyDescent="0.25">
      <c r="C2119" s="1">
        <v>384</v>
      </c>
      <c r="D2119" s="1">
        <v>92.882387080000001</v>
      </c>
      <c r="E2119" s="1">
        <v>74.897491459999998</v>
      </c>
      <c r="F2119" s="1">
        <v>83.889939269999999</v>
      </c>
    </row>
    <row r="2120" spans="3:6" x14ac:dyDescent="0.25">
      <c r="C2120" s="1">
        <v>383</v>
      </c>
      <c r="D2120" s="1">
        <v>92.734010620000006</v>
      </c>
      <c r="E2120" s="1">
        <v>74.120101930000004</v>
      </c>
      <c r="F2120" s="1">
        <v>83.427056275000012</v>
      </c>
    </row>
    <row r="2121" spans="3:6" x14ac:dyDescent="0.25">
      <c r="C2121" s="1">
        <v>382</v>
      </c>
      <c r="D2121" s="1">
        <v>91.772073669999997</v>
      </c>
      <c r="E2121" s="1">
        <v>71.768150329999997</v>
      </c>
      <c r="F2121" s="1">
        <v>81.770111999999997</v>
      </c>
    </row>
    <row r="2122" spans="3:6" x14ac:dyDescent="0.25">
      <c r="C2122" s="1">
        <v>381</v>
      </c>
      <c r="D2122" s="1">
        <v>90.363641659999999</v>
      </c>
      <c r="E2122" s="1">
        <v>68.634056090000001</v>
      </c>
      <c r="F2122" s="1">
        <v>79.498848874999993</v>
      </c>
    </row>
    <row r="2123" spans="3:6" x14ac:dyDescent="0.25">
      <c r="C2123" s="1">
        <v>380</v>
      </c>
      <c r="D2123" s="1">
        <v>88.757409969999998</v>
      </c>
      <c r="E2123" s="1">
        <v>65.163749690000003</v>
      </c>
      <c r="F2123" s="1">
        <v>76.96057983</v>
      </c>
    </row>
    <row r="2124" spans="3:6" x14ac:dyDescent="0.25">
      <c r="C2124" s="1">
        <v>379</v>
      </c>
      <c r="D2124" s="1">
        <v>86.892732539999997</v>
      </c>
      <c r="E2124" s="1">
        <v>61.383216859999997</v>
      </c>
      <c r="F2124" s="1">
        <v>74.137974700000001</v>
      </c>
    </row>
    <row r="2125" spans="3:6" x14ac:dyDescent="0.25">
      <c r="C2125" s="1">
        <v>378</v>
      </c>
      <c r="D2125" s="1">
        <v>85.093507689999996</v>
      </c>
      <c r="E2125" s="1">
        <v>58.287799839999998</v>
      </c>
      <c r="F2125" s="1">
        <v>71.690653764999993</v>
      </c>
    </row>
    <row r="2126" spans="3:6" x14ac:dyDescent="0.25">
      <c r="C2126" s="1">
        <v>377</v>
      </c>
      <c r="D2126" s="1">
        <v>83.274972840000004</v>
      </c>
      <c r="E2126" s="1">
        <v>56.007652280000002</v>
      </c>
      <c r="F2126" s="1">
        <v>69.641312560000003</v>
      </c>
    </row>
    <row r="2127" spans="3:6" x14ac:dyDescent="0.25">
      <c r="C2127" s="1">
        <v>376</v>
      </c>
      <c r="D2127" s="1">
        <v>81.927255549999998</v>
      </c>
      <c r="E2127" s="1">
        <v>54.220314029999997</v>
      </c>
      <c r="F2127" s="1">
        <v>68.073784789999991</v>
      </c>
    </row>
    <row r="2128" spans="3:6" x14ac:dyDescent="0.25">
      <c r="C2128" s="1">
        <v>375</v>
      </c>
      <c r="D2128" s="1">
        <v>80.707910460000008</v>
      </c>
      <c r="E2128" s="1">
        <v>53.155368799999998</v>
      </c>
      <c r="F2128" s="1">
        <v>66.931639630000006</v>
      </c>
    </row>
    <row r="2129" spans="3:6" x14ac:dyDescent="0.25">
      <c r="C2129" s="1">
        <v>374</v>
      </c>
      <c r="D2129" s="1">
        <v>79.841409609999999</v>
      </c>
      <c r="E2129" s="1">
        <v>52.533782960000003</v>
      </c>
      <c r="F2129" s="1">
        <v>66.187596284999998</v>
      </c>
    </row>
    <row r="2130" spans="3:6" x14ac:dyDescent="0.25">
      <c r="C2130" s="1">
        <v>373</v>
      </c>
      <c r="D2130" s="1">
        <v>79.481920169999995</v>
      </c>
      <c r="E2130" s="1">
        <v>53.581001280000002</v>
      </c>
      <c r="F2130" s="1">
        <v>66.531460725000002</v>
      </c>
    </row>
    <row r="2131" spans="3:6" x14ac:dyDescent="0.25">
      <c r="C2131" s="1">
        <v>372</v>
      </c>
      <c r="D2131" s="1">
        <v>79.938386840000007</v>
      </c>
      <c r="E2131" s="1">
        <v>55.669830320000003</v>
      </c>
      <c r="F2131" s="1">
        <v>67.804108580000005</v>
      </c>
    </row>
    <row r="2132" spans="3:6" x14ac:dyDescent="0.25">
      <c r="C2132" s="1">
        <v>371</v>
      </c>
      <c r="D2132" s="1">
        <v>80.716768189999996</v>
      </c>
      <c r="E2132" s="1">
        <v>58.299835209999998</v>
      </c>
      <c r="F2132" s="1">
        <v>69.508301700000004</v>
      </c>
    </row>
    <row r="2133" spans="3:6" x14ac:dyDescent="0.25">
      <c r="C2133" s="1">
        <v>370</v>
      </c>
      <c r="D2133" s="1">
        <v>81.841951289999997</v>
      </c>
      <c r="E2133" s="1">
        <v>61.868988039999998</v>
      </c>
      <c r="F2133" s="1">
        <v>71.855469665000001</v>
      </c>
    </row>
    <row r="2134" spans="3:6" x14ac:dyDescent="0.25">
      <c r="C2134" s="1">
        <v>369</v>
      </c>
      <c r="D2134" s="1">
        <v>83.251031800000007</v>
      </c>
      <c r="E2134" s="1">
        <v>65.611152649999994</v>
      </c>
      <c r="F2134" s="1">
        <v>74.431092225</v>
      </c>
    </row>
    <row r="2135" spans="3:6" x14ac:dyDescent="0.25">
      <c r="C2135" s="1">
        <v>368</v>
      </c>
      <c r="D2135" s="1">
        <v>85.00219147</v>
      </c>
      <c r="E2135" s="1">
        <v>70.191200260000002</v>
      </c>
      <c r="F2135" s="1">
        <v>77.596695865000001</v>
      </c>
    </row>
    <row r="2136" spans="3:6" x14ac:dyDescent="0.25">
      <c r="C2136" s="1">
        <v>367</v>
      </c>
      <c r="D2136" s="1">
        <v>86.669702450000003</v>
      </c>
      <c r="E2136" s="1">
        <v>73.255439760000002</v>
      </c>
      <c r="F2136" s="1">
        <v>79.962571104999995</v>
      </c>
    </row>
    <row r="2137" spans="3:6" x14ac:dyDescent="0.25">
      <c r="C2137" s="1">
        <v>366</v>
      </c>
      <c r="D2137" s="1">
        <v>87.809495850000005</v>
      </c>
      <c r="E2137" s="1">
        <v>73.748336789999996</v>
      </c>
      <c r="F2137" s="1">
        <v>80.778916320000008</v>
      </c>
    </row>
    <row r="2138" spans="3:6" x14ac:dyDescent="0.25">
      <c r="C2138" s="1">
        <v>365</v>
      </c>
      <c r="D2138" s="1">
        <v>88.669397279999998</v>
      </c>
      <c r="E2138" s="1">
        <v>71.73986816</v>
      </c>
      <c r="F2138" s="1">
        <v>80.204632720000006</v>
      </c>
    </row>
    <row r="2139" spans="3:6" x14ac:dyDescent="0.25">
      <c r="C2139" s="1">
        <v>364</v>
      </c>
      <c r="D2139" s="1">
        <v>87.975870060000005</v>
      </c>
      <c r="E2139" s="1">
        <v>67.103431700000002</v>
      </c>
      <c r="F2139" s="1">
        <v>77.539650880000011</v>
      </c>
    </row>
    <row r="2140" spans="3:6" x14ac:dyDescent="0.25">
      <c r="C2140" s="1">
        <v>363</v>
      </c>
      <c r="D2140" s="1">
        <v>86.335031430000001</v>
      </c>
      <c r="E2140" s="1">
        <v>60.23435593</v>
      </c>
      <c r="F2140" s="1">
        <v>73.284693680000004</v>
      </c>
    </row>
    <row r="2141" spans="3:6" x14ac:dyDescent="0.25">
      <c r="C2141" s="1">
        <v>362</v>
      </c>
      <c r="D2141" s="1">
        <v>83.096322940000007</v>
      </c>
      <c r="E2141" s="1">
        <v>51.811019899999998</v>
      </c>
      <c r="F2141" s="1">
        <v>67.453671420000006</v>
      </c>
    </row>
    <row r="2142" spans="3:6" x14ac:dyDescent="0.25">
      <c r="C2142" s="1">
        <v>361</v>
      </c>
      <c r="D2142" s="1">
        <v>78.621995850000005</v>
      </c>
      <c r="E2142" s="1">
        <v>43.377079010000003</v>
      </c>
      <c r="F2142" s="1">
        <v>60.999537430000004</v>
      </c>
    </row>
    <row r="2143" spans="3:6" x14ac:dyDescent="0.25">
      <c r="C2143" s="1">
        <v>360</v>
      </c>
      <c r="D2143" s="1">
        <v>73.067659300000003</v>
      </c>
      <c r="E2143" s="1">
        <v>35.289955140000004</v>
      </c>
      <c r="F2143" s="1">
        <v>54.178807220000003</v>
      </c>
    </row>
    <row r="2144" spans="3:6" x14ac:dyDescent="0.25">
      <c r="C2144" s="1">
        <v>359</v>
      </c>
      <c r="D2144" s="1">
        <v>66.510690609999997</v>
      </c>
      <c r="E2144" s="1">
        <v>28.33680725</v>
      </c>
      <c r="F2144" s="1">
        <v>47.423748930000002</v>
      </c>
    </row>
    <row r="2145" spans="3:6" x14ac:dyDescent="0.25">
      <c r="C2145" s="1">
        <v>358</v>
      </c>
      <c r="D2145" s="1">
        <v>59.809854430000001</v>
      </c>
      <c r="E2145" s="1">
        <v>22.51885223</v>
      </c>
      <c r="F2145" s="1">
        <v>41.164353329999997</v>
      </c>
    </row>
    <row r="2146" spans="3:6" x14ac:dyDescent="0.25">
      <c r="C2146" s="1">
        <v>357</v>
      </c>
      <c r="D2146" s="1">
        <v>53.200208590000003</v>
      </c>
      <c r="E2146" s="1">
        <v>18.305067059999999</v>
      </c>
      <c r="F2146" s="1">
        <v>35.752637825000001</v>
      </c>
    </row>
    <row r="2147" spans="3:6" x14ac:dyDescent="0.25">
      <c r="C2147" s="1">
        <v>356</v>
      </c>
      <c r="D2147" s="1">
        <v>47.358179020000001</v>
      </c>
      <c r="E2147" s="1">
        <v>15.36615467</v>
      </c>
      <c r="F2147" s="1">
        <v>31.362166845000001</v>
      </c>
    </row>
    <row r="2148" spans="3:6" x14ac:dyDescent="0.25">
      <c r="C2148" s="1">
        <v>355</v>
      </c>
      <c r="D2148" s="1">
        <v>41.49430649</v>
      </c>
      <c r="E2148" s="1">
        <v>12.50703049</v>
      </c>
      <c r="F2148" s="1">
        <v>27.000668489999999</v>
      </c>
    </row>
    <row r="2149" spans="3:6" x14ac:dyDescent="0.25">
      <c r="C2149" s="1">
        <v>354</v>
      </c>
      <c r="D2149" s="1">
        <v>36.937410280000002</v>
      </c>
      <c r="E2149" s="1">
        <v>10.783956529999999</v>
      </c>
      <c r="F2149" s="1">
        <v>23.860683405</v>
      </c>
    </row>
    <row r="2150" spans="3:6" x14ac:dyDescent="0.25">
      <c r="C2150" s="1">
        <v>353</v>
      </c>
      <c r="D2150" s="1">
        <v>32.9150943</v>
      </c>
      <c r="E2150" s="1">
        <v>9.5575542450000004</v>
      </c>
      <c r="F2150" s="1">
        <v>21.236324272499999</v>
      </c>
    </row>
    <row r="2151" spans="3:6" x14ac:dyDescent="0.25">
      <c r="C2151" s="1">
        <v>352</v>
      </c>
      <c r="D2151" s="1">
        <v>29.663442540000002</v>
      </c>
      <c r="E2151" s="1">
        <v>8.369441986</v>
      </c>
      <c r="F2151" s="1">
        <v>19.016442263000002</v>
      </c>
    </row>
    <row r="2152" spans="3:6" x14ac:dyDescent="0.25">
      <c r="C2152" s="1">
        <v>351</v>
      </c>
      <c r="D2152" s="1">
        <v>26.759941020000003</v>
      </c>
      <c r="E2152" s="1">
        <v>8.1123676299999996</v>
      </c>
      <c r="F2152" s="1">
        <v>17.436154325</v>
      </c>
    </row>
    <row r="2153" spans="3:6" x14ac:dyDescent="0.25">
      <c r="C2153" s="1">
        <v>350</v>
      </c>
      <c r="D2153" s="1">
        <v>24.495069430000001</v>
      </c>
      <c r="E2153" s="1">
        <v>7.8540058139999998</v>
      </c>
      <c r="F2153" s="1">
        <v>16.174537621999999</v>
      </c>
    </row>
    <row r="2154" spans="3:6" x14ac:dyDescent="0.25">
      <c r="C2154" s="1">
        <v>349</v>
      </c>
      <c r="D2154" s="1">
        <v>23.55562012</v>
      </c>
      <c r="E2154" s="1">
        <v>6.7836613659999996</v>
      </c>
      <c r="F2154" s="1">
        <v>15.169640743</v>
      </c>
    </row>
    <row r="2155" spans="3:6" x14ac:dyDescent="0.25">
      <c r="C2155" s="1">
        <v>348</v>
      </c>
      <c r="D2155" s="1">
        <v>21.850063250000002</v>
      </c>
      <c r="E2155" s="1">
        <v>6.9472498890000001</v>
      </c>
      <c r="F2155" s="1">
        <v>14.398656569500002</v>
      </c>
    </row>
    <row r="2156" spans="3:6" x14ac:dyDescent="0.25">
      <c r="C2156" s="1">
        <v>347</v>
      </c>
      <c r="D2156" s="1">
        <v>20.63249008</v>
      </c>
      <c r="E2156" s="1">
        <v>7.1601986889999996</v>
      </c>
      <c r="F2156" s="1">
        <v>13.896344384500001</v>
      </c>
    </row>
    <row r="2157" spans="3:6" x14ac:dyDescent="0.25">
      <c r="C2157" s="1">
        <v>346</v>
      </c>
      <c r="D2157" s="1">
        <v>19.655910420000001</v>
      </c>
      <c r="E2157" s="1">
        <v>7.5715737340000002</v>
      </c>
      <c r="F2157" s="1">
        <v>13.613742077000001</v>
      </c>
    </row>
    <row r="2158" spans="3:6" x14ac:dyDescent="0.25">
      <c r="C2158" s="1">
        <v>345</v>
      </c>
      <c r="D2158" s="1">
        <v>18.844705510000001</v>
      </c>
      <c r="E2158" s="1">
        <v>8.0261821750000006</v>
      </c>
      <c r="F2158" s="1">
        <v>13.4354438425</v>
      </c>
    </row>
    <row r="2159" spans="3:6" x14ac:dyDescent="0.25">
      <c r="C2159" s="1">
        <v>344</v>
      </c>
      <c r="D2159" s="1">
        <v>18.317739410000001</v>
      </c>
      <c r="E2159" s="1">
        <v>7.5368142130000004</v>
      </c>
      <c r="F2159" s="1">
        <v>12.927276811500001</v>
      </c>
    </row>
    <row r="2160" spans="3:6" x14ac:dyDescent="0.25">
      <c r="C2160" s="1">
        <v>343</v>
      </c>
      <c r="D2160" s="1">
        <v>18.36451332</v>
      </c>
      <c r="E2160" s="1">
        <v>7.9524621959999999</v>
      </c>
      <c r="F2160" s="1">
        <v>13.158487758</v>
      </c>
    </row>
    <row r="2161" spans="3:6" x14ac:dyDescent="0.25">
      <c r="C2161" s="1">
        <v>342</v>
      </c>
      <c r="D2161" s="1">
        <v>17.169378200000001</v>
      </c>
      <c r="E2161" s="1">
        <v>7.7286815640000004</v>
      </c>
      <c r="F2161" s="1">
        <v>12.449029882000001</v>
      </c>
    </row>
    <row r="2162" spans="3:6" x14ac:dyDescent="0.25">
      <c r="C2162" s="1">
        <v>341</v>
      </c>
      <c r="D2162" s="1">
        <v>16.408437650000003</v>
      </c>
      <c r="E2162" s="1">
        <v>7.958441734</v>
      </c>
      <c r="F2162" s="1">
        <v>12.183439692000002</v>
      </c>
    </row>
    <row r="2163" spans="3:6" x14ac:dyDescent="0.25">
      <c r="C2163" s="1">
        <v>340</v>
      </c>
      <c r="D2163" s="1">
        <v>15.730926439999999</v>
      </c>
      <c r="E2163" s="1">
        <v>7.3949880600000002</v>
      </c>
      <c r="F2163" s="1">
        <v>11.56295725</v>
      </c>
    </row>
    <row r="2164" spans="3:6" x14ac:dyDescent="0.25">
      <c r="C2164" s="1">
        <v>339</v>
      </c>
      <c r="D2164" s="1">
        <v>13.796772880000001</v>
      </c>
      <c r="E2164" s="1">
        <v>7.1741194730000002</v>
      </c>
      <c r="F2164" s="1">
        <v>10.4854461765</v>
      </c>
    </row>
    <row r="2165" spans="3:6" x14ac:dyDescent="0.25">
      <c r="C2165" s="1">
        <v>338</v>
      </c>
      <c r="D2165" s="1">
        <v>10.9849271</v>
      </c>
      <c r="E2165" s="1">
        <v>4.3949899669999999</v>
      </c>
      <c r="F2165" s="1">
        <v>7.6899585335000005</v>
      </c>
    </row>
    <row r="2166" spans="3:6" x14ac:dyDescent="0.25">
      <c r="C2166" s="1">
        <v>337</v>
      </c>
      <c r="D2166" s="1">
        <v>12.48097126</v>
      </c>
      <c r="E2166" s="1">
        <v>7.268850327</v>
      </c>
      <c r="F2166" s="1">
        <v>9.8749107934999998</v>
      </c>
    </row>
    <row r="2167" spans="3:6" x14ac:dyDescent="0.25">
      <c r="C2167" s="1">
        <v>336</v>
      </c>
      <c r="D2167" s="1">
        <v>11.697032849999999</v>
      </c>
      <c r="E2167" s="1">
        <v>4.0515313150000001</v>
      </c>
      <c r="F2167" s="1">
        <v>7.8742820824999997</v>
      </c>
    </row>
    <row r="2168" spans="3:6" x14ac:dyDescent="0.25">
      <c r="C2168" s="1">
        <v>335</v>
      </c>
      <c r="D2168" s="1">
        <v>10.88102428</v>
      </c>
      <c r="E2168" s="1">
        <v>2.0500674249999999</v>
      </c>
      <c r="F2168" s="1">
        <v>6.4655458525</v>
      </c>
    </row>
    <row r="2169" spans="3:6" x14ac:dyDescent="0.25">
      <c r="C2169" s="1">
        <v>334</v>
      </c>
      <c r="D2169" s="1">
        <v>7.7822741699999991</v>
      </c>
      <c r="E2169" s="1">
        <v>2.8426916599999998</v>
      </c>
      <c r="F2169" s="1">
        <v>5.3124829149999995</v>
      </c>
    </row>
    <row r="2170" spans="3:6" x14ac:dyDescent="0.25">
      <c r="C2170" s="1">
        <v>333</v>
      </c>
      <c r="D2170" s="1">
        <v>6.959360523</v>
      </c>
      <c r="E2170" s="1">
        <v>2.6742153169999998</v>
      </c>
      <c r="F2170" s="1">
        <v>4.8167879199999994</v>
      </c>
    </row>
    <row r="2171" spans="3:6" x14ac:dyDescent="0.25">
      <c r="C2171" s="1">
        <v>332</v>
      </c>
      <c r="D2171" s="1">
        <v>7.4692382049999999</v>
      </c>
      <c r="E2171" s="1">
        <v>3.3438351150000001</v>
      </c>
      <c r="F2171" s="1">
        <v>5.4065366600000004</v>
      </c>
    </row>
    <row r="2172" spans="3:6" x14ac:dyDescent="0.25">
      <c r="C2172" s="1">
        <v>331</v>
      </c>
      <c r="D2172" s="1">
        <v>5.8571933940000003</v>
      </c>
      <c r="E2172" s="1">
        <v>2.1968441009999999</v>
      </c>
      <c r="F2172" s="1">
        <v>4.0270187474999997</v>
      </c>
    </row>
    <row r="2173" spans="3:6" x14ac:dyDescent="0.25">
      <c r="C2173" s="1">
        <v>330</v>
      </c>
      <c r="D2173" s="1">
        <v>7.4479717450000003</v>
      </c>
      <c r="E2173" s="1">
        <v>2.7575345040000001</v>
      </c>
      <c r="F2173" s="1">
        <v>5.1027531245000004</v>
      </c>
    </row>
    <row r="2174" spans="3:6" x14ac:dyDescent="0.25">
      <c r="C2174" s="1">
        <v>329</v>
      </c>
      <c r="D2174" s="1">
        <v>5.7962121199999999</v>
      </c>
      <c r="E2174" s="1">
        <v>1.258657455</v>
      </c>
      <c r="F2174" s="1">
        <v>3.5274347874999998</v>
      </c>
    </row>
    <row r="2175" spans="3:6" x14ac:dyDescent="0.25">
      <c r="C2175" s="1">
        <v>328</v>
      </c>
      <c r="D2175" s="1">
        <v>5.4759577940000002</v>
      </c>
      <c r="E2175" s="1">
        <v>1.9773281810000001</v>
      </c>
      <c r="F2175" s="1">
        <v>3.7266429875</v>
      </c>
    </row>
    <row r="2176" spans="3:6" x14ac:dyDescent="0.25">
      <c r="C2176" s="1">
        <v>327</v>
      </c>
      <c r="D2176" s="1">
        <v>3.9049848750000002</v>
      </c>
      <c r="E2176" s="1">
        <v>3.7269749640000001</v>
      </c>
      <c r="F2176" s="1">
        <v>3.8159799195000002</v>
      </c>
    </row>
    <row r="2177" spans="3:6" x14ac:dyDescent="0.25">
      <c r="C2177" s="1">
        <v>326</v>
      </c>
      <c r="D2177" s="1">
        <v>4.5598763660000001</v>
      </c>
      <c r="E2177" s="1">
        <v>2.732530594</v>
      </c>
      <c r="F2177" s="1">
        <v>3.6462034800000001</v>
      </c>
    </row>
    <row r="2178" spans="3:6" x14ac:dyDescent="0.25">
      <c r="C2178" s="1">
        <v>325</v>
      </c>
      <c r="D2178" s="1">
        <v>2.8071164319999999</v>
      </c>
      <c r="E2178" s="1">
        <v>0</v>
      </c>
      <c r="F2178" s="1">
        <v>1.403558216</v>
      </c>
    </row>
    <row r="2179" spans="3:6" x14ac:dyDescent="0.25">
      <c r="C2179" s="1">
        <v>324</v>
      </c>
      <c r="D2179" s="1">
        <v>2.5927030279999999</v>
      </c>
      <c r="E2179" s="1">
        <v>0</v>
      </c>
      <c r="F2179" s="1">
        <v>1.2963515139999999</v>
      </c>
    </row>
    <row r="2180" spans="3:6" x14ac:dyDescent="0.25">
      <c r="C2180" s="1">
        <v>323</v>
      </c>
      <c r="D2180" s="1">
        <v>2.3628651330000001</v>
      </c>
      <c r="E2180" s="1">
        <v>0</v>
      </c>
      <c r="F2180" s="1">
        <v>1.1814325665000001</v>
      </c>
    </row>
    <row r="2181" spans="3:6" x14ac:dyDescent="0.25">
      <c r="C2181" s="1">
        <v>322</v>
      </c>
      <c r="D2181" s="1">
        <v>2.9380675979999999</v>
      </c>
      <c r="E2181" s="1">
        <v>0</v>
      </c>
      <c r="F2181" s="1">
        <v>1.469033799</v>
      </c>
    </row>
    <row r="2182" spans="3:6" x14ac:dyDescent="0.25">
      <c r="C2182" s="1">
        <v>321</v>
      </c>
      <c r="D2182" s="1">
        <v>2.352071209</v>
      </c>
      <c r="E2182" s="1">
        <v>0</v>
      </c>
      <c r="F2182" s="1">
        <v>1.1760356045</v>
      </c>
    </row>
    <row r="2183" spans="3:6" x14ac:dyDescent="0.25">
      <c r="C2183" s="1">
        <v>320</v>
      </c>
      <c r="D2183" s="1">
        <v>3.712691231</v>
      </c>
      <c r="E2183" s="1">
        <v>0</v>
      </c>
      <c r="F2183" s="1">
        <v>1.8563456155</v>
      </c>
    </row>
    <row r="2184" spans="3:6" x14ac:dyDescent="0.25">
      <c r="C2184" s="1">
        <v>319</v>
      </c>
      <c r="D2184" s="1">
        <v>2.3158537579999998</v>
      </c>
      <c r="E2184" s="1">
        <v>0</v>
      </c>
      <c r="F2184" s="1">
        <v>1.1579268789999999</v>
      </c>
    </row>
    <row r="2185" spans="3:6" x14ac:dyDescent="0.25">
      <c r="C2185" s="1">
        <v>318</v>
      </c>
      <c r="D2185" s="1">
        <v>2.8090509610000001</v>
      </c>
      <c r="E2185" s="1">
        <v>0</v>
      </c>
      <c r="F2185" s="1">
        <v>1.4045254805</v>
      </c>
    </row>
    <row r="2186" spans="3:6" x14ac:dyDescent="0.25">
      <c r="C2186" s="1">
        <v>317</v>
      </c>
      <c r="D2186" s="1">
        <v>1.5202957819999998</v>
      </c>
      <c r="E2186" s="1">
        <v>0</v>
      </c>
      <c r="F2186" s="1">
        <v>0.76014789099999991</v>
      </c>
    </row>
    <row r="2187" spans="3:6" x14ac:dyDescent="0.25">
      <c r="C2187" s="1">
        <v>316</v>
      </c>
      <c r="D2187" s="1">
        <v>0.94781856099999984</v>
      </c>
      <c r="E2187" s="1">
        <v>0</v>
      </c>
      <c r="F2187" s="1">
        <v>0.47390928049999992</v>
      </c>
    </row>
    <row r="2188" spans="3:6" x14ac:dyDescent="0.25">
      <c r="C2188" s="1">
        <v>315</v>
      </c>
      <c r="D2188" s="1">
        <v>1.0573898979999998</v>
      </c>
      <c r="E2188" s="1">
        <v>0</v>
      </c>
      <c r="F2188" s="1">
        <v>0.52869494899999991</v>
      </c>
    </row>
    <row r="2189" spans="3:6" x14ac:dyDescent="0.25">
      <c r="C2189" s="1">
        <v>314</v>
      </c>
      <c r="D2189" s="1">
        <v>0.44158135179999997</v>
      </c>
      <c r="E2189" s="1">
        <v>0</v>
      </c>
      <c r="F2189" s="1">
        <v>0.22079067589999998</v>
      </c>
    </row>
    <row r="2190" spans="3:6" x14ac:dyDescent="0.25">
      <c r="C2190" s="1">
        <v>313</v>
      </c>
      <c r="D2190" s="1">
        <v>1.6029037669999999</v>
      </c>
      <c r="E2190" s="1">
        <v>0</v>
      </c>
      <c r="F2190" s="1">
        <v>0.80145188349999996</v>
      </c>
    </row>
    <row r="2191" spans="3:6" x14ac:dyDescent="0.25">
      <c r="C2191" s="1">
        <v>312</v>
      </c>
      <c r="D2191" s="1">
        <v>0</v>
      </c>
      <c r="E2191" s="1">
        <v>0</v>
      </c>
      <c r="F2191" s="1">
        <v>0</v>
      </c>
    </row>
    <row r="2192" spans="3:6" x14ac:dyDescent="0.25">
      <c r="C2192" s="1">
        <v>311</v>
      </c>
      <c r="D2192" s="1">
        <v>0</v>
      </c>
      <c r="E2192" s="1">
        <v>0</v>
      </c>
      <c r="F2192" s="1">
        <v>0</v>
      </c>
    </row>
    <row r="2193" spans="3:6" x14ac:dyDescent="0.25">
      <c r="C2193" s="1">
        <v>310</v>
      </c>
      <c r="D2193" s="1">
        <v>0</v>
      </c>
      <c r="E2193" s="1">
        <v>0</v>
      </c>
      <c r="F2193" s="1">
        <v>0</v>
      </c>
    </row>
    <row r="2194" spans="3:6" x14ac:dyDescent="0.25">
      <c r="C2194" s="1">
        <v>309</v>
      </c>
      <c r="D2194" s="1">
        <v>0</v>
      </c>
      <c r="E2194" s="1">
        <v>0</v>
      </c>
      <c r="F2194" s="1">
        <v>0</v>
      </c>
    </row>
    <row r="2195" spans="3:6" x14ac:dyDescent="0.25">
      <c r="C2195" s="1">
        <v>308</v>
      </c>
      <c r="D2195" s="1">
        <v>0</v>
      </c>
      <c r="E2195" s="1">
        <v>0</v>
      </c>
      <c r="F2195" s="1">
        <v>0</v>
      </c>
    </row>
    <row r="2196" spans="3:6" x14ac:dyDescent="0.25">
      <c r="C2196" s="1">
        <v>307</v>
      </c>
      <c r="D2196" s="1">
        <v>0</v>
      </c>
      <c r="E2196" s="1">
        <v>0</v>
      </c>
      <c r="F2196" s="1">
        <v>0</v>
      </c>
    </row>
    <row r="2197" spans="3:6" x14ac:dyDescent="0.25">
      <c r="C2197" s="1">
        <v>306</v>
      </c>
      <c r="D2197" s="1">
        <v>0</v>
      </c>
      <c r="E2197" s="1">
        <v>0</v>
      </c>
      <c r="F2197" s="1">
        <v>0</v>
      </c>
    </row>
    <row r="2198" spans="3:6" x14ac:dyDescent="0.25">
      <c r="C2198" s="1">
        <v>305</v>
      </c>
      <c r="D2198" s="1">
        <v>0</v>
      </c>
      <c r="E2198" s="1">
        <v>0</v>
      </c>
      <c r="F2198" s="1">
        <v>0</v>
      </c>
    </row>
    <row r="2199" spans="3:6" x14ac:dyDescent="0.25">
      <c r="C2199" s="1">
        <v>304</v>
      </c>
      <c r="D2199" s="1">
        <v>0</v>
      </c>
      <c r="E2199" s="1">
        <v>0</v>
      </c>
      <c r="F2199" s="1">
        <v>0</v>
      </c>
    </row>
    <row r="2200" spans="3:6" x14ac:dyDescent="0.25">
      <c r="C2200" s="1">
        <v>303</v>
      </c>
      <c r="D2200" s="1">
        <v>0</v>
      </c>
      <c r="E2200" s="1">
        <v>0</v>
      </c>
      <c r="F2200" s="1">
        <v>0</v>
      </c>
    </row>
    <row r="2201" spans="3:6" x14ac:dyDescent="0.25">
      <c r="C2201" s="1">
        <v>302</v>
      </c>
      <c r="D2201" s="1">
        <v>0</v>
      </c>
      <c r="E2201" s="1">
        <v>0</v>
      </c>
      <c r="F2201" s="1">
        <v>0</v>
      </c>
    </row>
    <row r="2202" spans="3:6" x14ac:dyDescent="0.25">
      <c r="C2202" s="1">
        <v>301</v>
      </c>
      <c r="D2202" s="1">
        <v>0</v>
      </c>
      <c r="E2202" s="1">
        <v>0</v>
      </c>
      <c r="F2202" s="1">
        <v>0</v>
      </c>
    </row>
    <row r="2203" spans="3:6" x14ac:dyDescent="0.25">
      <c r="C2203" s="1">
        <v>300</v>
      </c>
      <c r="D2203" s="1">
        <v>0</v>
      </c>
      <c r="E2203" s="1">
        <v>0</v>
      </c>
      <c r="F2203" s="1">
        <v>0</v>
      </c>
    </row>
    <row r="4666" spans="1:2" x14ac:dyDescent="0.25">
      <c r="B4666" s="1"/>
    </row>
    <row r="4667" spans="1:2" x14ac:dyDescent="0.25">
      <c r="A4667" s="1"/>
      <c r="B4667" s="1"/>
    </row>
    <row r="4668" spans="1:2" x14ac:dyDescent="0.25">
      <c r="A4668" s="1"/>
    </row>
  </sheetData>
  <mergeCells count="7">
    <mergeCell ref="A21:B24"/>
    <mergeCell ref="A17:B19"/>
    <mergeCell ref="A3:B6"/>
    <mergeCell ref="A7:B7"/>
    <mergeCell ref="A8:B9"/>
    <mergeCell ref="A11:B16"/>
    <mergeCell ref="A20: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workbookViewId="0">
      <pane ySplit="2" topLeftCell="A3" activePane="bottomLeft" state="frozen"/>
      <selection pane="bottomLeft"/>
    </sheetView>
  </sheetViews>
  <sheetFormatPr defaultRowHeight="15" x14ac:dyDescent="0.25"/>
  <cols>
    <col min="1" max="1" width="8.85546875" customWidth="1"/>
    <col min="2" max="2" width="29.85546875" bestFit="1" customWidth="1"/>
    <col min="3" max="3" width="17.7109375" style="1" customWidth="1"/>
    <col min="4" max="4" width="14.85546875" style="1" customWidth="1"/>
    <col min="5" max="5" width="14.5703125" style="1" customWidth="1"/>
    <col min="6" max="6" width="17.7109375" style="1" customWidth="1"/>
  </cols>
  <sheetData>
    <row r="1" spans="1:6" s="1" customFormat="1" x14ac:dyDescent="0.25">
      <c r="C1" s="1" t="s">
        <v>15</v>
      </c>
    </row>
    <row r="2" spans="1:6" ht="34.5" customHeight="1" x14ac:dyDescent="0.25">
      <c r="C2" s="10" t="s">
        <v>4</v>
      </c>
      <c r="D2" s="11" t="s">
        <v>8</v>
      </c>
      <c r="E2" s="11" t="s">
        <v>10</v>
      </c>
      <c r="F2" s="11" t="s">
        <v>9</v>
      </c>
    </row>
    <row r="3" spans="1:6" s="1" customFormat="1" ht="19.5" customHeight="1" x14ac:dyDescent="0.25">
      <c r="C3" s="1">
        <v>2500</v>
      </c>
      <c r="D3" s="1">
        <v>10.04724972</v>
      </c>
      <c r="E3" s="1">
        <v>36.48247147</v>
      </c>
      <c r="F3" s="1">
        <v>23.264860595000002</v>
      </c>
    </row>
    <row r="4" spans="1:6" ht="15.75" customHeight="1" x14ac:dyDescent="0.25">
      <c r="A4" s="12"/>
      <c r="B4" s="12"/>
      <c r="C4" s="1">
        <v>2499</v>
      </c>
      <c r="D4" s="1">
        <v>10.11380569</v>
      </c>
      <c r="E4" s="1">
        <v>36.240592960000001</v>
      </c>
      <c r="F4" s="1">
        <v>23.177199325</v>
      </c>
    </row>
    <row r="5" spans="1:6" x14ac:dyDescent="0.25">
      <c r="A5" s="12"/>
      <c r="B5" s="12"/>
      <c r="C5" s="1">
        <v>2498</v>
      </c>
      <c r="D5" s="1">
        <v>10.1323785</v>
      </c>
      <c r="E5" s="1">
        <v>35.005718229999999</v>
      </c>
      <c r="F5" s="1">
        <v>22.569048365</v>
      </c>
    </row>
    <row r="6" spans="1:6" x14ac:dyDescent="0.25">
      <c r="A6" s="12"/>
      <c r="B6" s="12"/>
      <c r="C6" s="1">
        <v>2497</v>
      </c>
      <c r="D6" s="1">
        <v>10.16616241</v>
      </c>
      <c r="E6" s="1">
        <v>35.33916473</v>
      </c>
      <c r="F6" s="1">
        <v>22.752663569999999</v>
      </c>
    </row>
    <row r="7" spans="1:6" x14ac:dyDescent="0.25">
      <c r="A7" s="12"/>
      <c r="B7" s="12"/>
      <c r="C7" s="1">
        <v>2496</v>
      </c>
      <c r="D7" s="1">
        <v>10.186403199999999</v>
      </c>
      <c r="E7" s="1">
        <v>37.539947509999998</v>
      </c>
      <c r="F7" s="1">
        <v>23.863175354999999</v>
      </c>
    </row>
    <row r="8" spans="1:6" x14ac:dyDescent="0.25">
      <c r="A8" s="14" t="s">
        <v>1</v>
      </c>
      <c r="B8" s="14"/>
      <c r="C8" s="1">
        <v>2495</v>
      </c>
      <c r="D8" s="1">
        <v>10.13303749</v>
      </c>
      <c r="E8" s="1">
        <v>34.439201349999998</v>
      </c>
      <c r="F8" s="1">
        <v>22.286119419999999</v>
      </c>
    </row>
    <row r="9" spans="1:6" ht="15" customHeight="1" x14ac:dyDescent="0.25">
      <c r="A9" s="15" t="s">
        <v>12</v>
      </c>
      <c r="B9" s="15"/>
      <c r="C9" s="1">
        <v>2494</v>
      </c>
      <c r="D9" s="1">
        <v>10.17023174</v>
      </c>
      <c r="E9" s="1">
        <v>35.980941770000001</v>
      </c>
      <c r="F9" s="1">
        <v>23.075586755</v>
      </c>
    </row>
    <row r="10" spans="1:6" x14ac:dyDescent="0.25">
      <c r="A10" s="15"/>
      <c r="B10" s="15"/>
      <c r="C10" s="1">
        <v>2493</v>
      </c>
      <c r="D10" s="1">
        <v>10.391673969999999</v>
      </c>
      <c r="E10" s="1">
        <v>36.931194310000002</v>
      </c>
      <c r="F10" s="1">
        <v>23.661434140000001</v>
      </c>
    </row>
    <row r="11" spans="1:6" x14ac:dyDescent="0.25">
      <c r="A11" s="2" t="s">
        <v>0</v>
      </c>
      <c r="B11" s="1" t="s">
        <v>16</v>
      </c>
      <c r="C11" s="1">
        <v>2492</v>
      </c>
      <c r="D11" s="1">
        <v>10.201932830000001</v>
      </c>
      <c r="E11" s="1">
        <v>36.33306503</v>
      </c>
      <c r="F11" s="1">
        <v>23.267498930000002</v>
      </c>
    </row>
    <row r="12" spans="1:6" x14ac:dyDescent="0.25">
      <c r="A12" s="13" t="s">
        <v>3</v>
      </c>
      <c r="B12" s="13"/>
      <c r="C12" s="1">
        <v>2491</v>
      </c>
      <c r="D12" s="1">
        <v>10.236522600000001</v>
      </c>
      <c r="E12" s="1">
        <v>36.536346440000003</v>
      </c>
      <c r="F12" s="1">
        <v>23.386434520000002</v>
      </c>
    </row>
    <row r="13" spans="1:6" x14ac:dyDescent="0.25">
      <c r="A13" s="13"/>
      <c r="B13" s="13"/>
      <c r="C13" s="1">
        <v>2490</v>
      </c>
      <c r="D13" s="1">
        <v>10.35025589</v>
      </c>
      <c r="E13" s="1">
        <v>37.237762449999998</v>
      </c>
      <c r="F13" s="1">
        <v>23.794009169999999</v>
      </c>
    </row>
    <row r="14" spans="1:6" x14ac:dyDescent="0.25">
      <c r="A14" s="13"/>
      <c r="B14" s="13"/>
      <c r="C14" s="1">
        <v>2489</v>
      </c>
      <c r="D14" s="1">
        <v>10.370411799999999</v>
      </c>
      <c r="E14" s="1">
        <v>34.853111269999999</v>
      </c>
      <c r="F14" s="1">
        <v>22.611761534999999</v>
      </c>
    </row>
    <row r="15" spans="1:6" x14ac:dyDescent="0.25">
      <c r="A15" s="13"/>
      <c r="B15" s="13"/>
      <c r="C15" s="1">
        <v>2488</v>
      </c>
      <c r="D15" s="1">
        <v>10.339988630000001</v>
      </c>
      <c r="E15" s="1">
        <v>35.676895139999999</v>
      </c>
      <c r="F15" s="1">
        <v>23.008441885</v>
      </c>
    </row>
    <row r="16" spans="1:6" x14ac:dyDescent="0.25">
      <c r="A16" s="13"/>
      <c r="B16" s="13"/>
      <c r="C16" s="1">
        <v>2487</v>
      </c>
      <c r="D16" s="1">
        <v>10.391986770000001</v>
      </c>
      <c r="E16" s="1">
        <v>38.084114069999998</v>
      </c>
      <c r="F16" s="1">
        <v>24.23805042</v>
      </c>
    </row>
    <row r="17" spans="1:6" x14ac:dyDescent="0.25">
      <c r="A17" s="13"/>
      <c r="B17" s="13"/>
      <c r="C17" s="1">
        <v>2486</v>
      </c>
      <c r="D17" s="1">
        <v>10.53367416</v>
      </c>
      <c r="E17" s="1">
        <v>35.906242370000001</v>
      </c>
      <c r="F17" s="1">
        <v>23.219958265000002</v>
      </c>
    </row>
    <row r="18" spans="1:6" x14ac:dyDescent="0.25">
      <c r="A18" s="1"/>
      <c r="B18" s="1"/>
      <c r="C18" s="1">
        <v>2485</v>
      </c>
      <c r="D18" s="1">
        <v>10.49766342</v>
      </c>
      <c r="E18" s="1">
        <v>36.73193741</v>
      </c>
      <c r="F18" s="1">
        <v>23.614800415000001</v>
      </c>
    </row>
    <row r="19" spans="1:6" x14ac:dyDescent="0.25">
      <c r="A19" s="16" t="s">
        <v>2</v>
      </c>
      <c r="B19" s="16"/>
      <c r="C19" s="1">
        <v>2484</v>
      </c>
      <c r="D19" s="1">
        <v>10.476891439999999</v>
      </c>
      <c r="E19" s="1">
        <v>36.143684389999997</v>
      </c>
      <c r="F19" s="1">
        <v>23.310287914999996</v>
      </c>
    </row>
    <row r="20" spans="1:6" ht="15" customHeight="1" x14ac:dyDescent="0.25">
      <c r="A20" s="12" t="s">
        <v>11</v>
      </c>
      <c r="B20" s="12"/>
      <c r="C20" s="1">
        <v>2483</v>
      </c>
      <c r="D20" s="1">
        <v>10.4947242</v>
      </c>
      <c r="E20" s="1">
        <v>38.027618410000002</v>
      </c>
      <c r="F20" s="1">
        <v>24.261171305000001</v>
      </c>
    </row>
    <row r="21" spans="1:6" x14ac:dyDescent="0.25">
      <c r="A21" s="12"/>
      <c r="B21" s="12"/>
      <c r="C21" s="1">
        <v>2482</v>
      </c>
      <c r="D21" s="1">
        <v>10.386952320000001</v>
      </c>
      <c r="E21" s="1">
        <v>36.295700070000002</v>
      </c>
      <c r="F21" s="1">
        <v>23.341326195000001</v>
      </c>
    </row>
    <row r="22" spans="1:6" x14ac:dyDescent="0.25">
      <c r="A22" s="12"/>
      <c r="B22" s="12"/>
      <c r="C22" s="1">
        <v>2481</v>
      </c>
      <c r="D22" s="1">
        <v>10.527263570000001</v>
      </c>
      <c r="E22" s="1">
        <v>37.41500473</v>
      </c>
      <c r="F22" s="1">
        <v>23.971134150000001</v>
      </c>
    </row>
    <row r="23" spans="1:6" x14ac:dyDescent="0.25">
      <c r="A23" s="12"/>
      <c r="B23" s="12"/>
      <c r="C23" s="1">
        <v>2480</v>
      </c>
      <c r="D23" s="1">
        <v>10.533527299999999</v>
      </c>
      <c r="E23" s="1">
        <v>36.884925840000001</v>
      </c>
      <c r="F23" s="1">
        <v>23.709226569999998</v>
      </c>
    </row>
    <row r="24" spans="1:6" x14ac:dyDescent="0.25">
      <c r="A24" s="12"/>
      <c r="B24" s="12"/>
      <c r="C24" s="1">
        <v>2479</v>
      </c>
      <c r="D24" s="1">
        <v>10.60616199</v>
      </c>
      <c r="E24" s="1">
        <v>37.607067110000003</v>
      </c>
      <c r="F24" s="1">
        <v>24.106614550000003</v>
      </c>
    </row>
    <row r="25" spans="1:6" x14ac:dyDescent="0.25">
      <c r="C25" s="1">
        <v>2478</v>
      </c>
      <c r="D25" s="1">
        <v>10.504017749999999</v>
      </c>
      <c r="E25" s="1">
        <v>35.77047348</v>
      </c>
      <c r="F25" s="1">
        <v>23.137245614999998</v>
      </c>
    </row>
    <row r="26" spans="1:6" x14ac:dyDescent="0.25">
      <c r="C26" s="1">
        <v>2477</v>
      </c>
      <c r="D26" s="1">
        <v>10.626851009999999</v>
      </c>
      <c r="E26" s="1">
        <v>38.16825867</v>
      </c>
      <c r="F26" s="1">
        <v>24.397554839999998</v>
      </c>
    </row>
    <row r="27" spans="1:6" x14ac:dyDescent="0.25">
      <c r="C27" s="1">
        <v>2476</v>
      </c>
      <c r="D27" s="1">
        <v>10.65096561</v>
      </c>
      <c r="E27" s="1">
        <v>36.368778229999997</v>
      </c>
      <c r="F27" s="1">
        <v>23.509871919999998</v>
      </c>
    </row>
    <row r="28" spans="1:6" x14ac:dyDescent="0.25">
      <c r="C28" s="1">
        <v>2475</v>
      </c>
      <c r="D28" s="1">
        <v>10.646323130000001</v>
      </c>
      <c r="E28" s="1">
        <v>37.661449429999998</v>
      </c>
      <c r="F28" s="1">
        <v>24.153886279999998</v>
      </c>
    </row>
    <row r="29" spans="1:6" x14ac:dyDescent="0.25">
      <c r="C29" s="1">
        <v>2474</v>
      </c>
      <c r="D29" s="1">
        <v>10.577705310000001</v>
      </c>
      <c r="E29" s="1">
        <v>37.400402069999998</v>
      </c>
      <c r="F29" s="1">
        <v>23.989053689999999</v>
      </c>
    </row>
    <row r="30" spans="1:6" x14ac:dyDescent="0.25">
      <c r="C30" s="1">
        <v>2473</v>
      </c>
      <c r="D30" s="1">
        <v>10.703740999999999</v>
      </c>
      <c r="E30" s="1">
        <v>36.874015810000003</v>
      </c>
      <c r="F30" s="1">
        <v>23.788878405000002</v>
      </c>
    </row>
    <row r="31" spans="1:6" x14ac:dyDescent="0.25">
      <c r="C31" s="1">
        <v>2472</v>
      </c>
      <c r="D31" s="1">
        <v>10.64154999</v>
      </c>
      <c r="E31" s="1">
        <v>37.14802933</v>
      </c>
      <c r="F31" s="1">
        <v>23.894789660000001</v>
      </c>
    </row>
    <row r="32" spans="1:6" x14ac:dyDescent="0.25">
      <c r="C32" s="1">
        <v>2471</v>
      </c>
      <c r="D32" s="1">
        <v>10.579312249999999</v>
      </c>
      <c r="E32" s="1">
        <v>37.719936369999999</v>
      </c>
      <c r="F32" s="1">
        <v>24.14962431</v>
      </c>
    </row>
    <row r="33" spans="3:6" x14ac:dyDescent="0.25">
      <c r="C33" s="1">
        <v>2470</v>
      </c>
      <c r="D33" s="1">
        <v>10.724070469999999</v>
      </c>
      <c r="E33" s="1">
        <v>37.83388901</v>
      </c>
      <c r="F33" s="1">
        <v>24.27897974</v>
      </c>
    </row>
    <row r="34" spans="3:6" x14ac:dyDescent="0.25">
      <c r="C34" s="1">
        <v>2469</v>
      </c>
      <c r="D34" s="1">
        <v>10.77255527</v>
      </c>
      <c r="E34" s="1">
        <v>36.209590910000003</v>
      </c>
      <c r="F34" s="1">
        <v>23.49107309</v>
      </c>
    </row>
    <row r="35" spans="3:6" x14ac:dyDescent="0.25">
      <c r="C35" s="1">
        <v>2468</v>
      </c>
      <c r="D35" s="1">
        <v>10.77488701</v>
      </c>
      <c r="E35" s="1">
        <v>37.264869689999998</v>
      </c>
      <c r="F35" s="1">
        <v>24.019878349999999</v>
      </c>
    </row>
    <row r="36" spans="3:6" x14ac:dyDescent="0.25">
      <c r="C36" s="1">
        <v>2467</v>
      </c>
      <c r="D36" s="1">
        <v>10.788724820000001</v>
      </c>
      <c r="E36" s="1">
        <v>36.804660800000001</v>
      </c>
      <c r="F36" s="1">
        <v>23.79669281</v>
      </c>
    </row>
    <row r="37" spans="3:6" x14ac:dyDescent="0.25">
      <c r="C37" s="1">
        <v>2466</v>
      </c>
      <c r="D37" s="1">
        <v>10.76016323</v>
      </c>
      <c r="E37" s="1">
        <v>36.622707370000001</v>
      </c>
      <c r="F37" s="1">
        <v>23.691435300000002</v>
      </c>
    </row>
    <row r="38" spans="3:6" x14ac:dyDescent="0.25">
      <c r="C38" s="1">
        <v>2465</v>
      </c>
      <c r="D38" s="1">
        <v>10.7190694</v>
      </c>
      <c r="E38" s="1">
        <v>36.415447239999999</v>
      </c>
      <c r="F38" s="1">
        <v>23.567258320000001</v>
      </c>
    </row>
    <row r="39" spans="3:6" x14ac:dyDescent="0.25">
      <c r="C39" s="1">
        <v>2464</v>
      </c>
      <c r="D39" s="1">
        <v>11.000146790000001</v>
      </c>
      <c r="E39" s="1">
        <v>36.879505160000001</v>
      </c>
      <c r="F39" s="1">
        <v>23.939825975000002</v>
      </c>
    </row>
    <row r="40" spans="3:6" x14ac:dyDescent="0.25">
      <c r="C40" s="1">
        <v>2463</v>
      </c>
      <c r="D40" s="1">
        <v>10.824299740000001</v>
      </c>
      <c r="E40" s="1">
        <v>37.831123349999999</v>
      </c>
      <c r="F40" s="1">
        <v>24.327711545</v>
      </c>
    </row>
    <row r="41" spans="3:6" x14ac:dyDescent="0.25">
      <c r="C41" s="1">
        <v>2462</v>
      </c>
      <c r="D41" s="1">
        <v>10.898034969999999</v>
      </c>
      <c r="E41" s="1">
        <v>36.91490555</v>
      </c>
      <c r="F41" s="1">
        <v>23.906470259999999</v>
      </c>
    </row>
    <row r="42" spans="3:6" x14ac:dyDescent="0.25">
      <c r="C42" s="1">
        <v>2461</v>
      </c>
      <c r="D42" s="1">
        <v>10.81492416</v>
      </c>
      <c r="E42" s="1">
        <v>37.885952000000003</v>
      </c>
      <c r="F42" s="1">
        <v>24.350438080000004</v>
      </c>
    </row>
    <row r="43" spans="3:6" x14ac:dyDescent="0.25">
      <c r="C43" s="1">
        <v>2460</v>
      </c>
      <c r="D43" s="1">
        <v>10.8009948</v>
      </c>
      <c r="E43" s="1">
        <v>36.701354979999998</v>
      </c>
      <c r="F43" s="1">
        <v>23.751174889999998</v>
      </c>
    </row>
    <row r="44" spans="3:6" x14ac:dyDescent="0.25">
      <c r="C44" s="1">
        <v>2459</v>
      </c>
      <c r="D44" s="1">
        <v>10.81533806</v>
      </c>
      <c r="E44" s="1">
        <v>37.774284360000003</v>
      </c>
      <c r="F44" s="1">
        <v>24.294811210000002</v>
      </c>
    </row>
    <row r="45" spans="3:6" x14ac:dyDescent="0.25">
      <c r="C45" s="1">
        <v>2458</v>
      </c>
      <c r="D45" s="1">
        <v>10.94942181</v>
      </c>
      <c r="E45" s="1">
        <v>36.222427369999998</v>
      </c>
      <c r="F45" s="1">
        <v>23.585924589999998</v>
      </c>
    </row>
    <row r="46" spans="3:6" x14ac:dyDescent="0.25">
      <c r="C46" s="1">
        <v>2457</v>
      </c>
      <c r="D46" s="1">
        <v>10.948922079999999</v>
      </c>
      <c r="E46" s="1">
        <v>37.463199619999997</v>
      </c>
      <c r="F46" s="1">
        <v>24.20606085</v>
      </c>
    </row>
    <row r="47" spans="3:6" x14ac:dyDescent="0.25">
      <c r="C47" s="1">
        <v>2456</v>
      </c>
      <c r="D47" s="1">
        <v>10.9955167</v>
      </c>
      <c r="E47" s="1">
        <v>38.1878624</v>
      </c>
      <c r="F47" s="1">
        <v>24.591689549999998</v>
      </c>
    </row>
    <row r="48" spans="3:6" x14ac:dyDescent="0.25">
      <c r="C48" s="1">
        <v>2455</v>
      </c>
      <c r="D48" s="1">
        <v>10.94975082</v>
      </c>
      <c r="E48" s="1">
        <v>36.728996279999997</v>
      </c>
      <c r="F48" s="1">
        <v>23.839373549999998</v>
      </c>
    </row>
    <row r="49" spans="3:6" x14ac:dyDescent="0.25">
      <c r="C49" s="1">
        <v>2454</v>
      </c>
      <c r="D49" s="1">
        <v>10.917581479999999</v>
      </c>
      <c r="E49" s="1">
        <v>37.701789859999998</v>
      </c>
      <c r="F49" s="1">
        <v>24.30968567</v>
      </c>
    </row>
    <row r="50" spans="3:6" x14ac:dyDescent="0.25">
      <c r="C50" s="1">
        <v>2453</v>
      </c>
      <c r="D50" s="1">
        <v>11.00472443</v>
      </c>
      <c r="E50" s="1">
        <v>37.225959779999997</v>
      </c>
      <c r="F50" s="1">
        <v>24.115342104999996</v>
      </c>
    </row>
    <row r="51" spans="3:6" x14ac:dyDescent="0.25">
      <c r="C51" s="1">
        <v>2452</v>
      </c>
      <c r="D51" s="1">
        <v>11.00162212</v>
      </c>
      <c r="E51" s="1">
        <v>38.531726839999997</v>
      </c>
      <c r="F51" s="1">
        <v>24.766674479999999</v>
      </c>
    </row>
    <row r="52" spans="3:6" x14ac:dyDescent="0.25">
      <c r="C52" s="1">
        <v>2451</v>
      </c>
      <c r="D52" s="1">
        <v>11.01466553</v>
      </c>
      <c r="E52" s="1">
        <v>37.947593689999998</v>
      </c>
      <c r="F52" s="1">
        <v>24.48112961</v>
      </c>
    </row>
    <row r="53" spans="3:6" x14ac:dyDescent="0.25">
      <c r="C53" s="1">
        <v>2450</v>
      </c>
      <c r="D53" s="1">
        <v>11.12991993</v>
      </c>
      <c r="E53" s="1">
        <v>37.435657499999998</v>
      </c>
      <c r="F53" s="1">
        <v>24.282788714999999</v>
      </c>
    </row>
    <row r="54" spans="3:6" x14ac:dyDescent="0.25">
      <c r="C54" s="1">
        <v>2449</v>
      </c>
      <c r="D54" s="1">
        <v>11.019554059999999</v>
      </c>
      <c r="E54" s="1">
        <v>37.29205322</v>
      </c>
      <c r="F54" s="1">
        <v>24.155803639999998</v>
      </c>
    </row>
    <row r="55" spans="3:6" x14ac:dyDescent="0.25">
      <c r="C55" s="1">
        <v>2448</v>
      </c>
      <c r="D55" s="1">
        <v>11.04639618</v>
      </c>
      <c r="E55" s="1">
        <v>37.755207059999996</v>
      </c>
      <c r="F55" s="1">
        <v>24.400801619999999</v>
      </c>
    </row>
    <row r="56" spans="3:6" x14ac:dyDescent="0.25">
      <c r="C56" s="1">
        <v>2447</v>
      </c>
      <c r="D56" s="1">
        <v>11.08903591</v>
      </c>
      <c r="E56" s="1">
        <v>37.330593110000002</v>
      </c>
      <c r="F56" s="1">
        <v>24.209814510000001</v>
      </c>
    </row>
    <row r="57" spans="3:6" x14ac:dyDescent="0.25">
      <c r="C57" s="1">
        <v>2446</v>
      </c>
      <c r="D57" s="1">
        <v>11.133284489999999</v>
      </c>
      <c r="E57" s="1">
        <v>39.329833979999997</v>
      </c>
      <c r="F57" s="1">
        <v>25.231559234999999</v>
      </c>
    </row>
    <row r="58" spans="3:6" x14ac:dyDescent="0.25">
      <c r="C58" s="1">
        <v>2445</v>
      </c>
      <c r="D58" s="1">
        <v>11.050998610000001</v>
      </c>
      <c r="E58" s="1">
        <v>36.979820250000003</v>
      </c>
      <c r="F58" s="1">
        <v>24.015409430000002</v>
      </c>
    </row>
    <row r="59" spans="3:6" x14ac:dyDescent="0.25">
      <c r="C59" s="1">
        <v>2444</v>
      </c>
      <c r="D59" s="1">
        <v>11.09602634</v>
      </c>
      <c r="E59" s="1">
        <v>37.26712036</v>
      </c>
      <c r="F59" s="1">
        <v>24.181573350000001</v>
      </c>
    </row>
    <row r="60" spans="3:6" x14ac:dyDescent="0.25">
      <c r="C60" s="1">
        <v>2443</v>
      </c>
      <c r="D60" s="1">
        <v>11.16591446</v>
      </c>
      <c r="E60" s="1">
        <v>38.576335909999997</v>
      </c>
      <c r="F60" s="1">
        <v>24.871125184999997</v>
      </c>
    </row>
    <row r="61" spans="3:6" x14ac:dyDescent="0.25">
      <c r="C61" s="1">
        <v>2442</v>
      </c>
      <c r="D61" s="1">
        <v>11.10098831</v>
      </c>
      <c r="E61" s="1">
        <v>38.306148530000002</v>
      </c>
      <c r="F61" s="1">
        <v>24.70356842</v>
      </c>
    </row>
    <row r="62" spans="3:6" x14ac:dyDescent="0.25">
      <c r="C62" s="1">
        <v>2441</v>
      </c>
      <c r="D62" s="1">
        <v>11.09194653</v>
      </c>
      <c r="E62" s="1">
        <v>37.676879880000001</v>
      </c>
      <c r="F62" s="1">
        <v>24.384413205000001</v>
      </c>
    </row>
    <row r="63" spans="3:6" x14ac:dyDescent="0.25">
      <c r="C63" s="1">
        <v>2440</v>
      </c>
      <c r="D63" s="1">
        <v>11.256174010000001</v>
      </c>
      <c r="E63" s="1">
        <v>38.514522550000002</v>
      </c>
      <c r="F63" s="1">
        <v>24.885348280000002</v>
      </c>
    </row>
    <row r="64" spans="3:6" x14ac:dyDescent="0.25">
      <c r="C64" s="1">
        <v>2439</v>
      </c>
      <c r="D64" s="1">
        <v>11.19126217</v>
      </c>
      <c r="E64" s="1">
        <v>37.920757289999997</v>
      </c>
      <c r="F64" s="1">
        <v>24.55600973</v>
      </c>
    </row>
    <row r="65" spans="3:6" x14ac:dyDescent="0.25">
      <c r="C65" s="1">
        <v>2438</v>
      </c>
      <c r="D65" s="1">
        <v>11.18034355</v>
      </c>
      <c r="E65" s="1">
        <v>37.920883179999997</v>
      </c>
      <c r="F65" s="1">
        <v>24.550613364999997</v>
      </c>
    </row>
    <row r="66" spans="3:6" x14ac:dyDescent="0.25">
      <c r="C66" s="1">
        <v>2437</v>
      </c>
      <c r="D66" s="1">
        <v>11.23767559</v>
      </c>
      <c r="E66" s="1">
        <v>38.412445069999997</v>
      </c>
      <c r="F66" s="1">
        <v>24.825060329999999</v>
      </c>
    </row>
    <row r="67" spans="3:6" x14ac:dyDescent="0.25">
      <c r="C67" s="1">
        <v>2436</v>
      </c>
      <c r="D67" s="1">
        <v>11.317870060000001</v>
      </c>
      <c r="E67" s="1">
        <v>38.828536990000003</v>
      </c>
      <c r="F67" s="1">
        <v>25.073203525000004</v>
      </c>
    </row>
    <row r="68" spans="3:6" x14ac:dyDescent="0.25">
      <c r="C68" s="1">
        <v>2435</v>
      </c>
      <c r="D68" s="1">
        <v>11.250385209999999</v>
      </c>
      <c r="E68" s="1">
        <v>38.405151369999999</v>
      </c>
      <c r="F68" s="1">
        <v>24.827768289999998</v>
      </c>
    </row>
    <row r="69" spans="3:6" x14ac:dyDescent="0.25">
      <c r="C69" s="1">
        <v>2434</v>
      </c>
      <c r="D69" s="1">
        <v>11.23204033</v>
      </c>
      <c r="E69" s="1">
        <v>38.621105190000002</v>
      </c>
      <c r="F69" s="1">
        <v>24.926572759999999</v>
      </c>
    </row>
    <row r="70" spans="3:6" x14ac:dyDescent="0.25">
      <c r="C70" s="1">
        <v>2433</v>
      </c>
      <c r="D70" s="1">
        <v>11.23250191</v>
      </c>
      <c r="E70" s="1">
        <v>38.134620669999997</v>
      </c>
      <c r="F70" s="1">
        <v>24.68356129</v>
      </c>
    </row>
    <row r="71" spans="3:6" x14ac:dyDescent="0.25">
      <c r="C71" s="1">
        <v>2432</v>
      </c>
      <c r="D71" s="1">
        <v>11.285537639999999</v>
      </c>
      <c r="E71" s="1">
        <v>38.501300809999996</v>
      </c>
      <c r="F71" s="1">
        <v>24.893419224999999</v>
      </c>
    </row>
    <row r="72" spans="3:6" x14ac:dyDescent="0.25">
      <c r="C72" s="1">
        <v>2431</v>
      </c>
      <c r="D72" s="1">
        <v>11.447902600000001</v>
      </c>
      <c r="E72" s="1">
        <v>39.173965449999997</v>
      </c>
      <c r="F72" s="1">
        <v>25.310934024999998</v>
      </c>
    </row>
    <row r="73" spans="3:6" x14ac:dyDescent="0.25">
      <c r="C73" s="1">
        <v>2430</v>
      </c>
      <c r="D73" s="1">
        <v>11.38525574</v>
      </c>
      <c r="E73" s="1">
        <v>37.899196619999998</v>
      </c>
      <c r="F73" s="1">
        <v>24.642226179999998</v>
      </c>
    </row>
    <row r="74" spans="3:6" x14ac:dyDescent="0.25">
      <c r="C74" s="1">
        <v>2429</v>
      </c>
      <c r="D74" s="1">
        <v>11.309297490000001</v>
      </c>
      <c r="E74" s="1">
        <v>38.32542419</v>
      </c>
      <c r="F74" s="1">
        <v>24.817360839999999</v>
      </c>
    </row>
    <row r="75" spans="3:6" x14ac:dyDescent="0.25">
      <c r="C75" s="1">
        <v>2428</v>
      </c>
      <c r="D75" s="1">
        <v>11.30288307</v>
      </c>
      <c r="E75" s="1">
        <v>37.977481840000003</v>
      </c>
      <c r="F75" s="1">
        <v>24.640182455000001</v>
      </c>
    </row>
    <row r="76" spans="3:6" x14ac:dyDescent="0.25">
      <c r="C76" s="1">
        <v>2427</v>
      </c>
      <c r="D76" s="1">
        <v>11.321639940000001</v>
      </c>
      <c r="E76" s="1">
        <v>38.30186844</v>
      </c>
      <c r="F76" s="1">
        <v>24.811754190000002</v>
      </c>
    </row>
    <row r="77" spans="3:6" x14ac:dyDescent="0.25">
      <c r="C77" s="1">
        <v>2426</v>
      </c>
      <c r="D77" s="1">
        <v>11.477855610000001</v>
      </c>
      <c r="E77" s="1">
        <v>38.570350650000002</v>
      </c>
      <c r="F77" s="1">
        <v>25.02410313</v>
      </c>
    </row>
    <row r="78" spans="3:6" x14ac:dyDescent="0.25">
      <c r="C78" s="1">
        <v>2425</v>
      </c>
      <c r="D78" s="1">
        <v>11.434085769999999</v>
      </c>
      <c r="E78" s="1">
        <v>38.752155299999998</v>
      </c>
      <c r="F78" s="1">
        <v>25.093120534999997</v>
      </c>
    </row>
    <row r="79" spans="3:6" x14ac:dyDescent="0.25">
      <c r="C79" s="1">
        <v>2424</v>
      </c>
      <c r="D79" s="1">
        <v>11.499252240000001</v>
      </c>
      <c r="E79" s="1">
        <v>39.063220979999997</v>
      </c>
      <c r="F79" s="1">
        <v>25.281236610000001</v>
      </c>
    </row>
    <row r="80" spans="3:6" x14ac:dyDescent="0.25">
      <c r="C80" s="1">
        <v>2423</v>
      </c>
      <c r="D80" s="1">
        <v>11.49740974</v>
      </c>
      <c r="E80" s="1">
        <v>39.243423460000002</v>
      </c>
      <c r="F80" s="1">
        <v>25.370416600000002</v>
      </c>
    </row>
    <row r="81" spans="3:6" x14ac:dyDescent="0.25">
      <c r="C81" s="1">
        <v>2422</v>
      </c>
      <c r="D81" s="1">
        <v>11.50850956</v>
      </c>
      <c r="E81" s="1">
        <v>39.053997039999999</v>
      </c>
      <c r="F81" s="1">
        <v>25.281253299999999</v>
      </c>
    </row>
    <row r="82" spans="3:6" x14ac:dyDescent="0.25">
      <c r="C82" s="1">
        <v>2421</v>
      </c>
      <c r="D82" s="1">
        <v>11.476371690000001</v>
      </c>
      <c r="E82" s="1">
        <v>38.023342130000003</v>
      </c>
      <c r="F82" s="1">
        <v>24.749856910000002</v>
      </c>
    </row>
    <row r="83" spans="3:6" x14ac:dyDescent="0.25">
      <c r="C83" s="1">
        <v>2420</v>
      </c>
      <c r="D83" s="1">
        <v>11.55269901</v>
      </c>
      <c r="E83" s="1">
        <v>37.580615999999999</v>
      </c>
      <c r="F83" s="1">
        <v>24.566657504999998</v>
      </c>
    </row>
    <row r="84" spans="3:6" x14ac:dyDescent="0.25">
      <c r="C84" s="1">
        <v>2419</v>
      </c>
      <c r="D84" s="1">
        <v>11.57435791</v>
      </c>
      <c r="E84" s="1">
        <v>38.480098720000001</v>
      </c>
      <c r="F84" s="1">
        <v>25.027228315000002</v>
      </c>
    </row>
    <row r="85" spans="3:6" x14ac:dyDescent="0.25">
      <c r="C85" s="1">
        <v>2418</v>
      </c>
      <c r="D85" s="1">
        <v>11.550592350000001</v>
      </c>
      <c r="E85" s="1">
        <v>38.685810089999997</v>
      </c>
      <c r="F85" s="1">
        <v>25.11820122</v>
      </c>
    </row>
    <row r="86" spans="3:6" x14ac:dyDescent="0.25">
      <c r="C86" s="1">
        <v>2417</v>
      </c>
      <c r="D86" s="1">
        <v>11.56722347</v>
      </c>
      <c r="E86" s="1">
        <v>38.265659329999998</v>
      </c>
      <c r="F86" s="1">
        <v>24.9164414</v>
      </c>
    </row>
    <row r="87" spans="3:6" x14ac:dyDescent="0.25">
      <c r="C87" s="1">
        <v>2416</v>
      </c>
      <c r="D87" s="1">
        <v>11.562188069999999</v>
      </c>
      <c r="E87" s="1">
        <v>39.332313540000001</v>
      </c>
      <c r="F87" s="1">
        <v>25.447250804999999</v>
      </c>
    </row>
    <row r="88" spans="3:6" x14ac:dyDescent="0.25">
      <c r="C88" s="1">
        <v>2415</v>
      </c>
      <c r="D88" s="1">
        <v>11.660917209999999</v>
      </c>
      <c r="E88" s="1">
        <v>37.946411130000001</v>
      </c>
      <c r="F88" s="1">
        <v>24.803664170000001</v>
      </c>
    </row>
    <row r="89" spans="3:6" x14ac:dyDescent="0.25">
      <c r="C89" s="1">
        <v>2414</v>
      </c>
      <c r="D89" s="1">
        <v>11.63638489</v>
      </c>
      <c r="E89" s="1">
        <v>39.249523160000003</v>
      </c>
      <c r="F89" s="1">
        <v>25.442954025000002</v>
      </c>
    </row>
    <row r="90" spans="3:6" x14ac:dyDescent="0.25">
      <c r="C90" s="1">
        <v>2413</v>
      </c>
      <c r="D90" s="1">
        <v>11.65004055</v>
      </c>
      <c r="E90" s="1">
        <v>38.028675079999999</v>
      </c>
      <c r="F90" s="1">
        <v>24.839357815</v>
      </c>
    </row>
    <row r="91" spans="3:6" x14ac:dyDescent="0.25">
      <c r="C91" s="1">
        <v>2412</v>
      </c>
      <c r="D91" s="1">
        <v>11.628932880000001</v>
      </c>
      <c r="E91" s="1">
        <v>38.680255889999998</v>
      </c>
      <c r="F91" s="1">
        <v>25.154594384999999</v>
      </c>
    </row>
    <row r="92" spans="3:6" x14ac:dyDescent="0.25">
      <c r="C92" s="1">
        <v>2411</v>
      </c>
      <c r="D92" s="1">
        <v>11.621674459999999</v>
      </c>
      <c r="E92" s="1">
        <v>38.400505070000001</v>
      </c>
      <c r="F92" s="1">
        <v>25.011089765000001</v>
      </c>
    </row>
    <row r="93" spans="3:6" x14ac:dyDescent="0.25">
      <c r="C93" s="1">
        <v>2410</v>
      </c>
      <c r="D93" s="1">
        <v>11.6625499</v>
      </c>
      <c r="E93" s="1">
        <v>38.864299770000002</v>
      </c>
      <c r="F93" s="1">
        <v>25.263424835000002</v>
      </c>
    </row>
    <row r="94" spans="3:6" x14ac:dyDescent="0.25">
      <c r="C94" s="1">
        <v>2409</v>
      </c>
      <c r="D94" s="1">
        <v>11.66481297</v>
      </c>
      <c r="E94" s="1">
        <v>37.837322239999999</v>
      </c>
      <c r="F94" s="1">
        <v>24.751067604999999</v>
      </c>
    </row>
    <row r="95" spans="3:6" x14ac:dyDescent="0.25">
      <c r="C95" s="1">
        <v>2408</v>
      </c>
      <c r="D95" s="1">
        <v>11.666870039999999</v>
      </c>
      <c r="E95" s="1">
        <v>39.218345640000003</v>
      </c>
      <c r="F95" s="1">
        <v>25.442607840000001</v>
      </c>
    </row>
    <row r="96" spans="3:6" x14ac:dyDescent="0.25">
      <c r="C96" s="1">
        <v>2407</v>
      </c>
      <c r="D96" s="1">
        <v>11.687293929999999</v>
      </c>
      <c r="E96" s="1">
        <v>38.751571660000003</v>
      </c>
      <c r="F96" s="1">
        <v>25.219432795000003</v>
      </c>
    </row>
    <row r="97" spans="3:6" x14ac:dyDescent="0.25">
      <c r="C97" s="1">
        <v>2406</v>
      </c>
      <c r="D97" s="1">
        <v>11.67647831</v>
      </c>
      <c r="E97" s="1">
        <v>38.624259950000003</v>
      </c>
      <c r="F97" s="1">
        <v>25.150369130000001</v>
      </c>
    </row>
    <row r="98" spans="3:6" x14ac:dyDescent="0.25">
      <c r="C98" s="1">
        <v>2405</v>
      </c>
      <c r="D98" s="1">
        <v>11.73135941</v>
      </c>
      <c r="E98" s="1">
        <v>38.665817259999997</v>
      </c>
      <c r="F98" s="1">
        <v>25.198588334999997</v>
      </c>
    </row>
    <row r="99" spans="3:6" x14ac:dyDescent="0.25">
      <c r="C99" s="1">
        <v>2404</v>
      </c>
      <c r="D99" s="1">
        <v>11.7863702</v>
      </c>
      <c r="E99" s="1">
        <v>39.088066099999999</v>
      </c>
      <c r="F99" s="1">
        <v>25.43721815</v>
      </c>
    </row>
    <row r="100" spans="3:6" x14ac:dyDescent="0.25">
      <c r="C100" s="1">
        <v>2403</v>
      </c>
      <c r="D100" s="1">
        <v>11.767881320000001</v>
      </c>
      <c r="E100" s="1">
        <v>39.95249939</v>
      </c>
      <c r="F100" s="1">
        <v>25.860190355</v>
      </c>
    </row>
    <row r="101" spans="3:6" x14ac:dyDescent="0.25">
      <c r="C101" s="1">
        <v>2402</v>
      </c>
      <c r="D101" s="1">
        <v>11.76424782</v>
      </c>
      <c r="E101" s="1">
        <v>38.964488979999999</v>
      </c>
      <c r="F101" s="1">
        <v>25.3643684</v>
      </c>
    </row>
    <row r="102" spans="3:6" x14ac:dyDescent="0.25">
      <c r="C102" s="1">
        <v>2401</v>
      </c>
      <c r="D102" s="1">
        <v>11.79872505</v>
      </c>
      <c r="E102" s="1">
        <v>38.209056850000003</v>
      </c>
      <c r="F102" s="1">
        <v>25.003890950000002</v>
      </c>
    </row>
    <row r="103" spans="3:6" x14ac:dyDescent="0.25">
      <c r="C103" s="1">
        <v>2400</v>
      </c>
      <c r="D103" s="1">
        <v>11.78730957</v>
      </c>
      <c r="E103" s="1">
        <v>38.1358757</v>
      </c>
      <c r="F103" s="1">
        <v>24.961592634999999</v>
      </c>
    </row>
    <row r="104" spans="3:6" x14ac:dyDescent="0.25">
      <c r="C104" s="1">
        <v>2399</v>
      </c>
      <c r="D104" s="1">
        <v>11.793635289999999</v>
      </c>
      <c r="E104" s="1">
        <v>39.51806259</v>
      </c>
      <c r="F104" s="1">
        <v>25.655848939999998</v>
      </c>
    </row>
    <row r="105" spans="3:6" x14ac:dyDescent="0.25">
      <c r="C105" s="1">
        <v>2398</v>
      </c>
      <c r="D105" s="1">
        <v>11.83128731</v>
      </c>
      <c r="E105" s="1">
        <v>39.779136659999999</v>
      </c>
      <c r="F105" s="1">
        <v>25.805211985</v>
      </c>
    </row>
    <row r="106" spans="3:6" x14ac:dyDescent="0.25">
      <c r="C106" s="1">
        <v>2397</v>
      </c>
      <c r="D106" s="1">
        <v>11.839410709999999</v>
      </c>
      <c r="E106" s="1">
        <v>40.011100769999999</v>
      </c>
      <c r="F106" s="1">
        <v>25.925255739999997</v>
      </c>
    </row>
    <row r="107" spans="3:6" x14ac:dyDescent="0.25">
      <c r="C107" s="1">
        <v>2396</v>
      </c>
      <c r="D107" s="1">
        <v>11.91483109</v>
      </c>
      <c r="E107" s="1">
        <v>40.152835850000002</v>
      </c>
      <c r="F107" s="1">
        <v>26.033833470000001</v>
      </c>
    </row>
    <row r="108" spans="3:6" x14ac:dyDescent="0.25">
      <c r="C108" s="1">
        <v>2395</v>
      </c>
      <c r="D108" s="1">
        <v>11.85834114</v>
      </c>
      <c r="E108" s="1">
        <v>38.504413599999999</v>
      </c>
      <c r="F108" s="1">
        <v>25.18137737</v>
      </c>
    </row>
    <row r="109" spans="3:6" x14ac:dyDescent="0.25">
      <c r="C109" s="1">
        <v>2394</v>
      </c>
      <c r="D109" s="1">
        <v>11.890135689999999</v>
      </c>
      <c r="E109" s="1">
        <v>38.49365616</v>
      </c>
      <c r="F109" s="1">
        <v>25.191895925000001</v>
      </c>
    </row>
    <row r="110" spans="3:6" x14ac:dyDescent="0.25">
      <c r="C110" s="1">
        <v>2393</v>
      </c>
      <c r="D110" s="1">
        <v>11.9163541</v>
      </c>
      <c r="E110" s="1">
        <v>39.455440520000003</v>
      </c>
      <c r="F110" s="1">
        <v>25.685897310000001</v>
      </c>
    </row>
    <row r="111" spans="3:6" x14ac:dyDescent="0.25">
      <c r="C111" s="1">
        <v>2392</v>
      </c>
      <c r="D111" s="1">
        <v>11.895070949999999</v>
      </c>
      <c r="E111" s="1">
        <v>39.61861038</v>
      </c>
      <c r="F111" s="1">
        <v>25.756840664999999</v>
      </c>
    </row>
    <row r="112" spans="3:6" x14ac:dyDescent="0.25">
      <c r="C112" s="1">
        <v>2391</v>
      </c>
      <c r="D112" s="1">
        <v>11.94399063</v>
      </c>
      <c r="E112" s="1">
        <v>39.0685997</v>
      </c>
      <c r="F112" s="1">
        <v>25.506295165000001</v>
      </c>
    </row>
    <row r="113" spans="3:6" x14ac:dyDescent="0.25">
      <c r="C113" s="1">
        <v>2390</v>
      </c>
      <c r="D113" s="1">
        <v>11.946477809999999</v>
      </c>
      <c r="E113" s="1">
        <v>38.874164579999999</v>
      </c>
      <c r="F113" s="1">
        <v>25.410321194999998</v>
      </c>
    </row>
    <row r="114" spans="3:6" x14ac:dyDescent="0.25">
      <c r="C114" s="1">
        <v>2389</v>
      </c>
      <c r="D114" s="1">
        <v>11.93289463</v>
      </c>
      <c r="E114" s="1">
        <v>39.012210850000002</v>
      </c>
      <c r="F114" s="1">
        <v>25.472552740000001</v>
      </c>
    </row>
    <row r="115" spans="3:6" x14ac:dyDescent="0.25">
      <c r="C115" s="1">
        <v>2388</v>
      </c>
      <c r="D115" s="1">
        <v>11.907666129999999</v>
      </c>
      <c r="E115" s="1">
        <v>39.933639530000001</v>
      </c>
      <c r="F115" s="1">
        <v>25.920652830000002</v>
      </c>
    </row>
    <row r="116" spans="3:6" x14ac:dyDescent="0.25">
      <c r="C116" s="1">
        <v>2387</v>
      </c>
      <c r="D116" s="1">
        <v>11.96863739</v>
      </c>
      <c r="E116" s="1">
        <v>39.514598849999999</v>
      </c>
      <c r="F116" s="1">
        <v>25.741618119999998</v>
      </c>
    </row>
    <row r="117" spans="3:6" x14ac:dyDescent="0.25">
      <c r="C117" s="1">
        <v>2386</v>
      </c>
      <c r="D117" s="1">
        <v>11.96596138</v>
      </c>
      <c r="E117" s="1">
        <v>39.084411619999997</v>
      </c>
      <c r="F117" s="1">
        <v>25.525186499999997</v>
      </c>
    </row>
    <row r="118" spans="3:6" x14ac:dyDescent="0.25">
      <c r="C118" s="1">
        <v>2385</v>
      </c>
      <c r="D118" s="1">
        <v>11.94702904</v>
      </c>
      <c r="E118" s="1">
        <v>40.182590480000002</v>
      </c>
      <c r="F118" s="1">
        <v>26.064809760000003</v>
      </c>
    </row>
    <row r="119" spans="3:6" x14ac:dyDescent="0.25">
      <c r="C119" s="1">
        <v>2384</v>
      </c>
      <c r="D119" s="1">
        <v>11.955100939999999</v>
      </c>
      <c r="E119" s="1">
        <v>39.1853981</v>
      </c>
      <c r="F119" s="1">
        <v>25.570249520000001</v>
      </c>
    </row>
    <row r="120" spans="3:6" x14ac:dyDescent="0.25">
      <c r="C120" s="1">
        <v>2383</v>
      </c>
      <c r="D120" s="1">
        <v>11.98710625</v>
      </c>
      <c r="E120" s="1">
        <v>38.620681759999997</v>
      </c>
      <c r="F120" s="1">
        <v>25.303894004999997</v>
      </c>
    </row>
    <row r="121" spans="3:6" x14ac:dyDescent="0.25">
      <c r="C121" s="1">
        <v>2382</v>
      </c>
      <c r="D121" s="1">
        <v>11.993033329999999</v>
      </c>
      <c r="E121" s="1">
        <v>39.904083249999999</v>
      </c>
      <c r="F121" s="1">
        <v>25.948558290000001</v>
      </c>
    </row>
    <row r="122" spans="3:6" x14ac:dyDescent="0.25">
      <c r="C122" s="1">
        <v>2381</v>
      </c>
      <c r="D122" s="1">
        <v>11.987676540000001</v>
      </c>
      <c r="E122" s="1">
        <v>39.102012629999997</v>
      </c>
      <c r="F122" s="1">
        <v>25.544844585</v>
      </c>
    </row>
    <row r="123" spans="3:6" x14ac:dyDescent="0.25">
      <c r="C123" s="1">
        <v>2380</v>
      </c>
      <c r="D123" s="1">
        <v>12.032826350000001</v>
      </c>
      <c r="E123" s="1">
        <v>39.907707209999998</v>
      </c>
      <c r="F123" s="1">
        <v>25.970266779999999</v>
      </c>
    </row>
    <row r="124" spans="3:6" x14ac:dyDescent="0.25">
      <c r="C124" s="1">
        <v>2379</v>
      </c>
      <c r="D124" s="1">
        <v>11.997811240000001</v>
      </c>
      <c r="E124" s="1">
        <v>39.535202030000001</v>
      </c>
      <c r="F124" s="1">
        <v>25.766506634999999</v>
      </c>
    </row>
    <row r="125" spans="3:6" x14ac:dyDescent="0.25">
      <c r="C125" s="1">
        <v>2378</v>
      </c>
      <c r="D125" s="1">
        <v>11.9944133</v>
      </c>
      <c r="E125" s="1">
        <v>39.227928159999998</v>
      </c>
      <c r="F125" s="1">
        <v>25.611170729999998</v>
      </c>
    </row>
    <row r="126" spans="3:6" x14ac:dyDescent="0.25">
      <c r="C126" s="1">
        <v>2377</v>
      </c>
      <c r="D126" s="1">
        <v>12.022928159999999</v>
      </c>
      <c r="E126" s="1">
        <v>40.520240780000002</v>
      </c>
      <c r="F126" s="1">
        <v>26.271584470000001</v>
      </c>
    </row>
    <row r="127" spans="3:6" x14ac:dyDescent="0.25">
      <c r="C127" s="1">
        <v>2376</v>
      </c>
      <c r="D127" s="1">
        <v>12.009944839999999</v>
      </c>
      <c r="E127" s="1">
        <v>39.49633789</v>
      </c>
      <c r="F127" s="1">
        <v>25.753141364999998</v>
      </c>
    </row>
    <row r="128" spans="3:6" x14ac:dyDescent="0.25">
      <c r="C128" s="1">
        <v>2375</v>
      </c>
      <c r="D128" s="1">
        <v>12.0636739</v>
      </c>
      <c r="E128" s="1">
        <v>40.081577299999999</v>
      </c>
      <c r="F128" s="1">
        <v>26.072625599999999</v>
      </c>
    </row>
    <row r="129" spans="3:6" x14ac:dyDescent="0.25">
      <c r="C129" s="1">
        <v>2374</v>
      </c>
      <c r="D129" s="1">
        <v>12.070969509999999</v>
      </c>
      <c r="E129" s="1">
        <v>38.710449220000001</v>
      </c>
      <c r="F129" s="1">
        <v>25.390709364999999</v>
      </c>
    </row>
    <row r="130" spans="3:6" x14ac:dyDescent="0.25">
      <c r="C130" s="1">
        <v>2373</v>
      </c>
      <c r="D130" s="1">
        <v>12.04307549</v>
      </c>
      <c r="E130" s="1">
        <v>39.122993469999997</v>
      </c>
      <c r="F130" s="1">
        <v>25.583034479999998</v>
      </c>
    </row>
    <row r="131" spans="3:6" x14ac:dyDescent="0.25">
      <c r="C131" s="1">
        <v>2372</v>
      </c>
      <c r="D131" s="1">
        <v>12.077778739999999</v>
      </c>
      <c r="E131" s="1">
        <v>40.053958889999997</v>
      </c>
      <c r="F131" s="1">
        <v>26.065868814999998</v>
      </c>
    </row>
    <row r="132" spans="3:6" x14ac:dyDescent="0.25">
      <c r="C132" s="1">
        <v>2371</v>
      </c>
      <c r="D132" s="1">
        <v>12.0381488</v>
      </c>
      <c r="E132" s="1">
        <v>39.477691649999997</v>
      </c>
      <c r="F132" s="1">
        <v>25.757920224999999</v>
      </c>
    </row>
    <row r="133" spans="3:6" x14ac:dyDescent="0.25">
      <c r="C133" s="1">
        <v>2370</v>
      </c>
      <c r="D133" s="1">
        <v>12.08622162</v>
      </c>
      <c r="E133" s="1">
        <v>39.8603363</v>
      </c>
      <c r="F133" s="1">
        <v>25.973278960000002</v>
      </c>
    </row>
    <row r="134" spans="3:6" x14ac:dyDescent="0.25">
      <c r="C134" s="1">
        <v>2369</v>
      </c>
      <c r="D134" s="1">
        <v>12.084626119999999</v>
      </c>
      <c r="E134" s="1">
        <v>39.568431850000003</v>
      </c>
      <c r="F134" s="1">
        <v>25.826528985000003</v>
      </c>
    </row>
    <row r="135" spans="3:6" x14ac:dyDescent="0.25">
      <c r="C135" s="1">
        <v>2368</v>
      </c>
      <c r="D135" s="1">
        <v>12.063057819999999</v>
      </c>
      <c r="E135" s="1">
        <v>39.04873276</v>
      </c>
      <c r="F135" s="1">
        <v>25.555895289999999</v>
      </c>
    </row>
    <row r="136" spans="3:6" x14ac:dyDescent="0.25">
      <c r="C136" s="1">
        <v>2367</v>
      </c>
      <c r="D136" s="1">
        <v>12.07498447</v>
      </c>
      <c r="E136" s="1">
        <v>39.242164610000003</v>
      </c>
      <c r="F136" s="1">
        <v>25.658574540000004</v>
      </c>
    </row>
    <row r="137" spans="3:6" x14ac:dyDescent="0.25">
      <c r="C137" s="1">
        <v>2366</v>
      </c>
      <c r="D137" s="1">
        <v>12.065987509999999</v>
      </c>
      <c r="E137" s="1">
        <v>39.508113860000002</v>
      </c>
      <c r="F137" s="1">
        <v>25.787050685000001</v>
      </c>
    </row>
    <row r="138" spans="3:6" x14ac:dyDescent="0.25">
      <c r="C138" s="1">
        <v>2365</v>
      </c>
      <c r="D138" s="1">
        <v>12.08707134</v>
      </c>
      <c r="E138" s="1">
        <v>39.168338779999999</v>
      </c>
      <c r="F138" s="1">
        <v>25.62770506</v>
      </c>
    </row>
    <row r="139" spans="3:6" x14ac:dyDescent="0.25">
      <c r="C139" s="1">
        <v>2364</v>
      </c>
      <c r="D139" s="1">
        <v>12.11170952</v>
      </c>
      <c r="E139" s="1">
        <v>40.417644500000002</v>
      </c>
      <c r="F139" s="1">
        <v>26.26467701</v>
      </c>
    </row>
    <row r="140" spans="3:6" x14ac:dyDescent="0.25">
      <c r="C140" s="1">
        <v>2363</v>
      </c>
      <c r="D140" s="1">
        <v>12.129432599999999</v>
      </c>
      <c r="E140" s="1">
        <v>39.941482540000003</v>
      </c>
      <c r="F140" s="1">
        <v>26.035457570000002</v>
      </c>
    </row>
    <row r="141" spans="3:6" x14ac:dyDescent="0.25">
      <c r="C141" s="1">
        <v>2362</v>
      </c>
      <c r="D141" s="1">
        <v>12.08942978</v>
      </c>
      <c r="E141" s="1">
        <v>39.308048249999999</v>
      </c>
      <c r="F141" s="1">
        <v>25.698739015000001</v>
      </c>
    </row>
    <row r="142" spans="3:6" x14ac:dyDescent="0.25">
      <c r="C142" s="1">
        <v>2361</v>
      </c>
      <c r="D142" s="1">
        <v>12.143880769999999</v>
      </c>
      <c r="E142" s="1">
        <v>40.43224335</v>
      </c>
      <c r="F142" s="1">
        <v>26.288062060000001</v>
      </c>
    </row>
    <row r="143" spans="3:6" x14ac:dyDescent="0.25">
      <c r="C143" s="1">
        <v>2360</v>
      </c>
      <c r="D143" s="1">
        <v>12.125256459999999</v>
      </c>
      <c r="E143" s="1">
        <v>38.929618840000003</v>
      </c>
      <c r="F143" s="1">
        <v>25.527437650000003</v>
      </c>
    </row>
    <row r="144" spans="3:6" x14ac:dyDescent="0.25">
      <c r="C144" s="1">
        <v>2359</v>
      </c>
      <c r="D144" s="1">
        <v>12.169441149999999</v>
      </c>
      <c r="E144" s="1">
        <v>39.547367100000002</v>
      </c>
      <c r="F144" s="1">
        <v>25.858404125</v>
      </c>
    </row>
    <row r="145" spans="3:6" x14ac:dyDescent="0.25">
      <c r="C145" s="1">
        <v>2358</v>
      </c>
      <c r="D145" s="1">
        <v>12.17316048</v>
      </c>
      <c r="E145" s="1">
        <v>39.554702759999998</v>
      </c>
      <c r="F145" s="1">
        <v>25.863931619999999</v>
      </c>
    </row>
    <row r="146" spans="3:6" x14ac:dyDescent="0.25">
      <c r="C146" s="1">
        <v>2357</v>
      </c>
      <c r="D146" s="1">
        <v>12.12892429</v>
      </c>
      <c r="E146" s="1">
        <v>39.50814819</v>
      </c>
      <c r="F146" s="1">
        <v>25.81853624</v>
      </c>
    </row>
    <row r="147" spans="3:6" x14ac:dyDescent="0.25">
      <c r="C147" s="1">
        <v>2356</v>
      </c>
      <c r="D147" s="1">
        <v>12.158169669999999</v>
      </c>
      <c r="E147" s="1">
        <v>39.287082669999997</v>
      </c>
      <c r="F147" s="1">
        <v>25.722626169999998</v>
      </c>
    </row>
    <row r="148" spans="3:6" x14ac:dyDescent="0.25">
      <c r="C148" s="1">
        <v>2355</v>
      </c>
      <c r="D148" s="1">
        <v>12.1604995</v>
      </c>
      <c r="E148" s="1">
        <v>38.756626130000001</v>
      </c>
      <c r="F148" s="1">
        <v>25.458562815000001</v>
      </c>
    </row>
    <row r="149" spans="3:6" x14ac:dyDescent="0.25">
      <c r="C149" s="1">
        <v>2354</v>
      </c>
      <c r="D149" s="1">
        <v>12.173322600000001</v>
      </c>
      <c r="E149" s="1">
        <v>40.088752749999998</v>
      </c>
      <c r="F149" s="1">
        <v>26.131037674999998</v>
      </c>
    </row>
    <row r="150" spans="3:6" x14ac:dyDescent="0.25">
      <c r="C150" s="1">
        <v>2353</v>
      </c>
      <c r="D150" s="1">
        <v>12.167382160000001</v>
      </c>
      <c r="E150" s="1">
        <v>39.349395749999999</v>
      </c>
      <c r="F150" s="1">
        <v>25.758388955000001</v>
      </c>
    </row>
    <row r="151" spans="3:6" x14ac:dyDescent="0.25">
      <c r="C151" s="1">
        <v>2352</v>
      </c>
      <c r="D151" s="1">
        <v>12.204521099999999</v>
      </c>
      <c r="E151" s="1">
        <v>39.361129759999997</v>
      </c>
      <c r="F151" s="1">
        <v>25.782825429999999</v>
      </c>
    </row>
    <row r="152" spans="3:6" x14ac:dyDescent="0.25">
      <c r="C152" s="1">
        <v>2351</v>
      </c>
      <c r="D152" s="1">
        <v>12.181762620000001</v>
      </c>
      <c r="E152" s="1">
        <v>40.024356840000003</v>
      </c>
      <c r="F152" s="1">
        <v>26.103059730000002</v>
      </c>
    </row>
    <row r="153" spans="3:6" x14ac:dyDescent="0.25">
      <c r="C153" s="1">
        <v>2350</v>
      </c>
      <c r="D153" s="1">
        <v>12.201763079999999</v>
      </c>
      <c r="E153" s="1">
        <v>39.650871279999997</v>
      </c>
      <c r="F153" s="1">
        <v>25.926317179999998</v>
      </c>
    </row>
    <row r="154" spans="3:6" x14ac:dyDescent="0.25">
      <c r="C154" s="1">
        <v>2349</v>
      </c>
      <c r="D154" s="1">
        <v>12.16640179</v>
      </c>
      <c r="E154" s="1">
        <v>38.781776430000001</v>
      </c>
      <c r="F154" s="1">
        <v>25.474089110000001</v>
      </c>
    </row>
    <row r="155" spans="3:6" x14ac:dyDescent="0.25">
      <c r="C155" s="1">
        <v>2348</v>
      </c>
      <c r="D155" s="1">
        <v>12.13040344</v>
      </c>
      <c r="E155" s="1">
        <v>40.044574740000002</v>
      </c>
      <c r="F155" s="1">
        <v>26.087489090000002</v>
      </c>
    </row>
    <row r="156" spans="3:6" x14ac:dyDescent="0.25">
      <c r="C156" s="1">
        <v>2347</v>
      </c>
      <c r="D156" s="1">
        <v>12.18783371</v>
      </c>
      <c r="E156" s="1">
        <v>39.308288570000002</v>
      </c>
      <c r="F156" s="1">
        <v>25.748061140000001</v>
      </c>
    </row>
    <row r="157" spans="3:6" x14ac:dyDescent="0.25">
      <c r="C157" s="1">
        <v>2346</v>
      </c>
      <c r="D157" s="1">
        <v>12.195486949999999</v>
      </c>
      <c r="E157" s="1">
        <v>40.093646999999997</v>
      </c>
      <c r="F157" s="1">
        <v>26.144566974999996</v>
      </c>
    </row>
    <row r="158" spans="3:6" x14ac:dyDescent="0.25">
      <c r="C158" s="1">
        <v>2345</v>
      </c>
      <c r="D158" s="1">
        <v>12.176461140000001</v>
      </c>
      <c r="E158" s="1">
        <v>39.452083590000001</v>
      </c>
      <c r="F158" s="1">
        <v>25.814272365000001</v>
      </c>
    </row>
    <row r="159" spans="3:6" x14ac:dyDescent="0.25">
      <c r="C159" s="1">
        <v>2344</v>
      </c>
      <c r="D159" s="1">
        <v>12.15616314</v>
      </c>
      <c r="E159" s="1">
        <v>40.296489719999997</v>
      </c>
      <c r="F159" s="1">
        <v>26.22632643</v>
      </c>
    </row>
    <row r="160" spans="3:6" x14ac:dyDescent="0.25">
      <c r="C160" s="1">
        <v>2343</v>
      </c>
      <c r="D160" s="1">
        <v>12.152704160000001</v>
      </c>
      <c r="E160" s="1">
        <v>40.322166439999997</v>
      </c>
      <c r="F160" s="1">
        <v>26.237435299999998</v>
      </c>
    </row>
    <row r="161" spans="3:6" x14ac:dyDescent="0.25">
      <c r="C161" s="1">
        <v>2342</v>
      </c>
      <c r="D161" s="1">
        <v>12.15767662</v>
      </c>
      <c r="E161" s="1">
        <v>39.03038025</v>
      </c>
      <c r="F161" s="1">
        <v>25.594028434999998</v>
      </c>
    </row>
    <row r="162" spans="3:6" x14ac:dyDescent="0.25">
      <c r="C162" s="1">
        <v>2341</v>
      </c>
      <c r="D162" s="1">
        <v>12.19806473</v>
      </c>
      <c r="E162" s="1">
        <v>39.55102539</v>
      </c>
      <c r="F162" s="1">
        <v>25.874545059999999</v>
      </c>
    </row>
    <row r="163" spans="3:6" x14ac:dyDescent="0.25">
      <c r="C163" s="1">
        <v>2340</v>
      </c>
      <c r="D163" s="1">
        <v>12.18378918</v>
      </c>
      <c r="E163" s="1">
        <v>39.347885130000002</v>
      </c>
      <c r="F163" s="1">
        <v>25.765837155</v>
      </c>
    </row>
    <row r="164" spans="3:6" x14ac:dyDescent="0.25">
      <c r="C164" s="1">
        <v>2339</v>
      </c>
      <c r="D164" s="1">
        <v>12.16233723</v>
      </c>
      <c r="E164" s="1">
        <v>39.651836400000001</v>
      </c>
      <c r="F164" s="1">
        <v>25.907086815</v>
      </c>
    </row>
    <row r="165" spans="3:6" x14ac:dyDescent="0.25">
      <c r="C165" s="1">
        <v>2338</v>
      </c>
      <c r="D165" s="1">
        <v>12.202451630000001</v>
      </c>
      <c r="E165" s="1">
        <v>40.121505740000003</v>
      </c>
      <c r="F165" s="1">
        <v>26.161978685000001</v>
      </c>
    </row>
    <row r="166" spans="3:6" x14ac:dyDescent="0.25">
      <c r="C166" s="1">
        <v>2337</v>
      </c>
      <c r="D166" s="1">
        <v>12.13218586</v>
      </c>
      <c r="E166" s="1">
        <v>39.764495850000003</v>
      </c>
      <c r="F166" s="1">
        <v>25.948340855000001</v>
      </c>
    </row>
    <row r="167" spans="3:6" x14ac:dyDescent="0.25">
      <c r="C167" s="1">
        <v>2336</v>
      </c>
      <c r="D167" s="1">
        <v>12.177888790000001</v>
      </c>
      <c r="E167" s="1">
        <v>40.63990021</v>
      </c>
      <c r="F167" s="1">
        <v>26.408894500000002</v>
      </c>
    </row>
    <row r="168" spans="3:6" x14ac:dyDescent="0.25">
      <c r="C168" s="1">
        <v>2335</v>
      </c>
      <c r="D168" s="1">
        <v>12.156503600000001</v>
      </c>
      <c r="E168" s="1">
        <v>40.124343869999997</v>
      </c>
      <c r="F168" s="1">
        <v>26.140423734999999</v>
      </c>
    </row>
    <row r="169" spans="3:6" x14ac:dyDescent="0.25">
      <c r="C169" s="1">
        <v>2334</v>
      </c>
      <c r="D169" s="1">
        <v>12.18546001</v>
      </c>
      <c r="E169" s="1">
        <v>39.422767640000004</v>
      </c>
      <c r="F169" s="1">
        <v>25.804113825000002</v>
      </c>
    </row>
    <row r="170" spans="3:6" x14ac:dyDescent="0.25">
      <c r="C170" s="1">
        <v>2333</v>
      </c>
      <c r="D170" s="1">
        <v>12.20815842</v>
      </c>
      <c r="E170" s="1">
        <v>39.936676030000001</v>
      </c>
      <c r="F170" s="1">
        <v>26.072417225000002</v>
      </c>
    </row>
    <row r="171" spans="3:6" x14ac:dyDescent="0.25">
      <c r="C171" s="1">
        <v>2332</v>
      </c>
      <c r="D171" s="1">
        <v>12.17206947</v>
      </c>
      <c r="E171" s="1">
        <v>39.714096069999997</v>
      </c>
      <c r="F171" s="1">
        <v>25.943082769999997</v>
      </c>
    </row>
    <row r="172" spans="3:6" x14ac:dyDescent="0.25">
      <c r="C172" s="1">
        <v>2331</v>
      </c>
      <c r="D172" s="1">
        <v>12.15000526</v>
      </c>
      <c r="E172" s="1">
        <v>39.63990021</v>
      </c>
      <c r="F172" s="1">
        <v>25.894952735</v>
      </c>
    </row>
    <row r="173" spans="3:6" x14ac:dyDescent="0.25">
      <c r="C173" s="1">
        <v>2330</v>
      </c>
      <c r="D173" s="1">
        <v>12.188610000000001</v>
      </c>
      <c r="E173" s="1">
        <v>39.839412690000003</v>
      </c>
      <c r="F173" s="1">
        <v>26.014011345</v>
      </c>
    </row>
    <row r="174" spans="3:6" x14ac:dyDescent="0.25">
      <c r="C174" s="1">
        <v>2329</v>
      </c>
      <c r="D174" s="1">
        <v>12.227713509999999</v>
      </c>
      <c r="E174" s="1">
        <v>39.083229060000001</v>
      </c>
      <c r="F174" s="1">
        <v>25.655471285000001</v>
      </c>
    </row>
    <row r="175" spans="3:6" x14ac:dyDescent="0.25">
      <c r="C175" s="1">
        <v>2328</v>
      </c>
      <c r="D175" s="1">
        <v>12.237022319999999</v>
      </c>
      <c r="E175" s="1">
        <v>39.67110443</v>
      </c>
      <c r="F175" s="1">
        <v>25.954063375</v>
      </c>
    </row>
    <row r="176" spans="3:6" x14ac:dyDescent="0.25">
      <c r="C176" s="1">
        <v>2327</v>
      </c>
      <c r="D176" s="1">
        <v>12.181958119999999</v>
      </c>
      <c r="E176" s="1">
        <v>38.657180789999998</v>
      </c>
      <c r="F176" s="1">
        <v>25.419569454999998</v>
      </c>
    </row>
    <row r="177" spans="3:6" x14ac:dyDescent="0.25">
      <c r="C177" s="1">
        <v>2326</v>
      </c>
      <c r="D177" s="1">
        <v>12.15400307</v>
      </c>
      <c r="E177" s="1">
        <v>39.95780182</v>
      </c>
      <c r="F177" s="1">
        <v>26.055902445000001</v>
      </c>
    </row>
    <row r="178" spans="3:6" x14ac:dyDescent="0.25">
      <c r="C178" s="1">
        <v>2325</v>
      </c>
      <c r="D178" s="1">
        <v>12.17744057</v>
      </c>
      <c r="E178" s="1">
        <v>39.496662139999998</v>
      </c>
      <c r="F178" s="1">
        <v>25.837051355</v>
      </c>
    </row>
    <row r="179" spans="3:6" x14ac:dyDescent="0.25">
      <c r="C179" s="1">
        <v>2324</v>
      </c>
      <c r="D179" s="1">
        <v>12.221480290000001</v>
      </c>
      <c r="E179" s="1">
        <v>39.378608700000001</v>
      </c>
      <c r="F179" s="1">
        <v>25.800044495000002</v>
      </c>
    </row>
    <row r="180" spans="3:6" x14ac:dyDescent="0.25">
      <c r="C180" s="1">
        <v>2323</v>
      </c>
      <c r="D180" s="1">
        <v>12.181570929999999</v>
      </c>
      <c r="E180" s="1">
        <v>38.64001846</v>
      </c>
      <c r="F180" s="1">
        <v>25.410794695</v>
      </c>
    </row>
    <row r="181" spans="3:6" x14ac:dyDescent="0.25">
      <c r="C181" s="1">
        <v>2322</v>
      </c>
      <c r="D181" s="1">
        <v>12.18831913</v>
      </c>
      <c r="E181" s="1">
        <v>39.940639500000003</v>
      </c>
      <c r="F181" s="1">
        <v>26.064479315</v>
      </c>
    </row>
    <row r="182" spans="3:6" x14ac:dyDescent="0.25">
      <c r="C182" s="1">
        <v>2321</v>
      </c>
      <c r="D182" s="1">
        <v>12.218295019999999</v>
      </c>
      <c r="E182" s="1">
        <v>39.318485260000003</v>
      </c>
      <c r="F182" s="1">
        <v>25.768390140000001</v>
      </c>
    </row>
    <row r="183" spans="3:6" x14ac:dyDescent="0.25">
      <c r="C183" s="1">
        <v>2320</v>
      </c>
      <c r="D183" s="1">
        <v>12.111933629999999</v>
      </c>
      <c r="E183" s="1">
        <v>39.847778320000003</v>
      </c>
      <c r="F183" s="1">
        <v>25.979855975</v>
      </c>
    </row>
    <row r="184" spans="3:6" x14ac:dyDescent="0.25">
      <c r="C184" s="1">
        <v>2319</v>
      </c>
      <c r="D184" s="1">
        <v>12.117979930000001</v>
      </c>
      <c r="E184" s="1">
        <v>40.199012760000002</v>
      </c>
      <c r="F184" s="1">
        <v>26.158496345000003</v>
      </c>
    </row>
    <row r="185" spans="3:6" x14ac:dyDescent="0.25">
      <c r="C185" s="1">
        <v>2318</v>
      </c>
      <c r="D185" s="1">
        <v>12.18250935</v>
      </c>
      <c r="E185" s="1">
        <v>39.50687027</v>
      </c>
      <c r="F185" s="1">
        <v>25.844689809999998</v>
      </c>
    </row>
    <row r="186" spans="3:6" x14ac:dyDescent="0.25">
      <c r="C186" s="1">
        <v>2317</v>
      </c>
      <c r="D186" s="1">
        <v>12.08713238</v>
      </c>
      <c r="E186" s="1">
        <v>40.225105290000002</v>
      </c>
      <c r="F186" s="1">
        <v>26.156118835000001</v>
      </c>
    </row>
    <row r="187" spans="3:6" x14ac:dyDescent="0.25">
      <c r="C187" s="1">
        <v>2316</v>
      </c>
      <c r="D187" s="1">
        <v>12.156429210000001</v>
      </c>
      <c r="E187" s="1">
        <v>39.68901443</v>
      </c>
      <c r="F187" s="1">
        <v>25.92272182</v>
      </c>
    </row>
    <row r="188" spans="3:6" x14ac:dyDescent="0.25">
      <c r="C188" s="1">
        <v>2315</v>
      </c>
      <c r="D188" s="1">
        <v>12.051574629999999</v>
      </c>
      <c r="E188" s="1">
        <v>39.060009000000001</v>
      </c>
      <c r="F188" s="1">
        <v>25.555791814999999</v>
      </c>
    </row>
    <row r="189" spans="3:6" x14ac:dyDescent="0.25">
      <c r="C189" s="1">
        <v>2314</v>
      </c>
      <c r="D189" s="1">
        <v>12.08867352</v>
      </c>
      <c r="E189" s="1">
        <v>39.343853000000003</v>
      </c>
      <c r="F189" s="1">
        <v>25.716263260000002</v>
      </c>
    </row>
    <row r="190" spans="3:6" x14ac:dyDescent="0.25">
      <c r="C190" s="1">
        <v>2313</v>
      </c>
      <c r="D190" s="1">
        <v>12.11891644</v>
      </c>
      <c r="E190" s="1">
        <v>39.317291259999998</v>
      </c>
      <c r="F190" s="1">
        <v>25.718103849999999</v>
      </c>
    </row>
    <row r="191" spans="3:6" x14ac:dyDescent="0.25">
      <c r="C191" s="1">
        <v>2312</v>
      </c>
      <c r="D191" s="1">
        <v>12.152445719999999</v>
      </c>
      <c r="E191" s="1">
        <v>39.066265110000003</v>
      </c>
      <c r="F191" s="1">
        <v>25.609355415000003</v>
      </c>
    </row>
    <row r="192" spans="3:6" x14ac:dyDescent="0.25">
      <c r="C192" s="1">
        <v>2311</v>
      </c>
      <c r="D192" s="1">
        <v>12.11926643</v>
      </c>
      <c r="E192" s="1">
        <v>39.397796630000002</v>
      </c>
      <c r="F192" s="1">
        <v>25.758531529999999</v>
      </c>
    </row>
    <row r="193" spans="3:6" x14ac:dyDescent="0.25">
      <c r="C193" s="1">
        <v>2310</v>
      </c>
      <c r="D193" s="1">
        <v>12.052499689999999</v>
      </c>
      <c r="E193" s="1">
        <v>39.401927950000001</v>
      </c>
      <c r="F193" s="1">
        <v>25.727213819999999</v>
      </c>
    </row>
    <row r="194" spans="3:6" x14ac:dyDescent="0.25">
      <c r="C194" s="1">
        <v>2309</v>
      </c>
      <c r="D194" s="1">
        <v>12.15375893</v>
      </c>
      <c r="E194" s="1">
        <v>39.107070919999998</v>
      </c>
      <c r="F194" s="1">
        <v>25.630414925</v>
      </c>
    </row>
    <row r="195" spans="3:6" x14ac:dyDescent="0.25">
      <c r="C195" s="1">
        <v>2308</v>
      </c>
      <c r="D195" s="1">
        <v>12.06649487</v>
      </c>
      <c r="E195" s="1">
        <v>38.743270870000003</v>
      </c>
      <c r="F195" s="1">
        <v>25.404882870000002</v>
      </c>
    </row>
    <row r="196" spans="3:6" x14ac:dyDescent="0.25">
      <c r="C196" s="1">
        <v>2307</v>
      </c>
      <c r="D196" s="1">
        <v>12.02861111</v>
      </c>
      <c r="E196" s="1">
        <v>38.779151919999997</v>
      </c>
      <c r="F196" s="1">
        <v>25.403881514999998</v>
      </c>
    </row>
    <row r="197" spans="3:6" x14ac:dyDescent="0.25">
      <c r="C197" s="1">
        <v>2306</v>
      </c>
      <c r="D197" s="1">
        <v>11.995194359999999</v>
      </c>
      <c r="E197" s="1">
        <v>38.526931759999997</v>
      </c>
      <c r="F197" s="1">
        <v>25.261063059999998</v>
      </c>
    </row>
    <row r="198" spans="3:6" x14ac:dyDescent="0.25">
      <c r="C198" s="1">
        <v>2305</v>
      </c>
      <c r="D198" s="1">
        <v>12.06345264</v>
      </c>
      <c r="E198" s="1">
        <v>39.79829788</v>
      </c>
      <c r="F198" s="1">
        <v>25.930875260000001</v>
      </c>
    </row>
    <row r="199" spans="3:6" x14ac:dyDescent="0.25">
      <c r="C199" s="1">
        <v>2304</v>
      </c>
      <c r="D199" s="1">
        <v>12.022196689999999</v>
      </c>
      <c r="E199" s="1">
        <v>39.000694269999997</v>
      </c>
      <c r="F199" s="1">
        <v>25.511445479999999</v>
      </c>
    </row>
    <row r="200" spans="3:6" x14ac:dyDescent="0.25">
      <c r="C200" s="1">
        <v>2303</v>
      </c>
      <c r="D200" s="1">
        <v>12.044617580000001</v>
      </c>
      <c r="E200" s="1">
        <v>38.831436160000003</v>
      </c>
      <c r="F200" s="1">
        <v>25.438026870000002</v>
      </c>
    </row>
    <row r="201" spans="3:6" x14ac:dyDescent="0.25">
      <c r="C201" s="1">
        <v>2302</v>
      </c>
      <c r="D201" s="1">
        <v>12.01654903</v>
      </c>
      <c r="E201" s="1">
        <v>39.042003630000004</v>
      </c>
      <c r="F201" s="1">
        <v>25.529276330000002</v>
      </c>
    </row>
    <row r="202" spans="3:6" x14ac:dyDescent="0.25">
      <c r="C202" s="1">
        <v>2301</v>
      </c>
      <c r="D202" s="1">
        <v>11.98867409</v>
      </c>
      <c r="E202" s="1">
        <v>38.40943146</v>
      </c>
      <c r="F202" s="1">
        <v>25.199052774999998</v>
      </c>
    </row>
    <row r="203" spans="3:6" x14ac:dyDescent="0.25">
      <c r="C203" s="1">
        <v>2300</v>
      </c>
      <c r="D203" s="1">
        <v>12.026027600000001</v>
      </c>
      <c r="E203" s="1">
        <v>38.998325350000002</v>
      </c>
      <c r="F203" s="1">
        <v>25.512176475</v>
      </c>
    </row>
    <row r="204" spans="3:6" x14ac:dyDescent="0.25">
      <c r="C204" s="1">
        <v>2299</v>
      </c>
      <c r="D204" s="1">
        <v>12.0673732</v>
      </c>
      <c r="E204" s="1">
        <v>38.91721725</v>
      </c>
      <c r="F204" s="1">
        <v>25.492295224999999</v>
      </c>
    </row>
    <row r="205" spans="3:6" x14ac:dyDescent="0.25">
      <c r="C205" s="1">
        <v>2298</v>
      </c>
      <c r="D205" s="1">
        <v>12.00151531</v>
      </c>
      <c r="E205" s="1">
        <v>38.643970490000001</v>
      </c>
      <c r="F205" s="1">
        <v>25.322742900000001</v>
      </c>
    </row>
    <row r="206" spans="3:6" x14ac:dyDescent="0.25">
      <c r="C206" s="1">
        <v>2297</v>
      </c>
      <c r="D206" s="1">
        <v>11.966352389999999</v>
      </c>
      <c r="E206" s="1">
        <v>39.361064910000003</v>
      </c>
      <c r="F206" s="1">
        <v>25.66370865</v>
      </c>
    </row>
    <row r="207" spans="3:6" x14ac:dyDescent="0.25">
      <c r="C207" s="1">
        <v>2296</v>
      </c>
      <c r="D207" s="1">
        <v>11.955367969999999</v>
      </c>
      <c r="E207" s="1">
        <v>38.531364439999997</v>
      </c>
      <c r="F207" s="1">
        <v>25.243366204999997</v>
      </c>
    </row>
    <row r="208" spans="3:6" x14ac:dyDescent="0.25">
      <c r="C208" s="1">
        <v>2295</v>
      </c>
      <c r="D208" s="1">
        <v>11.86901752</v>
      </c>
      <c r="E208" s="1">
        <v>38.166648860000002</v>
      </c>
      <c r="F208" s="1">
        <v>25.017833190000001</v>
      </c>
    </row>
    <row r="209" spans="3:6" x14ac:dyDescent="0.25">
      <c r="C209" s="1">
        <v>2294</v>
      </c>
      <c r="D209" s="1">
        <v>11.849727550000001</v>
      </c>
      <c r="E209" s="1">
        <v>38.931819920000002</v>
      </c>
      <c r="F209" s="1">
        <v>25.390773735000003</v>
      </c>
    </row>
    <row r="210" spans="3:6" x14ac:dyDescent="0.25">
      <c r="C210" s="1">
        <v>2293</v>
      </c>
      <c r="D210" s="1">
        <v>11.924172329999999</v>
      </c>
      <c r="E210" s="1">
        <v>39.524322509999998</v>
      </c>
      <c r="F210" s="1">
        <v>25.724247419999998</v>
      </c>
    </row>
    <row r="211" spans="3:6" x14ac:dyDescent="0.25">
      <c r="C211" s="1">
        <v>2292</v>
      </c>
      <c r="D211" s="1">
        <v>11.830019869999999</v>
      </c>
      <c r="E211" s="1">
        <v>37.825023649999999</v>
      </c>
      <c r="F211" s="1">
        <v>24.82752176</v>
      </c>
    </row>
    <row r="212" spans="3:6" x14ac:dyDescent="0.25">
      <c r="C212" s="1">
        <v>2291</v>
      </c>
      <c r="D212" s="1">
        <v>11.856151499999999</v>
      </c>
      <c r="E212" s="1">
        <v>38.234226229999997</v>
      </c>
      <c r="F212" s="1">
        <v>25.045188865</v>
      </c>
    </row>
    <row r="213" spans="3:6" x14ac:dyDescent="0.25">
      <c r="C213" s="1">
        <v>2290</v>
      </c>
      <c r="D213" s="1">
        <v>11.75303547</v>
      </c>
      <c r="E213" s="1">
        <v>38.637207029999999</v>
      </c>
      <c r="F213" s="1">
        <v>25.19512125</v>
      </c>
    </row>
    <row r="214" spans="3:6" x14ac:dyDescent="0.25">
      <c r="C214" s="1">
        <v>2289</v>
      </c>
      <c r="D214" s="1">
        <v>11.847506449999999</v>
      </c>
      <c r="E214" s="1">
        <v>38.61438751</v>
      </c>
      <c r="F214" s="1">
        <v>25.230946979999999</v>
      </c>
    </row>
    <row r="215" spans="3:6" x14ac:dyDescent="0.25">
      <c r="C215" s="1">
        <v>2288</v>
      </c>
      <c r="D215" s="1">
        <v>11.66175262</v>
      </c>
      <c r="E215" s="1">
        <v>38.452865600000003</v>
      </c>
      <c r="F215" s="1">
        <v>25.057309110000002</v>
      </c>
    </row>
    <row r="216" spans="3:6" x14ac:dyDescent="0.25">
      <c r="C216" s="1">
        <v>2287</v>
      </c>
      <c r="D216" s="1">
        <v>11.68663113</v>
      </c>
      <c r="E216" s="1">
        <v>37.459545140000003</v>
      </c>
      <c r="F216" s="1">
        <v>24.573088135000003</v>
      </c>
    </row>
    <row r="217" spans="3:6" x14ac:dyDescent="0.25">
      <c r="C217" s="1">
        <v>2286</v>
      </c>
      <c r="D217" s="1">
        <v>11.896056099999999</v>
      </c>
      <c r="E217" s="1">
        <v>38.01979446</v>
      </c>
      <c r="F217" s="1">
        <v>24.957925279999998</v>
      </c>
    </row>
    <row r="218" spans="3:6" x14ac:dyDescent="0.25">
      <c r="C218" s="1">
        <v>2285</v>
      </c>
      <c r="D218" s="1">
        <v>11.73818867</v>
      </c>
      <c r="E218" s="1">
        <v>38.290828699999999</v>
      </c>
      <c r="F218" s="1">
        <v>25.014508684999999</v>
      </c>
    </row>
    <row r="219" spans="3:6" x14ac:dyDescent="0.25">
      <c r="C219" s="1">
        <v>2284</v>
      </c>
      <c r="D219" s="1">
        <v>11.98409264</v>
      </c>
      <c r="E219" s="1">
        <v>38.102859500000001</v>
      </c>
      <c r="F219" s="1">
        <v>25.043476070000001</v>
      </c>
    </row>
    <row r="220" spans="3:6" x14ac:dyDescent="0.25">
      <c r="C220" s="1">
        <v>2283</v>
      </c>
      <c r="D220" s="1">
        <v>11.58172504</v>
      </c>
      <c r="E220" s="1">
        <v>37.060939789999999</v>
      </c>
      <c r="F220" s="1">
        <v>24.321332415000001</v>
      </c>
    </row>
    <row r="221" spans="3:6" x14ac:dyDescent="0.25">
      <c r="C221" s="1">
        <v>2282</v>
      </c>
      <c r="D221" s="1">
        <v>11.885234759999999</v>
      </c>
      <c r="E221" s="1">
        <v>38.010051730000001</v>
      </c>
      <c r="F221" s="1">
        <v>24.947643245000002</v>
      </c>
    </row>
    <row r="222" spans="3:6" x14ac:dyDescent="0.25">
      <c r="C222" s="1">
        <v>2281</v>
      </c>
      <c r="D222" s="1">
        <v>11.526281279999999</v>
      </c>
      <c r="E222" s="1">
        <v>38.406097410000001</v>
      </c>
      <c r="F222" s="1">
        <v>24.966189345</v>
      </c>
    </row>
    <row r="223" spans="3:6" x14ac:dyDescent="0.25">
      <c r="C223" s="1">
        <v>2280</v>
      </c>
      <c r="D223" s="1">
        <v>11.48296253</v>
      </c>
      <c r="E223" s="1">
        <v>38.223243709999998</v>
      </c>
      <c r="F223" s="1">
        <v>24.85310312</v>
      </c>
    </row>
    <row r="224" spans="3:6" x14ac:dyDescent="0.25">
      <c r="C224" s="1">
        <v>2279</v>
      </c>
      <c r="D224" s="1">
        <v>11.712249679999999</v>
      </c>
      <c r="E224" s="1">
        <v>38.294651029999997</v>
      </c>
      <c r="F224" s="1">
        <v>25.003450354999998</v>
      </c>
    </row>
    <row r="225" spans="3:6" x14ac:dyDescent="0.25">
      <c r="C225" s="1">
        <v>2278</v>
      </c>
      <c r="D225" s="1">
        <v>11.520976940000001</v>
      </c>
      <c r="E225" s="1">
        <v>37.786529539999997</v>
      </c>
      <c r="F225" s="1">
        <v>24.65375324</v>
      </c>
    </row>
    <row r="226" spans="3:6" x14ac:dyDescent="0.25">
      <c r="C226" s="1">
        <v>2277</v>
      </c>
      <c r="D226" s="1">
        <v>11.572725220000001</v>
      </c>
      <c r="E226" s="1">
        <v>37.794582370000001</v>
      </c>
      <c r="F226" s="1">
        <v>24.683653795000001</v>
      </c>
    </row>
    <row r="227" spans="3:6" x14ac:dyDescent="0.25">
      <c r="C227" s="1">
        <v>2276</v>
      </c>
      <c r="D227" s="1">
        <v>11.495420380000001</v>
      </c>
      <c r="E227" s="1">
        <v>37.775161740000001</v>
      </c>
      <c r="F227" s="1">
        <v>24.63529106</v>
      </c>
    </row>
    <row r="228" spans="3:6" x14ac:dyDescent="0.25">
      <c r="C228" s="1">
        <v>2275</v>
      </c>
      <c r="D228" s="1">
        <v>11.47600834</v>
      </c>
      <c r="E228" s="1">
        <v>37.574710850000002</v>
      </c>
      <c r="F228" s="1">
        <v>24.525359595000001</v>
      </c>
    </row>
    <row r="229" spans="3:6" x14ac:dyDescent="0.25">
      <c r="C229" s="1">
        <v>2274</v>
      </c>
      <c r="D229" s="1">
        <v>11.36297504</v>
      </c>
      <c r="E229" s="1">
        <v>37.302761080000003</v>
      </c>
      <c r="F229" s="1">
        <v>24.332868060000003</v>
      </c>
    </row>
    <row r="230" spans="3:6" x14ac:dyDescent="0.25">
      <c r="C230" s="1">
        <v>2273</v>
      </c>
      <c r="D230" s="1">
        <v>11.464608119999999</v>
      </c>
      <c r="E230" s="1">
        <v>38.198272709999998</v>
      </c>
      <c r="F230" s="1">
        <v>24.831440414999999</v>
      </c>
    </row>
    <row r="231" spans="3:6" x14ac:dyDescent="0.25">
      <c r="C231" s="1">
        <v>2272</v>
      </c>
      <c r="D231" s="1">
        <v>11.3792905</v>
      </c>
      <c r="E231" s="1">
        <v>37.73278809</v>
      </c>
      <c r="F231" s="1">
        <v>24.556039294999998</v>
      </c>
    </row>
    <row r="232" spans="3:6" x14ac:dyDescent="0.25">
      <c r="C232" s="1">
        <v>2271</v>
      </c>
      <c r="D232" s="1">
        <v>11.396907730000001</v>
      </c>
      <c r="E232" s="1">
        <v>37.4826622</v>
      </c>
      <c r="F232" s="1">
        <v>24.439784965000001</v>
      </c>
    </row>
    <row r="233" spans="3:6" x14ac:dyDescent="0.25">
      <c r="C233" s="1">
        <v>2270</v>
      </c>
      <c r="D233" s="1">
        <v>11.526926919999999</v>
      </c>
      <c r="E233" s="1">
        <v>37.576366419999999</v>
      </c>
      <c r="F233" s="1">
        <v>24.55164667</v>
      </c>
    </row>
    <row r="234" spans="3:6" x14ac:dyDescent="0.25">
      <c r="C234" s="1">
        <v>2269</v>
      </c>
      <c r="D234" s="1">
        <v>11.428275989999999</v>
      </c>
      <c r="E234" s="1">
        <v>37.980125430000001</v>
      </c>
      <c r="F234" s="1">
        <v>24.704200710000002</v>
      </c>
    </row>
    <row r="235" spans="3:6" x14ac:dyDescent="0.25">
      <c r="C235" s="1">
        <v>2268</v>
      </c>
      <c r="D235" s="1">
        <v>11.35052769</v>
      </c>
      <c r="E235" s="1">
        <v>37.358161930000001</v>
      </c>
      <c r="F235" s="1">
        <v>24.354344810000001</v>
      </c>
    </row>
    <row r="236" spans="3:6" x14ac:dyDescent="0.25">
      <c r="C236" s="1">
        <v>2267</v>
      </c>
      <c r="D236" s="1">
        <v>11.4535722</v>
      </c>
      <c r="E236" s="1">
        <v>37.030281070000001</v>
      </c>
      <c r="F236" s="1">
        <v>24.241926634999999</v>
      </c>
    </row>
    <row r="237" spans="3:6" x14ac:dyDescent="0.25">
      <c r="C237" s="1">
        <v>2266</v>
      </c>
      <c r="D237" s="1">
        <v>11.295383380000001</v>
      </c>
      <c r="E237" s="1">
        <v>36.968379970000001</v>
      </c>
      <c r="F237" s="1">
        <v>24.131881675000002</v>
      </c>
    </row>
    <row r="238" spans="3:6" x14ac:dyDescent="0.25">
      <c r="C238" s="1">
        <v>2265</v>
      </c>
      <c r="D238" s="1">
        <v>11.152796670000001</v>
      </c>
      <c r="E238" s="1">
        <v>37.43851471</v>
      </c>
      <c r="F238" s="1">
        <v>24.29565569</v>
      </c>
    </row>
    <row r="239" spans="3:6" x14ac:dyDescent="0.25">
      <c r="C239" s="1">
        <v>2264</v>
      </c>
      <c r="D239" s="1">
        <v>11.23218052</v>
      </c>
      <c r="E239" s="1">
        <v>36.742218020000003</v>
      </c>
      <c r="F239" s="1">
        <v>23.987199270000001</v>
      </c>
    </row>
    <row r="240" spans="3:6" x14ac:dyDescent="0.25">
      <c r="C240" s="1">
        <v>2263</v>
      </c>
      <c r="D240" s="1">
        <v>11.230978889999999</v>
      </c>
      <c r="E240" s="1">
        <v>37.081325530000001</v>
      </c>
      <c r="F240" s="1">
        <v>24.156152210000002</v>
      </c>
    </row>
    <row r="241" spans="3:6" x14ac:dyDescent="0.25">
      <c r="C241" s="1">
        <v>2262</v>
      </c>
      <c r="D241" s="1">
        <v>11.18790619</v>
      </c>
      <c r="E241" s="1">
        <v>36.963054659999997</v>
      </c>
      <c r="F241" s="1">
        <v>24.075480424999999</v>
      </c>
    </row>
    <row r="242" spans="3:6" x14ac:dyDescent="0.25">
      <c r="C242" s="1">
        <v>2261</v>
      </c>
      <c r="D242" s="1">
        <v>11.36698238</v>
      </c>
      <c r="E242" s="1">
        <v>36.992637629999997</v>
      </c>
      <c r="F242" s="1">
        <v>24.179810005</v>
      </c>
    </row>
    <row r="243" spans="3:6" x14ac:dyDescent="0.25">
      <c r="C243" s="1">
        <v>2260</v>
      </c>
      <c r="D243" s="1">
        <v>11.03493492</v>
      </c>
      <c r="E243" s="1">
        <v>36.816455840000003</v>
      </c>
      <c r="F243" s="1">
        <v>23.925695380000001</v>
      </c>
    </row>
    <row r="244" spans="3:6" x14ac:dyDescent="0.25">
      <c r="C244" s="1">
        <v>2259</v>
      </c>
      <c r="D244" s="1">
        <v>11.46402542</v>
      </c>
      <c r="E244" s="1">
        <v>36.11224747</v>
      </c>
      <c r="F244" s="1">
        <v>23.788136444999999</v>
      </c>
    </row>
    <row r="245" spans="3:6" x14ac:dyDescent="0.25">
      <c r="C245" s="1">
        <v>2258</v>
      </c>
      <c r="D245" s="1">
        <v>11.28139202</v>
      </c>
      <c r="E245" s="1">
        <v>37.14961624</v>
      </c>
      <c r="F245" s="1">
        <v>24.215504129999999</v>
      </c>
    </row>
    <row r="246" spans="3:6" x14ac:dyDescent="0.25">
      <c r="C246" s="1">
        <v>2257</v>
      </c>
      <c r="D246" s="1">
        <v>11.24103729</v>
      </c>
      <c r="E246" s="1">
        <v>36.602424620000001</v>
      </c>
      <c r="F246" s="1">
        <v>23.921730955000001</v>
      </c>
    </row>
    <row r="247" spans="3:6" x14ac:dyDescent="0.25">
      <c r="C247" s="1">
        <v>2256</v>
      </c>
      <c r="D247" s="1">
        <v>11.351959150000001</v>
      </c>
      <c r="E247" s="1">
        <v>36.241909030000002</v>
      </c>
      <c r="F247" s="1">
        <v>23.796934090000001</v>
      </c>
    </row>
    <row r="248" spans="3:6" x14ac:dyDescent="0.25">
      <c r="C248" s="1">
        <v>2255</v>
      </c>
      <c r="D248" s="1">
        <v>10.89092056</v>
      </c>
      <c r="E248" s="1">
        <v>37.107555390000002</v>
      </c>
      <c r="F248" s="1">
        <v>23.999237975</v>
      </c>
    </row>
    <row r="249" spans="3:6" x14ac:dyDescent="0.25">
      <c r="C249" s="1">
        <v>2254</v>
      </c>
      <c r="D249" s="1">
        <v>11.121250079999999</v>
      </c>
      <c r="E249" s="1">
        <v>36.77266693</v>
      </c>
      <c r="F249" s="1">
        <v>23.946958504999998</v>
      </c>
    </row>
    <row r="250" spans="3:6" x14ac:dyDescent="0.25">
      <c r="C250" s="1">
        <v>2253</v>
      </c>
      <c r="D250" s="1">
        <v>10.96008389</v>
      </c>
      <c r="E250" s="1">
        <v>37.033481600000002</v>
      </c>
      <c r="F250" s="1">
        <v>23.996782745000001</v>
      </c>
    </row>
    <row r="251" spans="3:6" x14ac:dyDescent="0.25">
      <c r="C251" s="1">
        <v>2252</v>
      </c>
      <c r="D251" s="1">
        <v>11.15783779</v>
      </c>
      <c r="E251" s="1">
        <v>36.705093380000001</v>
      </c>
      <c r="F251" s="1">
        <v>23.931465585000002</v>
      </c>
    </row>
    <row r="252" spans="3:6" x14ac:dyDescent="0.25">
      <c r="C252" s="1">
        <v>2251</v>
      </c>
      <c r="D252" s="1">
        <v>11.08634369</v>
      </c>
      <c r="E252" s="1">
        <v>36.988212590000003</v>
      </c>
      <c r="F252" s="1">
        <v>24.037278140000002</v>
      </c>
    </row>
    <row r="253" spans="3:6" x14ac:dyDescent="0.25">
      <c r="C253" s="1">
        <v>2250</v>
      </c>
      <c r="D253" s="1">
        <v>11.010193749999999</v>
      </c>
      <c r="E253" s="1">
        <v>36.823501589999999</v>
      </c>
      <c r="F253" s="1">
        <v>23.916847669999999</v>
      </c>
    </row>
    <row r="254" spans="3:6" x14ac:dyDescent="0.25">
      <c r="C254" s="1">
        <v>2249</v>
      </c>
      <c r="D254" s="1">
        <v>10.904548569999999</v>
      </c>
      <c r="E254" s="1">
        <v>36.574810030000002</v>
      </c>
      <c r="F254" s="1">
        <v>23.739679299999999</v>
      </c>
    </row>
    <row r="255" spans="3:6" x14ac:dyDescent="0.25">
      <c r="C255" s="1">
        <v>2248</v>
      </c>
      <c r="D255" s="1">
        <v>10.88751976</v>
      </c>
      <c r="E255" s="1">
        <v>36.817382809999998</v>
      </c>
      <c r="F255" s="1">
        <v>23.852451285000001</v>
      </c>
    </row>
    <row r="256" spans="3:6" x14ac:dyDescent="0.25">
      <c r="C256" s="1">
        <v>2247</v>
      </c>
      <c r="D256" s="1">
        <v>10.961750909999999</v>
      </c>
      <c r="E256" s="1">
        <v>36.397777560000002</v>
      </c>
      <c r="F256" s="1">
        <v>23.679764235</v>
      </c>
    </row>
    <row r="257" spans="3:6" x14ac:dyDescent="0.25">
      <c r="C257" s="1">
        <v>2246</v>
      </c>
      <c r="D257" s="1">
        <v>11.06054775</v>
      </c>
      <c r="E257" s="1">
        <v>36.284275049999998</v>
      </c>
      <c r="F257" s="1">
        <v>23.672411399999998</v>
      </c>
    </row>
    <row r="258" spans="3:6" x14ac:dyDescent="0.25">
      <c r="C258" s="1">
        <v>2245</v>
      </c>
      <c r="D258" s="1">
        <v>10.93093388</v>
      </c>
      <c r="E258" s="1">
        <v>36.48357773</v>
      </c>
      <c r="F258" s="1">
        <v>23.707255804999999</v>
      </c>
    </row>
    <row r="259" spans="3:6" x14ac:dyDescent="0.25">
      <c r="C259" s="1">
        <v>2244</v>
      </c>
      <c r="D259" s="1">
        <v>11.023700639999999</v>
      </c>
      <c r="E259" s="1">
        <v>36.462703699999999</v>
      </c>
      <c r="F259" s="1">
        <v>23.74320217</v>
      </c>
    </row>
    <row r="260" spans="3:6" x14ac:dyDescent="0.25">
      <c r="C260" s="1">
        <v>2243</v>
      </c>
      <c r="D260" s="1">
        <v>10.926773949999999</v>
      </c>
      <c r="E260" s="1">
        <v>36.773105620000003</v>
      </c>
      <c r="F260" s="1">
        <v>23.849939785</v>
      </c>
    </row>
    <row r="261" spans="3:6" x14ac:dyDescent="0.25">
      <c r="C261" s="1">
        <v>2242</v>
      </c>
      <c r="D261" s="1">
        <v>11.05016891</v>
      </c>
      <c r="E261" s="1">
        <v>35.983554839999996</v>
      </c>
      <c r="F261" s="1">
        <v>23.516861874999996</v>
      </c>
    </row>
    <row r="262" spans="3:6" x14ac:dyDescent="0.25">
      <c r="C262" s="1">
        <v>2241</v>
      </c>
      <c r="D262" s="1">
        <v>10.941544459999999</v>
      </c>
      <c r="E262" s="1">
        <v>36.260215760000001</v>
      </c>
      <c r="F262" s="1">
        <v>23.600880109999999</v>
      </c>
    </row>
    <row r="263" spans="3:6" x14ac:dyDescent="0.25">
      <c r="C263" s="1">
        <v>2240</v>
      </c>
      <c r="D263" s="1">
        <v>10.987438129999999</v>
      </c>
      <c r="E263" s="1">
        <v>35.784828189999999</v>
      </c>
      <c r="F263" s="1">
        <v>23.38613316</v>
      </c>
    </row>
    <row r="264" spans="3:6" x14ac:dyDescent="0.25">
      <c r="C264" s="1">
        <v>2239</v>
      </c>
      <c r="D264" s="1">
        <v>10.98804466</v>
      </c>
      <c r="E264" s="1">
        <v>36.337322239999999</v>
      </c>
      <c r="F264" s="1">
        <v>23.662683449999999</v>
      </c>
    </row>
    <row r="265" spans="3:6" x14ac:dyDescent="0.25">
      <c r="C265" s="1">
        <v>2238</v>
      </c>
      <c r="D265" s="1">
        <v>10.963418880000001</v>
      </c>
      <c r="E265" s="1">
        <v>36.002475740000001</v>
      </c>
      <c r="F265" s="1">
        <v>23.48294731</v>
      </c>
    </row>
    <row r="266" spans="3:6" x14ac:dyDescent="0.25">
      <c r="C266" s="1">
        <v>2237</v>
      </c>
      <c r="D266" s="1">
        <v>10.965088769999999</v>
      </c>
      <c r="E266" s="1">
        <v>36.685035710000001</v>
      </c>
      <c r="F266" s="1">
        <v>23.825062240000001</v>
      </c>
    </row>
    <row r="267" spans="3:6" x14ac:dyDescent="0.25">
      <c r="C267" s="1">
        <v>2236</v>
      </c>
      <c r="D267" s="1">
        <v>10.94693462</v>
      </c>
      <c r="E267" s="1">
        <v>36.259872440000002</v>
      </c>
      <c r="F267" s="1">
        <v>23.603403530000001</v>
      </c>
    </row>
    <row r="268" spans="3:6" x14ac:dyDescent="0.25">
      <c r="C268" s="1">
        <v>2235</v>
      </c>
      <c r="D268" s="1">
        <v>10.91547482</v>
      </c>
      <c r="E268" s="1">
        <v>36.162609099999997</v>
      </c>
      <c r="F268" s="1">
        <v>23.539041959999999</v>
      </c>
    </row>
    <row r="269" spans="3:6" x14ac:dyDescent="0.25">
      <c r="C269" s="1">
        <v>2234</v>
      </c>
      <c r="D269" s="1">
        <v>10.938506049999999</v>
      </c>
      <c r="E269" s="1">
        <v>36.01398468</v>
      </c>
      <c r="F269" s="1">
        <v>23.476245365</v>
      </c>
    </row>
    <row r="270" spans="3:6" x14ac:dyDescent="0.25">
      <c r="C270" s="1">
        <v>2233</v>
      </c>
      <c r="D270" s="1">
        <v>10.96157734</v>
      </c>
      <c r="E270" s="1">
        <v>36.313755039999997</v>
      </c>
      <c r="F270" s="1">
        <v>23.637666189999997</v>
      </c>
    </row>
    <row r="271" spans="3:6" x14ac:dyDescent="0.25">
      <c r="C271" s="1">
        <v>2232</v>
      </c>
      <c r="D271" s="1">
        <v>10.974376599999999</v>
      </c>
      <c r="E271" s="1">
        <v>36.156871799999998</v>
      </c>
      <c r="F271" s="1">
        <v>23.565624199999998</v>
      </c>
    </row>
    <row r="272" spans="3:6" x14ac:dyDescent="0.25">
      <c r="C272" s="1">
        <v>2231</v>
      </c>
      <c r="D272" s="1">
        <v>10.86675827</v>
      </c>
      <c r="E272" s="1">
        <v>35.698352810000003</v>
      </c>
      <c r="F272" s="1">
        <v>23.282555540000001</v>
      </c>
    </row>
    <row r="273" spans="3:6" x14ac:dyDescent="0.25">
      <c r="C273" s="1">
        <v>2230</v>
      </c>
      <c r="D273" s="1">
        <v>10.977926180000001</v>
      </c>
      <c r="E273" s="1">
        <v>35.695297240000002</v>
      </c>
      <c r="F273" s="1">
        <v>23.33661171</v>
      </c>
    </row>
    <row r="274" spans="3:6" x14ac:dyDescent="0.25">
      <c r="C274" s="1">
        <v>2229</v>
      </c>
      <c r="D274" s="1">
        <v>10.874224590000001</v>
      </c>
      <c r="E274" s="1">
        <v>35.526458740000002</v>
      </c>
      <c r="F274" s="1">
        <v>23.200341665000003</v>
      </c>
    </row>
    <row r="275" spans="3:6" x14ac:dyDescent="0.25">
      <c r="C275" s="1">
        <v>2228</v>
      </c>
      <c r="D275" s="1">
        <v>10.8128957</v>
      </c>
      <c r="E275" s="1">
        <v>35.767032620000002</v>
      </c>
      <c r="F275" s="1">
        <v>23.28996416</v>
      </c>
    </row>
    <row r="276" spans="3:6" x14ac:dyDescent="0.25">
      <c r="C276" s="1">
        <v>2227</v>
      </c>
      <c r="D276" s="1">
        <v>10.763749049999999</v>
      </c>
      <c r="E276" s="1">
        <v>36.270568849999997</v>
      </c>
      <c r="F276" s="1">
        <v>23.517158949999999</v>
      </c>
    </row>
    <row r="277" spans="3:6" x14ac:dyDescent="0.25">
      <c r="C277" s="1">
        <v>2226</v>
      </c>
      <c r="D277" s="1">
        <v>10.728382030000001</v>
      </c>
      <c r="E277" s="1">
        <v>36.443195340000003</v>
      </c>
      <c r="F277" s="1">
        <v>23.585788685000001</v>
      </c>
    </row>
    <row r="278" spans="3:6" x14ac:dyDescent="0.25">
      <c r="C278" s="1">
        <v>2225</v>
      </c>
      <c r="D278" s="1">
        <v>10.6393203</v>
      </c>
      <c r="E278" s="1">
        <v>35.845176700000003</v>
      </c>
      <c r="F278" s="1">
        <v>23.242248500000002</v>
      </c>
    </row>
    <row r="279" spans="3:6" x14ac:dyDescent="0.25">
      <c r="C279" s="1">
        <v>2224</v>
      </c>
      <c r="D279" s="1">
        <v>10.611838260000001</v>
      </c>
      <c r="E279" s="1">
        <v>36.164810180000003</v>
      </c>
      <c r="F279" s="1">
        <v>23.388324220000001</v>
      </c>
    </row>
    <row r="280" spans="3:6" x14ac:dyDescent="0.25">
      <c r="C280" s="1">
        <v>2223</v>
      </c>
      <c r="D280" s="1">
        <v>10.73038189</v>
      </c>
      <c r="E280" s="1">
        <v>35.812984470000004</v>
      </c>
      <c r="F280" s="1">
        <v>23.271683180000004</v>
      </c>
    </row>
    <row r="281" spans="3:6" x14ac:dyDescent="0.25">
      <c r="C281" s="1">
        <v>2222</v>
      </c>
      <c r="D281" s="1">
        <v>10.665322229999999</v>
      </c>
      <c r="E281" s="1">
        <v>35.976020810000001</v>
      </c>
      <c r="F281" s="1">
        <v>23.320671520000001</v>
      </c>
    </row>
    <row r="282" spans="3:6" x14ac:dyDescent="0.25">
      <c r="C282" s="1">
        <v>2221</v>
      </c>
      <c r="D282" s="1">
        <v>10.71357529</v>
      </c>
      <c r="E282" s="1">
        <v>35.680839540000001</v>
      </c>
      <c r="F282" s="1">
        <v>23.197207415000001</v>
      </c>
    </row>
    <row r="283" spans="3:6" x14ac:dyDescent="0.25">
      <c r="C283" s="1">
        <v>2220</v>
      </c>
      <c r="D283" s="1">
        <v>10.56790249</v>
      </c>
      <c r="E283" s="1">
        <v>35.577606199999998</v>
      </c>
      <c r="F283" s="1">
        <v>23.072754345</v>
      </c>
    </row>
    <row r="284" spans="3:6" x14ac:dyDescent="0.25">
      <c r="C284" s="1">
        <v>2219</v>
      </c>
      <c r="D284" s="1">
        <v>10.610588</v>
      </c>
      <c r="E284" s="1">
        <v>35.124435419999998</v>
      </c>
      <c r="F284" s="1">
        <v>22.867511709999999</v>
      </c>
    </row>
    <row r="285" spans="3:6" x14ac:dyDescent="0.25">
      <c r="C285" s="1">
        <v>2218</v>
      </c>
      <c r="D285" s="1">
        <v>10.58610432</v>
      </c>
      <c r="E285" s="1">
        <v>35.493011469999999</v>
      </c>
      <c r="F285" s="1">
        <v>23.039557895000002</v>
      </c>
    </row>
    <row r="286" spans="3:6" x14ac:dyDescent="0.25">
      <c r="C286" s="1">
        <v>2217</v>
      </c>
      <c r="D286" s="1">
        <v>10.547168660000001</v>
      </c>
      <c r="E286" s="1">
        <v>35.40921402</v>
      </c>
      <c r="F286" s="1">
        <v>22.978191340000002</v>
      </c>
    </row>
    <row r="287" spans="3:6" x14ac:dyDescent="0.25">
      <c r="C287" s="1">
        <v>2216</v>
      </c>
      <c r="D287" s="1">
        <v>10.494125289999999</v>
      </c>
      <c r="E287" s="1">
        <v>35.190452579999999</v>
      </c>
      <c r="F287" s="1">
        <v>22.842288934999999</v>
      </c>
    </row>
    <row r="288" spans="3:6" x14ac:dyDescent="0.25">
      <c r="C288" s="1">
        <v>2215</v>
      </c>
      <c r="D288" s="1">
        <v>10.43563168</v>
      </c>
      <c r="E288" s="1">
        <v>35.037353520000003</v>
      </c>
      <c r="F288" s="1">
        <v>22.736492600000002</v>
      </c>
    </row>
    <row r="289" spans="3:6" x14ac:dyDescent="0.25">
      <c r="C289" s="1">
        <v>2214</v>
      </c>
      <c r="D289" s="1">
        <v>10.349803850000001</v>
      </c>
      <c r="E289" s="1">
        <v>35.45859909</v>
      </c>
      <c r="F289" s="1">
        <v>22.90420147</v>
      </c>
    </row>
    <row r="290" spans="3:6" x14ac:dyDescent="0.25">
      <c r="C290" s="1">
        <v>2213</v>
      </c>
      <c r="D290" s="1">
        <v>10.44267838</v>
      </c>
      <c r="E290" s="1">
        <v>35.35635757</v>
      </c>
      <c r="F290" s="1">
        <v>22.899517975000002</v>
      </c>
    </row>
    <row r="291" spans="3:6" x14ac:dyDescent="0.25">
      <c r="C291" s="1">
        <v>2212</v>
      </c>
      <c r="D291" s="1">
        <v>10.44999878</v>
      </c>
      <c r="E291" s="1">
        <v>34.806503300000003</v>
      </c>
      <c r="F291" s="1">
        <v>22.628251040000002</v>
      </c>
    </row>
    <row r="292" spans="3:6" x14ac:dyDescent="0.25">
      <c r="C292" s="1">
        <v>2211</v>
      </c>
      <c r="D292" s="1">
        <v>10.48412029</v>
      </c>
      <c r="E292" s="1">
        <v>34.96311188</v>
      </c>
      <c r="F292" s="1">
        <v>22.723616085</v>
      </c>
    </row>
    <row r="293" spans="3:6" x14ac:dyDescent="0.25">
      <c r="C293" s="1">
        <v>2210</v>
      </c>
      <c r="D293" s="1">
        <v>10.48755066</v>
      </c>
      <c r="E293" s="1">
        <v>34.999801640000001</v>
      </c>
      <c r="F293" s="1">
        <v>22.743676149999999</v>
      </c>
    </row>
    <row r="294" spans="3:6" x14ac:dyDescent="0.25">
      <c r="C294" s="1">
        <v>2209</v>
      </c>
      <c r="D294" s="1">
        <v>10.439289970000001</v>
      </c>
      <c r="E294" s="1">
        <v>35.201522830000002</v>
      </c>
      <c r="F294" s="1">
        <v>22.820406400000003</v>
      </c>
    </row>
    <row r="295" spans="3:6" x14ac:dyDescent="0.25">
      <c r="C295" s="1">
        <v>2208</v>
      </c>
      <c r="D295" s="1">
        <v>10.45515434</v>
      </c>
      <c r="E295" s="1">
        <v>34.649078369999998</v>
      </c>
      <c r="F295" s="1">
        <v>22.552116354999999</v>
      </c>
    </row>
    <row r="296" spans="3:6" x14ac:dyDescent="0.25">
      <c r="C296" s="1">
        <v>2207</v>
      </c>
      <c r="D296" s="1">
        <v>10.5895528</v>
      </c>
      <c r="E296" s="1">
        <v>35.487731930000002</v>
      </c>
      <c r="F296" s="1">
        <v>23.038642365000001</v>
      </c>
    </row>
    <row r="297" spans="3:6" x14ac:dyDescent="0.25">
      <c r="C297" s="1">
        <v>2206</v>
      </c>
      <c r="D297" s="1">
        <v>10.469668309999999</v>
      </c>
      <c r="E297" s="1">
        <v>35.156448359999999</v>
      </c>
      <c r="F297" s="1">
        <v>22.813058335000001</v>
      </c>
    </row>
    <row r="298" spans="3:6" x14ac:dyDescent="0.25">
      <c r="C298" s="1">
        <v>2205</v>
      </c>
      <c r="D298" s="1">
        <v>10.57147305</v>
      </c>
      <c r="E298" s="1">
        <v>35.270458220000002</v>
      </c>
      <c r="F298" s="1">
        <v>22.920965635000002</v>
      </c>
    </row>
    <row r="299" spans="3:6" x14ac:dyDescent="0.25">
      <c r="C299" s="1">
        <v>2204</v>
      </c>
      <c r="D299" s="1">
        <v>10.69011967</v>
      </c>
      <c r="E299" s="1">
        <v>35.40013123</v>
      </c>
      <c r="F299" s="1">
        <v>23.04512545</v>
      </c>
    </row>
    <row r="300" spans="3:6" x14ac:dyDescent="0.25">
      <c r="C300" s="1">
        <v>2203</v>
      </c>
      <c r="D300" s="1">
        <v>10.682037279999999</v>
      </c>
      <c r="E300" s="1">
        <v>35.338897709999998</v>
      </c>
      <c r="F300" s="1">
        <v>23.010467495</v>
      </c>
    </row>
    <row r="301" spans="3:6" x14ac:dyDescent="0.25">
      <c r="C301" s="1">
        <v>2202</v>
      </c>
      <c r="D301" s="1">
        <v>10.806348720000001</v>
      </c>
      <c r="E301" s="1">
        <v>36.009426120000001</v>
      </c>
      <c r="F301" s="1">
        <v>23.407887420000002</v>
      </c>
    </row>
    <row r="302" spans="3:6" x14ac:dyDescent="0.25">
      <c r="C302" s="1">
        <v>2201</v>
      </c>
      <c r="D302" s="1">
        <v>10.97433655</v>
      </c>
      <c r="E302" s="1">
        <v>36.285476680000002</v>
      </c>
      <c r="F302" s="1">
        <v>23.629906615000003</v>
      </c>
    </row>
    <row r="303" spans="3:6" x14ac:dyDescent="0.25">
      <c r="C303" s="1">
        <v>2200</v>
      </c>
      <c r="D303" s="1">
        <v>10.86740105</v>
      </c>
      <c r="E303" s="1">
        <v>36.138679500000002</v>
      </c>
      <c r="F303" s="1">
        <v>23.503040275</v>
      </c>
    </row>
    <row r="304" spans="3:6" x14ac:dyDescent="0.25">
      <c r="C304" s="1">
        <v>2199</v>
      </c>
      <c r="D304" s="1">
        <v>11.24309341</v>
      </c>
      <c r="E304" s="1">
        <v>36.164836880000003</v>
      </c>
      <c r="F304" s="1">
        <v>23.703965145000002</v>
      </c>
    </row>
    <row r="305" spans="3:6" x14ac:dyDescent="0.25">
      <c r="C305" s="1">
        <v>2198</v>
      </c>
      <c r="D305" s="1">
        <v>11.22219173</v>
      </c>
      <c r="E305" s="1">
        <v>37.085540770000001</v>
      </c>
      <c r="F305" s="1">
        <v>24.15386625</v>
      </c>
    </row>
    <row r="306" spans="3:6" x14ac:dyDescent="0.25">
      <c r="C306" s="1">
        <v>2197</v>
      </c>
      <c r="D306" s="1">
        <v>11.397053639999999</v>
      </c>
      <c r="E306" s="1">
        <v>37.009868619999999</v>
      </c>
      <c r="F306" s="1">
        <v>24.203461130000001</v>
      </c>
    </row>
    <row r="307" spans="3:6" x14ac:dyDescent="0.25">
      <c r="C307" s="1">
        <v>2196</v>
      </c>
      <c r="D307" s="1">
        <v>11.44395535</v>
      </c>
      <c r="E307" s="1">
        <v>37.175991060000001</v>
      </c>
      <c r="F307" s="1">
        <v>24.309973204999999</v>
      </c>
    </row>
    <row r="308" spans="3:6" x14ac:dyDescent="0.25">
      <c r="C308" s="1">
        <v>2195</v>
      </c>
      <c r="D308" s="1">
        <v>11.521387020000001</v>
      </c>
      <c r="E308" s="1">
        <v>37.179531099999998</v>
      </c>
      <c r="F308" s="1">
        <v>24.350459059999999</v>
      </c>
    </row>
    <row r="309" spans="3:6" x14ac:dyDescent="0.25">
      <c r="C309" s="1">
        <v>2194</v>
      </c>
      <c r="D309" s="1">
        <v>11.61782066</v>
      </c>
      <c r="E309" s="1">
        <v>36.624080659999997</v>
      </c>
      <c r="F309" s="1">
        <v>24.120950659999998</v>
      </c>
    </row>
    <row r="310" spans="3:6" x14ac:dyDescent="0.25">
      <c r="C310" s="1">
        <v>2193</v>
      </c>
      <c r="D310" s="1">
        <v>11.64092438</v>
      </c>
      <c r="E310" s="1">
        <v>37.379280090000002</v>
      </c>
      <c r="F310" s="1">
        <v>24.510102235000002</v>
      </c>
    </row>
    <row r="311" spans="3:6" x14ac:dyDescent="0.25">
      <c r="C311" s="1">
        <v>2192</v>
      </c>
      <c r="D311" s="1">
        <v>11.73191826</v>
      </c>
      <c r="E311" s="1">
        <v>37.731918329999999</v>
      </c>
      <c r="F311" s="1">
        <v>24.731918295</v>
      </c>
    </row>
    <row r="312" spans="3:6" x14ac:dyDescent="0.25">
      <c r="C312" s="1">
        <v>2191</v>
      </c>
      <c r="D312" s="1">
        <v>11.809744759999999</v>
      </c>
      <c r="E312" s="1">
        <v>37.939311979999999</v>
      </c>
      <c r="F312" s="1">
        <v>24.87452837</v>
      </c>
    </row>
    <row r="313" spans="3:6" x14ac:dyDescent="0.25">
      <c r="C313" s="1">
        <v>2190</v>
      </c>
      <c r="D313" s="1">
        <v>11.925537029999999</v>
      </c>
      <c r="E313" s="1">
        <v>38.106292719999999</v>
      </c>
      <c r="F313" s="1">
        <v>25.015914875</v>
      </c>
    </row>
    <row r="314" spans="3:6" x14ac:dyDescent="0.25">
      <c r="C314" s="1">
        <v>2189</v>
      </c>
      <c r="D314" s="1">
        <v>11.98414509</v>
      </c>
      <c r="E314" s="1">
        <v>38.236297610000001</v>
      </c>
      <c r="F314" s="1">
        <v>25.11022135</v>
      </c>
    </row>
    <row r="315" spans="3:6" x14ac:dyDescent="0.25">
      <c r="C315" s="1">
        <v>2188</v>
      </c>
      <c r="D315" s="1">
        <v>12.03495399</v>
      </c>
      <c r="E315" s="1">
        <v>38.49040222</v>
      </c>
      <c r="F315" s="1">
        <v>25.262678104999999</v>
      </c>
    </row>
    <row r="316" spans="3:6" x14ac:dyDescent="0.25">
      <c r="C316" s="1">
        <v>2187</v>
      </c>
      <c r="D316" s="1">
        <v>11.96534531</v>
      </c>
      <c r="E316" s="1">
        <v>38.28672409</v>
      </c>
      <c r="F316" s="1">
        <v>25.126034699999998</v>
      </c>
    </row>
    <row r="317" spans="3:6" x14ac:dyDescent="0.25">
      <c r="C317" s="1">
        <v>2186</v>
      </c>
      <c r="D317" s="1">
        <v>12.054802820000001</v>
      </c>
      <c r="E317" s="1">
        <v>38.714660639999998</v>
      </c>
      <c r="F317" s="1">
        <v>25.384731729999999</v>
      </c>
    </row>
    <row r="318" spans="3:6" x14ac:dyDescent="0.25">
      <c r="C318" s="1">
        <v>2185</v>
      </c>
      <c r="D318" s="1">
        <v>12.15040771</v>
      </c>
      <c r="E318" s="1">
        <v>38.650138849999998</v>
      </c>
      <c r="F318" s="1">
        <v>25.40027328</v>
      </c>
    </row>
    <row r="319" spans="3:6" x14ac:dyDescent="0.25">
      <c r="C319" s="1">
        <v>2184</v>
      </c>
      <c r="D319" s="1">
        <v>12.196069639999999</v>
      </c>
      <c r="E319" s="1">
        <v>38.719524380000003</v>
      </c>
      <c r="F319" s="1">
        <v>25.45779701</v>
      </c>
    </row>
    <row r="320" spans="3:6" x14ac:dyDescent="0.25">
      <c r="C320" s="1">
        <v>2183</v>
      </c>
      <c r="D320" s="1">
        <v>12.321710509999999</v>
      </c>
      <c r="E320" s="1">
        <v>38.635555269999998</v>
      </c>
      <c r="F320" s="1">
        <v>25.47863289</v>
      </c>
    </row>
    <row r="321" spans="3:6" x14ac:dyDescent="0.25">
      <c r="C321" s="1">
        <v>2182</v>
      </c>
      <c r="D321" s="1">
        <v>12.29377071</v>
      </c>
      <c r="E321" s="1">
        <v>38.897808070000004</v>
      </c>
      <c r="F321" s="1">
        <v>25.59578939</v>
      </c>
    </row>
    <row r="322" spans="3:6" x14ac:dyDescent="0.25">
      <c r="C322" s="1">
        <v>2181</v>
      </c>
      <c r="D322" s="1">
        <v>12.2907943</v>
      </c>
      <c r="E322" s="1">
        <v>38.931869509999999</v>
      </c>
      <c r="F322" s="1">
        <v>25.611331905</v>
      </c>
    </row>
    <row r="323" spans="3:6" x14ac:dyDescent="0.25">
      <c r="C323" s="1">
        <v>2180</v>
      </c>
      <c r="D323" s="1">
        <v>12.33966343</v>
      </c>
      <c r="E323" s="1">
        <v>38.71274185</v>
      </c>
      <c r="F323" s="1">
        <v>25.526202640000001</v>
      </c>
    </row>
    <row r="324" spans="3:6" x14ac:dyDescent="0.25">
      <c r="C324" s="1">
        <v>2179</v>
      </c>
      <c r="D324" s="1">
        <v>12.254606170000001</v>
      </c>
      <c r="E324" s="1">
        <v>39.18867874</v>
      </c>
      <c r="F324" s="1">
        <v>25.721642455000001</v>
      </c>
    </row>
    <row r="325" spans="3:6" x14ac:dyDescent="0.25">
      <c r="C325" s="1">
        <v>2178</v>
      </c>
      <c r="D325" s="1">
        <v>12.39992039</v>
      </c>
      <c r="E325" s="1">
        <v>38.86759567</v>
      </c>
      <c r="F325" s="1">
        <v>25.633758029999999</v>
      </c>
    </row>
    <row r="326" spans="3:6" x14ac:dyDescent="0.25">
      <c r="C326" s="1">
        <v>2177</v>
      </c>
      <c r="D326" s="1">
        <v>12.43634026</v>
      </c>
      <c r="E326" s="1">
        <v>39.04610443</v>
      </c>
      <c r="F326" s="1">
        <v>25.741222345000001</v>
      </c>
    </row>
    <row r="327" spans="3:6" x14ac:dyDescent="0.25">
      <c r="C327" s="1">
        <v>2176</v>
      </c>
      <c r="D327" s="1">
        <v>12.42251484</v>
      </c>
      <c r="E327" s="1">
        <v>38.819774629999998</v>
      </c>
      <c r="F327" s="1">
        <v>25.621144734999998</v>
      </c>
    </row>
    <row r="328" spans="3:6" x14ac:dyDescent="0.25">
      <c r="C328" s="1">
        <v>2175</v>
      </c>
      <c r="D328" s="1">
        <v>12.52743237</v>
      </c>
      <c r="E328" s="1">
        <v>38.780979160000001</v>
      </c>
      <c r="F328" s="1">
        <v>25.654205765</v>
      </c>
    </row>
    <row r="329" spans="3:6" x14ac:dyDescent="0.25">
      <c r="C329" s="1">
        <v>2174</v>
      </c>
      <c r="D329" s="1">
        <v>12.496517109999999</v>
      </c>
      <c r="E329" s="1">
        <v>38.887744900000001</v>
      </c>
      <c r="F329" s="1">
        <v>25.692131005</v>
      </c>
    </row>
    <row r="330" spans="3:6" x14ac:dyDescent="0.25">
      <c r="C330" s="1">
        <v>2173</v>
      </c>
      <c r="D330" s="1">
        <v>12.35350601</v>
      </c>
      <c r="E330" s="1">
        <v>38.9405365</v>
      </c>
      <c r="F330" s="1">
        <v>25.647021254999999</v>
      </c>
    </row>
    <row r="331" spans="3:6" x14ac:dyDescent="0.25">
      <c r="C331" s="1">
        <v>2172</v>
      </c>
      <c r="D331" s="1">
        <v>12.48026649</v>
      </c>
      <c r="E331" s="1">
        <v>38.973922729999998</v>
      </c>
      <c r="F331" s="1">
        <v>25.727094609999998</v>
      </c>
    </row>
    <row r="332" spans="3:6" x14ac:dyDescent="0.25">
      <c r="C332" s="1">
        <v>2171</v>
      </c>
      <c r="D332" s="1">
        <v>12.469864769999999</v>
      </c>
      <c r="E332" s="1">
        <v>39.023471829999998</v>
      </c>
      <c r="F332" s="1">
        <v>25.7466683</v>
      </c>
    </row>
    <row r="333" spans="3:6" x14ac:dyDescent="0.25">
      <c r="C333" s="1">
        <v>2170</v>
      </c>
      <c r="D333" s="1">
        <v>12.529983440000001</v>
      </c>
      <c r="E333" s="1">
        <v>39.078948969999999</v>
      </c>
      <c r="F333" s="1">
        <v>25.804466205000001</v>
      </c>
    </row>
    <row r="334" spans="3:6" x14ac:dyDescent="0.25">
      <c r="C334" s="1">
        <v>2169</v>
      </c>
      <c r="D334" s="1">
        <v>12.51995651</v>
      </c>
      <c r="E334" s="1">
        <v>39.49934769</v>
      </c>
      <c r="F334" s="1">
        <v>26.0096521</v>
      </c>
    </row>
    <row r="335" spans="3:6" x14ac:dyDescent="0.25">
      <c r="C335" s="1">
        <v>2168</v>
      </c>
      <c r="D335" s="1">
        <v>12.532947460000001</v>
      </c>
      <c r="E335" s="1">
        <v>39.401672359999999</v>
      </c>
      <c r="F335" s="1">
        <v>25.967309910000001</v>
      </c>
    </row>
    <row r="336" spans="3:6" x14ac:dyDescent="0.25">
      <c r="C336" s="1">
        <v>2167</v>
      </c>
      <c r="D336" s="1">
        <v>12.64748661</v>
      </c>
      <c r="E336" s="1">
        <v>39.634517670000001</v>
      </c>
      <c r="F336" s="1">
        <v>26.141002140000001</v>
      </c>
    </row>
    <row r="337" spans="3:6" x14ac:dyDescent="0.25">
      <c r="C337" s="1">
        <v>2166</v>
      </c>
      <c r="D337" s="1">
        <v>12.654384540000001</v>
      </c>
      <c r="E337" s="1">
        <v>39.281307220000002</v>
      </c>
      <c r="F337" s="1">
        <v>25.967845880000002</v>
      </c>
    </row>
    <row r="338" spans="3:6" x14ac:dyDescent="0.25">
      <c r="C338" s="1">
        <v>2165</v>
      </c>
      <c r="D338" s="1">
        <v>12.55286781</v>
      </c>
      <c r="E338" s="1">
        <v>39.456146240000002</v>
      </c>
      <c r="F338" s="1">
        <v>26.004507025000002</v>
      </c>
    </row>
    <row r="339" spans="3:6" x14ac:dyDescent="0.25">
      <c r="C339" s="1">
        <v>2164</v>
      </c>
      <c r="D339" s="1">
        <v>12.630428240000001</v>
      </c>
      <c r="E339" s="1">
        <v>39.18398285</v>
      </c>
      <c r="F339" s="1">
        <v>25.907205545</v>
      </c>
    </row>
    <row r="340" spans="3:6" x14ac:dyDescent="0.25">
      <c r="C340" s="1">
        <v>2163</v>
      </c>
      <c r="D340" s="1">
        <v>12.57067005</v>
      </c>
      <c r="E340" s="1">
        <v>39.378501890000003</v>
      </c>
      <c r="F340" s="1">
        <v>25.97458597</v>
      </c>
    </row>
    <row r="341" spans="3:6" x14ac:dyDescent="0.25">
      <c r="C341" s="1">
        <v>2162</v>
      </c>
      <c r="D341" s="1">
        <v>12.633640209999999</v>
      </c>
      <c r="E341" s="1">
        <v>39.328769680000001</v>
      </c>
      <c r="F341" s="1">
        <v>25.981204945000002</v>
      </c>
    </row>
    <row r="342" spans="3:6" x14ac:dyDescent="0.25">
      <c r="C342" s="1">
        <v>2161</v>
      </c>
      <c r="D342" s="1">
        <v>12.717830579999999</v>
      </c>
      <c r="E342" s="1">
        <v>39.54462814</v>
      </c>
      <c r="F342" s="1">
        <v>26.131229359999999</v>
      </c>
    </row>
    <row r="343" spans="3:6" x14ac:dyDescent="0.25">
      <c r="C343" s="1">
        <v>2160</v>
      </c>
      <c r="D343" s="1">
        <v>12.55689709</v>
      </c>
      <c r="E343" s="1">
        <v>39.548091890000002</v>
      </c>
      <c r="F343" s="1">
        <v>26.052494490000001</v>
      </c>
    </row>
    <row r="344" spans="3:6" x14ac:dyDescent="0.25">
      <c r="C344" s="1">
        <v>2159</v>
      </c>
      <c r="D344" s="1">
        <v>12.526494899999999</v>
      </c>
      <c r="E344" s="1">
        <v>39.593879700000002</v>
      </c>
      <c r="F344" s="1">
        <v>26.060187300000003</v>
      </c>
    </row>
    <row r="345" spans="3:6" x14ac:dyDescent="0.25">
      <c r="C345" s="1">
        <v>2158</v>
      </c>
      <c r="D345" s="1">
        <v>12.53309338</v>
      </c>
      <c r="E345" s="1">
        <v>39.052619929999999</v>
      </c>
      <c r="F345" s="1">
        <v>25.792856655000001</v>
      </c>
    </row>
    <row r="346" spans="3:6" x14ac:dyDescent="0.25">
      <c r="C346" s="1">
        <v>2157</v>
      </c>
      <c r="D346" s="1">
        <v>12.602835580000001</v>
      </c>
      <c r="E346" s="1">
        <v>39.183731080000001</v>
      </c>
      <c r="F346" s="1">
        <v>25.893283330000003</v>
      </c>
    </row>
    <row r="347" spans="3:6" x14ac:dyDescent="0.25">
      <c r="C347" s="1">
        <v>2156</v>
      </c>
      <c r="D347" s="1">
        <v>12.64684765</v>
      </c>
      <c r="E347" s="1">
        <v>39.413425449999998</v>
      </c>
      <c r="F347" s="1">
        <v>26.030136549999998</v>
      </c>
    </row>
    <row r="348" spans="3:6" x14ac:dyDescent="0.25">
      <c r="C348" s="1">
        <v>2155</v>
      </c>
      <c r="D348" s="1">
        <v>12.64099781</v>
      </c>
      <c r="E348" s="1">
        <v>39.691577909999999</v>
      </c>
      <c r="F348" s="1">
        <v>26.166287860000001</v>
      </c>
    </row>
    <row r="349" spans="3:6" x14ac:dyDescent="0.25">
      <c r="C349" s="1">
        <v>2154</v>
      </c>
      <c r="D349" s="1">
        <v>12.711742320000001</v>
      </c>
      <c r="E349" s="1">
        <v>39.496810910000001</v>
      </c>
      <c r="F349" s="1">
        <v>26.104276615</v>
      </c>
    </row>
    <row r="350" spans="3:6" x14ac:dyDescent="0.25">
      <c r="C350" s="1">
        <v>2153</v>
      </c>
      <c r="D350" s="1">
        <v>12.67086117</v>
      </c>
      <c r="E350" s="1">
        <v>39.430503850000001</v>
      </c>
      <c r="F350" s="1">
        <v>26.050682510000001</v>
      </c>
    </row>
    <row r="351" spans="3:6" x14ac:dyDescent="0.25">
      <c r="C351" s="1">
        <v>2152</v>
      </c>
      <c r="D351" s="1">
        <v>12.67221062</v>
      </c>
      <c r="E351" s="1">
        <v>39.12215424</v>
      </c>
      <c r="F351" s="1">
        <v>25.897182430000001</v>
      </c>
    </row>
    <row r="352" spans="3:6" x14ac:dyDescent="0.25">
      <c r="C352" s="1">
        <v>2151</v>
      </c>
      <c r="D352" s="1">
        <v>12.56128971</v>
      </c>
      <c r="E352" s="1">
        <v>39.278881069999997</v>
      </c>
      <c r="F352" s="1">
        <v>25.920085389999997</v>
      </c>
    </row>
    <row r="353" spans="3:6" x14ac:dyDescent="0.25">
      <c r="C353" s="1">
        <v>2150</v>
      </c>
      <c r="D353" s="1">
        <v>12.70790665</v>
      </c>
      <c r="E353" s="1">
        <v>39.381847380000004</v>
      </c>
      <c r="F353" s="1">
        <v>26.044877015000001</v>
      </c>
    </row>
    <row r="354" spans="3:6" x14ac:dyDescent="0.25">
      <c r="C354" s="1">
        <v>2149</v>
      </c>
      <c r="D354" s="1">
        <v>12.65059368</v>
      </c>
      <c r="E354" s="1">
        <v>39.757587430000001</v>
      </c>
      <c r="F354" s="1">
        <v>26.204090555000001</v>
      </c>
    </row>
    <row r="355" spans="3:6" x14ac:dyDescent="0.25">
      <c r="C355" s="1">
        <v>2148</v>
      </c>
      <c r="D355" s="1">
        <v>12.78752319</v>
      </c>
      <c r="E355" s="1">
        <v>39.581096649999999</v>
      </c>
      <c r="F355" s="1">
        <v>26.18430992</v>
      </c>
    </row>
    <row r="356" spans="3:6" x14ac:dyDescent="0.25">
      <c r="C356" s="1">
        <v>2147</v>
      </c>
      <c r="D356" s="1">
        <v>12.65134613</v>
      </c>
      <c r="E356" s="1">
        <v>39.463577270000002</v>
      </c>
      <c r="F356" s="1">
        <v>26.057461700000001</v>
      </c>
    </row>
    <row r="357" spans="3:6" x14ac:dyDescent="0.25">
      <c r="C357" s="1">
        <v>2146</v>
      </c>
      <c r="D357" s="1">
        <v>12.64197819</v>
      </c>
      <c r="E357" s="1">
        <v>39.678859709999998</v>
      </c>
      <c r="F357" s="1">
        <v>26.16041895</v>
      </c>
    </row>
    <row r="358" spans="3:6" x14ac:dyDescent="0.25">
      <c r="C358" s="1">
        <v>2145</v>
      </c>
      <c r="D358" s="1">
        <v>12.750242159999999</v>
      </c>
      <c r="E358" s="1">
        <v>39.27693558</v>
      </c>
      <c r="F358" s="1">
        <v>26.01358887</v>
      </c>
    </row>
    <row r="359" spans="3:6" x14ac:dyDescent="0.25">
      <c r="C359" s="1">
        <v>2144</v>
      </c>
      <c r="D359" s="1">
        <v>12.85897057</v>
      </c>
      <c r="E359" s="1">
        <v>39.623416900000002</v>
      </c>
      <c r="F359" s="1">
        <v>26.241193735000003</v>
      </c>
    </row>
    <row r="360" spans="3:6" x14ac:dyDescent="0.25">
      <c r="C360" s="1">
        <v>2143</v>
      </c>
      <c r="D360" s="1">
        <v>12.744872020000001</v>
      </c>
      <c r="E360" s="1">
        <v>39.324901580000002</v>
      </c>
      <c r="F360" s="1">
        <v>26.034886800000002</v>
      </c>
    </row>
    <row r="361" spans="3:6" x14ac:dyDescent="0.25">
      <c r="C361" s="1">
        <v>2142</v>
      </c>
      <c r="D361" s="1">
        <v>12.67706291</v>
      </c>
      <c r="E361" s="1">
        <v>39.099864959999998</v>
      </c>
      <c r="F361" s="1">
        <v>25.888463934999997</v>
      </c>
    </row>
    <row r="362" spans="3:6" x14ac:dyDescent="0.25">
      <c r="C362" s="1">
        <v>2141</v>
      </c>
      <c r="D362" s="1">
        <v>12.75580208</v>
      </c>
      <c r="E362" s="1">
        <v>39.366989140000001</v>
      </c>
      <c r="F362" s="1">
        <v>26.061395610000002</v>
      </c>
    </row>
    <row r="363" spans="3:6" x14ac:dyDescent="0.25">
      <c r="C363" s="1">
        <v>2140</v>
      </c>
      <c r="D363" s="1">
        <v>12.70126526</v>
      </c>
      <c r="E363" s="1">
        <v>39.498729709999999</v>
      </c>
      <c r="F363" s="1">
        <v>26.099997484999999</v>
      </c>
    </row>
    <row r="364" spans="3:6" x14ac:dyDescent="0.25">
      <c r="C364" s="1">
        <v>2139</v>
      </c>
      <c r="D364" s="1">
        <v>12.69768612</v>
      </c>
      <c r="E364" s="1">
        <v>39.412429809999999</v>
      </c>
      <c r="F364" s="1">
        <v>26.055057965</v>
      </c>
    </row>
    <row r="365" spans="3:6" x14ac:dyDescent="0.25">
      <c r="C365" s="1">
        <v>2138</v>
      </c>
      <c r="D365" s="1">
        <v>12.72332756</v>
      </c>
      <c r="E365" s="1">
        <v>39.687221530000002</v>
      </c>
      <c r="F365" s="1">
        <v>26.205274545000002</v>
      </c>
    </row>
    <row r="366" spans="3:6" x14ac:dyDescent="0.25">
      <c r="C366" s="1">
        <v>2137</v>
      </c>
      <c r="D366" s="1">
        <v>12.691235470000001</v>
      </c>
      <c r="E366" s="1">
        <v>39.529182429999999</v>
      </c>
      <c r="F366" s="1">
        <v>26.110208950000001</v>
      </c>
    </row>
    <row r="367" spans="3:6" x14ac:dyDescent="0.25">
      <c r="C367" s="1">
        <v>2136</v>
      </c>
      <c r="D367" s="1">
        <v>12.7480859</v>
      </c>
      <c r="E367" s="1">
        <v>39.483528139999997</v>
      </c>
      <c r="F367" s="1">
        <v>26.115807019999998</v>
      </c>
    </row>
    <row r="368" spans="3:6" x14ac:dyDescent="0.25">
      <c r="C368" s="1">
        <v>2135</v>
      </c>
      <c r="D368" s="1">
        <v>12.586599270000001</v>
      </c>
      <c r="E368" s="1">
        <v>39.836883540000002</v>
      </c>
      <c r="F368" s="1">
        <v>26.211741405000001</v>
      </c>
    </row>
    <row r="369" spans="3:6" x14ac:dyDescent="0.25">
      <c r="C369" s="1">
        <v>2134</v>
      </c>
      <c r="D369" s="1">
        <v>12.80466549</v>
      </c>
      <c r="E369" s="1">
        <v>39.826343540000003</v>
      </c>
      <c r="F369" s="1">
        <v>26.315504515000001</v>
      </c>
    </row>
    <row r="370" spans="3:6" x14ac:dyDescent="0.25">
      <c r="C370" s="1">
        <v>2133</v>
      </c>
      <c r="D370" s="1">
        <v>12.661248130000001</v>
      </c>
      <c r="E370" s="1">
        <v>39.400936129999998</v>
      </c>
      <c r="F370" s="1">
        <v>26.031092129999998</v>
      </c>
    </row>
    <row r="371" spans="3:6" x14ac:dyDescent="0.25">
      <c r="C371" s="1">
        <v>2132</v>
      </c>
      <c r="D371" s="1">
        <v>12.60350315</v>
      </c>
      <c r="E371" s="1">
        <v>39.85353851</v>
      </c>
      <c r="F371" s="1">
        <v>26.228520830000001</v>
      </c>
    </row>
    <row r="372" spans="3:6" x14ac:dyDescent="0.25">
      <c r="C372" s="1">
        <v>2131</v>
      </c>
      <c r="D372" s="1">
        <v>12.801751059999999</v>
      </c>
      <c r="E372" s="1">
        <v>39.269355769999997</v>
      </c>
      <c r="F372" s="1">
        <v>26.035553414999999</v>
      </c>
    </row>
    <row r="373" spans="3:6" x14ac:dyDescent="0.25">
      <c r="C373" s="1">
        <v>2130</v>
      </c>
      <c r="D373" s="1">
        <v>12.80812923</v>
      </c>
      <c r="E373" s="1">
        <v>39.664035800000001</v>
      </c>
      <c r="F373" s="1">
        <v>26.236082515</v>
      </c>
    </row>
    <row r="374" spans="3:6" x14ac:dyDescent="0.25">
      <c r="C374" s="1">
        <v>2129</v>
      </c>
      <c r="D374" s="1">
        <v>12.813716810000001</v>
      </c>
      <c r="E374" s="1">
        <v>39.549079900000002</v>
      </c>
      <c r="F374" s="1">
        <v>26.181398355000002</v>
      </c>
    </row>
    <row r="375" spans="3:6" x14ac:dyDescent="0.25">
      <c r="C375" s="1">
        <v>2128</v>
      </c>
      <c r="D375" s="1">
        <v>12.79112617</v>
      </c>
      <c r="E375" s="1">
        <v>39.80914688</v>
      </c>
      <c r="F375" s="1">
        <v>26.300136524999999</v>
      </c>
    </row>
    <row r="376" spans="3:6" x14ac:dyDescent="0.25">
      <c r="C376" s="1">
        <v>2127</v>
      </c>
      <c r="D376" s="1">
        <v>12.83981125</v>
      </c>
      <c r="E376" s="1">
        <v>39.505802150000001</v>
      </c>
      <c r="F376" s="1">
        <v>26.172806700000002</v>
      </c>
    </row>
    <row r="377" spans="3:6" x14ac:dyDescent="0.25">
      <c r="C377" s="1">
        <v>2126</v>
      </c>
      <c r="D377" s="1">
        <v>12.684369009999999</v>
      </c>
      <c r="E377" s="1">
        <v>39.134822849999999</v>
      </c>
      <c r="F377" s="1">
        <v>25.909595929999998</v>
      </c>
    </row>
    <row r="378" spans="3:6" x14ac:dyDescent="0.25">
      <c r="C378" s="1">
        <v>2125</v>
      </c>
      <c r="D378" s="1">
        <v>12.69480888</v>
      </c>
      <c r="E378" s="1">
        <v>39.847904210000003</v>
      </c>
      <c r="F378" s="1">
        <v>26.271356545000003</v>
      </c>
    </row>
    <row r="379" spans="3:6" x14ac:dyDescent="0.25">
      <c r="C379" s="1">
        <v>2124</v>
      </c>
      <c r="D379" s="1">
        <v>12.6898822</v>
      </c>
      <c r="E379" s="1">
        <v>39.606224060000002</v>
      </c>
      <c r="F379" s="1">
        <v>26.148053130000001</v>
      </c>
    </row>
    <row r="380" spans="3:6" x14ac:dyDescent="0.25">
      <c r="C380" s="1">
        <v>2123</v>
      </c>
      <c r="D380" s="1">
        <v>12.80374233</v>
      </c>
      <c r="E380" s="1">
        <v>39.743003850000001</v>
      </c>
      <c r="F380" s="1">
        <v>26.27337309</v>
      </c>
    </row>
    <row r="381" spans="3:6" x14ac:dyDescent="0.25">
      <c r="C381" s="1">
        <v>2122</v>
      </c>
      <c r="D381" s="1">
        <v>12.744870110000001</v>
      </c>
      <c r="E381" s="1">
        <v>39.193893430000003</v>
      </c>
      <c r="F381" s="1">
        <v>25.969381770000002</v>
      </c>
    </row>
    <row r="382" spans="3:6" x14ac:dyDescent="0.25">
      <c r="C382" s="1">
        <v>2121</v>
      </c>
      <c r="D382" s="1">
        <v>12.82334606</v>
      </c>
      <c r="E382" s="1">
        <v>39.329616549999997</v>
      </c>
      <c r="F382" s="1">
        <v>26.076481304999998</v>
      </c>
    </row>
    <row r="383" spans="3:6" x14ac:dyDescent="0.25">
      <c r="C383" s="1">
        <v>2120</v>
      </c>
      <c r="D383" s="1">
        <v>12.73294632</v>
      </c>
      <c r="E383" s="1">
        <v>39.803295140000003</v>
      </c>
      <c r="F383" s="1">
        <v>26.26812073</v>
      </c>
    </row>
    <row r="384" spans="3:6" x14ac:dyDescent="0.25">
      <c r="C384" s="1">
        <v>2119</v>
      </c>
      <c r="D384" s="1">
        <v>12.800090709999999</v>
      </c>
      <c r="E384" s="1">
        <v>39.4405632</v>
      </c>
      <c r="F384" s="1">
        <v>26.120326954999999</v>
      </c>
    </row>
    <row r="385" spans="3:6" x14ac:dyDescent="0.25">
      <c r="C385" s="1">
        <v>2118</v>
      </c>
      <c r="D385" s="1">
        <v>12.762185969999999</v>
      </c>
      <c r="E385" s="1">
        <v>39.592601780000003</v>
      </c>
      <c r="F385" s="1">
        <v>26.177393875</v>
      </c>
    </row>
    <row r="386" spans="3:6" x14ac:dyDescent="0.25">
      <c r="C386" s="1">
        <v>2117</v>
      </c>
      <c r="D386" s="1">
        <v>12.824429439999999</v>
      </c>
      <c r="E386" s="1">
        <v>39.836425779999999</v>
      </c>
      <c r="F386" s="1">
        <v>26.330427610000001</v>
      </c>
    </row>
    <row r="387" spans="3:6" x14ac:dyDescent="0.25">
      <c r="C387" s="1">
        <v>2116</v>
      </c>
      <c r="D387" s="1">
        <v>12.832754059999999</v>
      </c>
      <c r="E387" s="1">
        <v>39.522914890000003</v>
      </c>
      <c r="F387" s="1">
        <v>26.177834475000001</v>
      </c>
    </row>
    <row r="388" spans="3:6" x14ac:dyDescent="0.25">
      <c r="C388" s="1">
        <v>2115</v>
      </c>
      <c r="D388" s="1">
        <v>12.72966568</v>
      </c>
      <c r="E388" s="1">
        <v>39.491252899999999</v>
      </c>
      <c r="F388" s="1">
        <v>26.110459290000001</v>
      </c>
    </row>
    <row r="389" spans="3:6" x14ac:dyDescent="0.25">
      <c r="C389" s="1">
        <v>2114</v>
      </c>
      <c r="D389" s="1">
        <v>12.758512420000001</v>
      </c>
      <c r="E389" s="1">
        <v>39.579254149999997</v>
      </c>
      <c r="F389" s="1">
        <v>26.168883285</v>
      </c>
    </row>
    <row r="390" spans="3:6" x14ac:dyDescent="0.25">
      <c r="C390" s="1">
        <v>2113</v>
      </c>
      <c r="D390" s="1">
        <v>12.759839939999999</v>
      </c>
      <c r="E390" s="1">
        <v>39.550941469999998</v>
      </c>
      <c r="F390" s="1">
        <v>26.155390704999999</v>
      </c>
    </row>
    <row r="391" spans="3:6" x14ac:dyDescent="0.25">
      <c r="C391" s="1">
        <v>2112</v>
      </c>
      <c r="D391" s="1">
        <v>12.65807526</v>
      </c>
      <c r="E391" s="1">
        <v>39.615364069999998</v>
      </c>
      <c r="F391" s="1">
        <v>26.136719665000001</v>
      </c>
    </row>
    <row r="392" spans="3:6" x14ac:dyDescent="0.25">
      <c r="C392" s="1">
        <v>2111</v>
      </c>
      <c r="D392" s="1">
        <v>12.85536568</v>
      </c>
      <c r="E392" s="1">
        <v>39.6739502</v>
      </c>
      <c r="F392" s="1">
        <v>26.264657939999999</v>
      </c>
    </row>
    <row r="393" spans="3:6" x14ac:dyDescent="0.25">
      <c r="C393" s="1">
        <v>2110</v>
      </c>
      <c r="D393" s="1">
        <v>12.65419666</v>
      </c>
      <c r="E393" s="1">
        <v>39.624515529999996</v>
      </c>
      <c r="F393" s="1">
        <v>26.139356094999997</v>
      </c>
    </row>
    <row r="394" spans="3:6" x14ac:dyDescent="0.25">
      <c r="C394" s="1">
        <v>2109</v>
      </c>
      <c r="D394" s="1">
        <v>12.672883909999999</v>
      </c>
      <c r="E394" s="1">
        <v>39.601264950000001</v>
      </c>
      <c r="F394" s="1">
        <v>26.137074429999998</v>
      </c>
    </row>
    <row r="395" spans="3:6" x14ac:dyDescent="0.25">
      <c r="C395" s="1">
        <v>2108</v>
      </c>
      <c r="D395" s="1">
        <v>12.88240044</v>
      </c>
      <c r="E395" s="1">
        <v>39.350975040000002</v>
      </c>
      <c r="F395" s="1">
        <v>26.11668774</v>
      </c>
    </row>
    <row r="396" spans="3:6" x14ac:dyDescent="0.25">
      <c r="C396" s="1">
        <v>2107</v>
      </c>
      <c r="D396" s="1">
        <v>12.7121114</v>
      </c>
      <c r="E396" s="1">
        <v>39.248806000000002</v>
      </c>
      <c r="F396" s="1">
        <v>25.9804587</v>
      </c>
    </row>
    <row r="397" spans="3:6" x14ac:dyDescent="0.25">
      <c r="C397" s="1">
        <v>2106</v>
      </c>
      <c r="D397" s="1">
        <v>12.732834739999999</v>
      </c>
      <c r="E397" s="1">
        <v>39.491668699999998</v>
      </c>
      <c r="F397" s="1">
        <v>26.11225172</v>
      </c>
    </row>
    <row r="398" spans="3:6" x14ac:dyDescent="0.25">
      <c r="C398" s="1">
        <v>2105</v>
      </c>
      <c r="D398" s="1">
        <v>12.751783290000001</v>
      </c>
      <c r="E398" s="1">
        <v>39.667808530000002</v>
      </c>
      <c r="F398" s="1">
        <v>26.20979591</v>
      </c>
    </row>
    <row r="399" spans="3:6" x14ac:dyDescent="0.25">
      <c r="C399" s="1">
        <v>2104</v>
      </c>
      <c r="D399" s="1">
        <v>12.77423946</v>
      </c>
      <c r="E399" s="1">
        <v>39.538753509999999</v>
      </c>
      <c r="F399" s="1">
        <v>26.156496484999998</v>
      </c>
    </row>
    <row r="400" spans="3:6" x14ac:dyDescent="0.25">
      <c r="C400" s="1">
        <v>2103</v>
      </c>
      <c r="D400" s="1">
        <v>12.7631263</v>
      </c>
      <c r="E400" s="1">
        <v>39.272781369999997</v>
      </c>
      <c r="F400" s="1">
        <v>26.017953835</v>
      </c>
    </row>
    <row r="401" spans="3:6" x14ac:dyDescent="0.25">
      <c r="C401" s="1">
        <v>2102</v>
      </c>
      <c r="D401" s="1">
        <v>12.676981850000001</v>
      </c>
      <c r="E401" s="1">
        <v>39.306797029999998</v>
      </c>
      <c r="F401" s="1">
        <v>25.991889440000001</v>
      </c>
    </row>
    <row r="402" spans="3:6" x14ac:dyDescent="0.25">
      <c r="C402" s="1">
        <v>2101</v>
      </c>
      <c r="D402" s="1">
        <v>12.72786228</v>
      </c>
      <c r="E402" s="1">
        <v>39.36706161</v>
      </c>
      <c r="F402" s="1">
        <v>26.047461945000002</v>
      </c>
    </row>
    <row r="403" spans="3:6" x14ac:dyDescent="0.25">
      <c r="C403" s="1">
        <v>2100</v>
      </c>
      <c r="D403" s="1">
        <v>12.67623989</v>
      </c>
      <c r="E403" s="1">
        <v>39.501773829999998</v>
      </c>
      <c r="F403" s="1">
        <v>26.089006859999998</v>
      </c>
    </row>
    <row r="404" spans="3:6" x14ac:dyDescent="0.25">
      <c r="C404" s="1">
        <v>2099</v>
      </c>
      <c r="D404" s="1">
        <v>12.740766450000001</v>
      </c>
      <c r="E404" s="1">
        <v>39.280448909999997</v>
      </c>
      <c r="F404" s="1">
        <v>26.01060768</v>
      </c>
    </row>
    <row r="405" spans="3:6" x14ac:dyDescent="0.25">
      <c r="C405" s="1">
        <v>2098</v>
      </c>
      <c r="D405" s="1">
        <v>12.726799890000001</v>
      </c>
      <c r="E405" s="1">
        <v>39.272083279999997</v>
      </c>
      <c r="F405" s="1">
        <v>25.999441585</v>
      </c>
    </row>
    <row r="406" spans="3:6" x14ac:dyDescent="0.25">
      <c r="C406" s="1">
        <v>2097</v>
      </c>
      <c r="D406" s="1">
        <v>12.7311639</v>
      </c>
      <c r="E406" s="1">
        <v>39.390586849999998</v>
      </c>
      <c r="F406" s="1">
        <v>26.060875374999998</v>
      </c>
    </row>
    <row r="407" spans="3:6" x14ac:dyDescent="0.25">
      <c r="C407" s="1">
        <v>2096</v>
      </c>
      <c r="D407" s="1">
        <v>12.702775880000001</v>
      </c>
      <c r="E407" s="1">
        <v>39.248687740000001</v>
      </c>
      <c r="F407" s="1">
        <v>25.975731809999999</v>
      </c>
    </row>
    <row r="408" spans="3:6" x14ac:dyDescent="0.25">
      <c r="C408" s="1">
        <v>2095</v>
      </c>
      <c r="D408" s="1">
        <v>12.62444775</v>
      </c>
      <c r="E408" s="1">
        <v>39.19700623</v>
      </c>
      <c r="F408" s="1">
        <v>25.910726990000001</v>
      </c>
    </row>
    <row r="409" spans="3:6" x14ac:dyDescent="0.25">
      <c r="C409" s="1">
        <v>2094</v>
      </c>
      <c r="D409" s="1">
        <v>12.67988388</v>
      </c>
      <c r="E409" s="1">
        <v>39.466583249999999</v>
      </c>
      <c r="F409" s="1">
        <v>26.073233564999999</v>
      </c>
    </row>
    <row r="410" spans="3:6" x14ac:dyDescent="0.25">
      <c r="C410" s="1">
        <v>2093</v>
      </c>
      <c r="D410" s="1">
        <v>12.69953243</v>
      </c>
      <c r="E410" s="1">
        <v>39.00733185</v>
      </c>
      <c r="F410" s="1">
        <v>25.853432139999999</v>
      </c>
    </row>
    <row r="411" spans="3:6" x14ac:dyDescent="0.25">
      <c r="C411" s="1">
        <v>2092</v>
      </c>
      <c r="D411" s="1">
        <v>12.724903980000001</v>
      </c>
      <c r="E411" s="1">
        <v>39.385257719999998</v>
      </c>
      <c r="F411" s="1">
        <v>26.05508085</v>
      </c>
    </row>
    <row r="412" spans="3:6" x14ac:dyDescent="0.25">
      <c r="C412" s="1">
        <v>2091</v>
      </c>
      <c r="D412" s="1">
        <v>12.6399173</v>
      </c>
      <c r="E412" s="1">
        <v>39.033031459999997</v>
      </c>
      <c r="F412" s="1">
        <v>25.836474379999999</v>
      </c>
    </row>
    <row r="413" spans="3:6" x14ac:dyDescent="0.25">
      <c r="C413" s="1">
        <v>2090</v>
      </c>
      <c r="D413" s="1">
        <v>12.709981839999999</v>
      </c>
      <c r="E413" s="1">
        <v>39.425724029999998</v>
      </c>
      <c r="F413" s="1">
        <v>26.067852934999998</v>
      </c>
    </row>
    <row r="414" spans="3:6" x14ac:dyDescent="0.25">
      <c r="C414" s="1">
        <v>2089</v>
      </c>
      <c r="D414" s="1">
        <v>12.61406223</v>
      </c>
      <c r="E414" s="1">
        <v>39.222888949999998</v>
      </c>
      <c r="F414" s="1">
        <v>25.91847559</v>
      </c>
    </row>
    <row r="415" spans="3:6" x14ac:dyDescent="0.25">
      <c r="C415" s="1">
        <v>2088</v>
      </c>
      <c r="D415" s="1">
        <v>12.7066087</v>
      </c>
      <c r="E415" s="1">
        <v>39.251312259999999</v>
      </c>
      <c r="F415" s="1">
        <v>25.978960479999998</v>
      </c>
    </row>
    <row r="416" spans="3:6" x14ac:dyDescent="0.25">
      <c r="C416" s="1">
        <v>2087</v>
      </c>
      <c r="D416" s="1">
        <v>12.706006929999999</v>
      </c>
      <c r="E416" s="1">
        <v>39.343029020000003</v>
      </c>
      <c r="F416" s="1">
        <v>26.024517975000002</v>
      </c>
    </row>
    <row r="417" spans="3:6" x14ac:dyDescent="0.25">
      <c r="C417" s="1">
        <v>2086</v>
      </c>
      <c r="D417" s="1">
        <v>12.67236988</v>
      </c>
      <c r="E417" s="1">
        <v>39.222610469999999</v>
      </c>
      <c r="F417" s="1">
        <v>25.947490174999999</v>
      </c>
    </row>
    <row r="418" spans="3:6" x14ac:dyDescent="0.25">
      <c r="C418" s="1">
        <v>2085</v>
      </c>
      <c r="D418" s="1">
        <v>12.62532322</v>
      </c>
      <c r="E418" s="1">
        <v>39.138019559999996</v>
      </c>
      <c r="F418" s="1">
        <v>25.881671389999998</v>
      </c>
    </row>
    <row r="419" spans="3:6" x14ac:dyDescent="0.25">
      <c r="C419" s="1">
        <v>2084</v>
      </c>
      <c r="D419" s="1">
        <v>12.631654660000001</v>
      </c>
      <c r="E419" s="1">
        <v>39.085826869999998</v>
      </c>
      <c r="F419" s="1">
        <v>25.858740765</v>
      </c>
    </row>
    <row r="420" spans="3:6" x14ac:dyDescent="0.25">
      <c r="C420" s="1">
        <v>2083</v>
      </c>
      <c r="D420" s="1">
        <v>12.630307119999999</v>
      </c>
      <c r="E420" s="1">
        <v>39.056015010000003</v>
      </c>
      <c r="F420" s="1">
        <v>25.843161065</v>
      </c>
    </row>
    <row r="421" spans="3:6" x14ac:dyDescent="0.25">
      <c r="C421" s="1">
        <v>2082</v>
      </c>
      <c r="D421" s="1">
        <v>12.610260889999999</v>
      </c>
      <c r="E421" s="1">
        <v>39.124114990000002</v>
      </c>
      <c r="F421" s="1">
        <v>25.867187940000001</v>
      </c>
    </row>
    <row r="422" spans="3:6" x14ac:dyDescent="0.25">
      <c r="C422" s="1">
        <v>2081</v>
      </c>
      <c r="D422" s="1">
        <v>12.64959709</v>
      </c>
      <c r="E422" s="1">
        <v>39.252647400000001</v>
      </c>
      <c r="F422" s="1">
        <v>25.951122245000001</v>
      </c>
    </row>
    <row r="423" spans="3:6" x14ac:dyDescent="0.25">
      <c r="C423" s="1">
        <v>2080</v>
      </c>
      <c r="D423" s="1">
        <v>12.628362579999999</v>
      </c>
      <c r="E423" s="1">
        <v>39.03383255</v>
      </c>
      <c r="F423" s="1">
        <v>25.831097565</v>
      </c>
    </row>
    <row r="424" spans="3:6" x14ac:dyDescent="0.25">
      <c r="C424" s="1">
        <v>2079</v>
      </c>
      <c r="D424" s="1">
        <v>12.681606220000001</v>
      </c>
      <c r="E424" s="1">
        <v>39.14335251</v>
      </c>
      <c r="F424" s="1">
        <v>25.912479364999999</v>
      </c>
    </row>
    <row r="425" spans="3:6" x14ac:dyDescent="0.25">
      <c r="C425" s="1">
        <v>2078</v>
      </c>
      <c r="D425" s="1">
        <v>12.6026601</v>
      </c>
      <c r="E425" s="1">
        <v>39.180427549999997</v>
      </c>
      <c r="F425" s="1">
        <v>25.891543824999999</v>
      </c>
    </row>
    <row r="426" spans="3:6" x14ac:dyDescent="0.25">
      <c r="C426" s="1">
        <v>2077</v>
      </c>
      <c r="D426" s="1">
        <v>12.597389140000001</v>
      </c>
      <c r="E426" s="1">
        <v>38.915206910000002</v>
      </c>
      <c r="F426" s="1">
        <v>25.756298025</v>
      </c>
    </row>
    <row r="427" spans="3:6" x14ac:dyDescent="0.25">
      <c r="C427" s="1">
        <v>2076</v>
      </c>
      <c r="D427" s="1">
        <v>12.57170288</v>
      </c>
      <c r="E427" s="1">
        <v>39.006519320000002</v>
      </c>
      <c r="F427" s="1">
        <v>25.7891111</v>
      </c>
    </row>
    <row r="428" spans="3:6" x14ac:dyDescent="0.25">
      <c r="C428" s="1">
        <v>2075</v>
      </c>
      <c r="D428" s="1">
        <v>12.567751810000001</v>
      </c>
      <c r="E428" s="1">
        <v>39.005645749999999</v>
      </c>
      <c r="F428" s="1">
        <v>25.786698780000002</v>
      </c>
    </row>
    <row r="429" spans="3:6" x14ac:dyDescent="0.25">
      <c r="C429" s="1">
        <v>2074</v>
      </c>
      <c r="D429" s="1">
        <v>12.5831813</v>
      </c>
      <c r="E429" s="1">
        <v>38.938682559999997</v>
      </c>
      <c r="F429" s="1">
        <v>25.760931929999998</v>
      </c>
    </row>
    <row r="430" spans="3:6" x14ac:dyDescent="0.25">
      <c r="C430" s="1">
        <v>2073</v>
      </c>
      <c r="D430" s="1">
        <v>12.56508915</v>
      </c>
      <c r="E430" s="1">
        <v>38.892616269999998</v>
      </c>
      <c r="F430" s="1">
        <v>25.728852709999998</v>
      </c>
    </row>
    <row r="431" spans="3:6" x14ac:dyDescent="0.25">
      <c r="C431" s="1">
        <v>2072</v>
      </c>
      <c r="D431" s="1">
        <v>12.54314606</v>
      </c>
      <c r="E431" s="1">
        <v>38.933990479999999</v>
      </c>
      <c r="F431" s="1">
        <v>25.738568269999998</v>
      </c>
    </row>
    <row r="432" spans="3:6" x14ac:dyDescent="0.25">
      <c r="C432" s="1">
        <v>2071</v>
      </c>
      <c r="D432" s="1">
        <v>12.56028263</v>
      </c>
      <c r="E432" s="1">
        <v>39.003345490000001</v>
      </c>
      <c r="F432" s="1">
        <v>25.781814060000002</v>
      </c>
    </row>
    <row r="433" spans="3:6" x14ac:dyDescent="0.25">
      <c r="C433" s="1">
        <v>2070</v>
      </c>
      <c r="D433" s="1">
        <v>12.635228079999999</v>
      </c>
      <c r="E433" s="1">
        <v>39.044185640000002</v>
      </c>
      <c r="F433" s="1">
        <v>25.83970686</v>
      </c>
    </row>
    <row r="434" spans="3:6" x14ac:dyDescent="0.25">
      <c r="C434" s="1">
        <v>2069</v>
      </c>
      <c r="D434" s="1">
        <v>12.58248322</v>
      </c>
      <c r="E434" s="1">
        <v>39.23461914</v>
      </c>
      <c r="F434" s="1">
        <v>25.90855118</v>
      </c>
    </row>
    <row r="435" spans="3:6" x14ac:dyDescent="0.25">
      <c r="C435" s="1">
        <v>2068</v>
      </c>
      <c r="D435" s="1">
        <v>12.552818220000001</v>
      </c>
      <c r="E435" s="1">
        <v>39.016296390000001</v>
      </c>
      <c r="F435" s="1">
        <v>25.784557305</v>
      </c>
    </row>
    <row r="436" spans="3:6" x14ac:dyDescent="0.25">
      <c r="C436" s="1">
        <v>2067</v>
      </c>
      <c r="D436" s="1">
        <v>12.59492867</v>
      </c>
      <c r="E436" s="1">
        <v>38.955982210000002</v>
      </c>
      <c r="F436" s="1">
        <v>25.775455440000002</v>
      </c>
    </row>
    <row r="437" spans="3:6" x14ac:dyDescent="0.25">
      <c r="C437" s="1">
        <v>2066</v>
      </c>
      <c r="D437" s="1">
        <v>12.570987629999999</v>
      </c>
      <c r="E437" s="1">
        <v>38.759410860000003</v>
      </c>
      <c r="F437" s="1">
        <v>25.665199245</v>
      </c>
    </row>
    <row r="438" spans="3:6" x14ac:dyDescent="0.25">
      <c r="C438" s="1">
        <v>2065</v>
      </c>
      <c r="D438" s="1">
        <v>12.587926789999999</v>
      </c>
      <c r="E438" s="1">
        <v>38.604755400000002</v>
      </c>
      <c r="F438" s="1">
        <v>25.596341095</v>
      </c>
    </row>
    <row r="439" spans="3:6" x14ac:dyDescent="0.25">
      <c r="C439" s="1">
        <v>2064</v>
      </c>
      <c r="D439" s="1">
        <v>12.59289162</v>
      </c>
      <c r="E439" s="1">
        <v>38.697223659999999</v>
      </c>
      <c r="F439" s="1">
        <v>25.645057639999997</v>
      </c>
    </row>
    <row r="440" spans="3:6" x14ac:dyDescent="0.25">
      <c r="C440" s="1">
        <v>2063</v>
      </c>
      <c r="D440" s="1">
        <v>12.44022648</v>
      </c>
      <c r="E440" s="1">
        <v>38.6949234</v>
      </c>
      <c r="F440" s="1">
        <v>25.56757494</v>
      </c>
    </row>
    <row r="441" spans="3:6" x14ac:dyDescent="0.25">
      <c r="C441" s="1">
        <v>2062</v>
      </c>
      <c r="D441" s="1">
        <v>12.52870266</v>
      </c>
      <c r="E441" s="1">
        <v>38.836936950000002</v>
      </c>
      <c r="F441" s="1">
        <v>25.682819805000001</v>
      </c>
    </row>
    <row r="442" spans="3:6" x14ac:dyDescent="0.25">
      <c r="C442" s="1">
        <v>2061</v>
      </c>
      <c r="D442" s="1">
        <v>12.56362335</v>
      </c>
      <c r="E442" s="1">
        <v>38.706790920000003</v>
      </c>
      <c r="F442" s="1">
        <v>25.635207135000002</v>
      </c>
    </row>
    <row r="443" spans="3:6" x14ac:dyDescent="0.25">
      <c r="C443" s="1">
        <v>2060</v>
      </c>
      <c r="D443" s="1">
        <v>12.58768551</v>
      </c>
      <c r="E443" s="1">
        <v>38.706539149999998</v>
      </c>
      <c r="F443" s="1">
        <v>25.647112329999999</v>
      </c>
    </row>
    <row r="444" spans="3:6" x14ac:dyDescent="0.25">
      <c r="C444" s="1">
        <v>2059</v>
      </c>
      <c r="D444" s="1">
        <v>12.63272087</v>
      </c>
      <c r="E444" s="1">
        <v>38.73772812</v>
      </c>
      <c r="F444" s="1">
        <v>25.685224495</v>
      </c>
    </row>
    <row r="445" spans="3:6" x14ac:dyDescent="0.25">
      <c r="C445" s="1">
        <v>2058</v>
      </c>
      <c r="D445" s="1">
        <v>12.520469589999999</v>
      </c>
      <c r="E445" s="1">
        <v>38.661899570000003</v>
      </c>
      <c r="F445" s="1">
        <v>25.59118458</v>
      </c>
    </row>
    <row r="446" spans="3:6" x14ac:dyDescent="0.25">
      <c r="C446" s="1">
        <v>2057</v>
      </c>
      <c r="D446" s="1">
        <v>12.47158138</v>
      </c>
      <c r="E446" s="1">
        <v>38.959606170000001</v>
      </c>
      <c r="F446" s="1">
        <v>25.715593775000002</v>
      </c>
    </row>
    <row r="447" spans="3:6" x14ac:dyDescent="0.25">
      <c r="C447" s="1">
        <v>2056</v>
      </c>
      <c r="D447" s="1">
        <v>12.48225491</v>
      </c>
      <c r="E447" s="1">
        <v>38.6487999</v>
      </c>
      <c r="F447" s="1">
        <v>25.565527405000001</v>
      </c>
    </row>
    <row r="448" spans="3:6" x14ac:dyDescent="0.25">
      <c r="C448" s="1">
        <v>2055</v>
      </c>
      <c r="D448" s="1">
        <v>12.434257430000001</v>
      </c>
      <c r="E448" s="1">
        <v>39.021823879999999</v>
      </c>
      <c r="F448" s="1">
        <v>25.728040655000001</v>
      </c>
    </row>
    <row r="449" spans="3:6" x14ac:dyDescent="0.25">
      <c r="C449" s="1">
        <v>2054</v>
      </c>
      <c r="D449" s="1">
        <v>12.62082092</v>
      </c>
      <c r="E449" s="1">
        <v>38.627525329999997</v>
      </c>
      <c r="F449" s="1">
        <v>25.624173124999999</v>
      </c>
    </row>
    <row r="450" spans="3:6" x14ac:dyDescent="0.25">
      <c r="C450" s="1">
        <v>2053</v>
      </c>
      <c r="D450" s="1">
        <v>12.54107277</v>
      </c>
      <c r="E450" s="1">
        <v>38.770824429999998</v>
      </c>
      <c r="F450" s="1">
        <v>25.655948599999999</v>
      </c>
    </row>
    <row r="451" spans="3:6" x14ac:dyDescent="0.25">
      <c r="C451" s="1">
        <v>2052</v>
      </c>
      <c r="D451" s="1">
        <v>12.480603139999999</v>
      </c>
      <c r="E451" s="1">
        <v>38.84122086</v>
      </c>
      <c r="F451" s="1">
        <v>25.660912</v>
      </c>
    </row>
    <row r="452" spans="3:6" x14ac:dyDescent="0.25">
      <c r="C452" s="1">
        <v>2051</v>
      </c>
      <c r="D452" s="1">
        <v>12.57004253</v>
      </c>
      <c r="E452" s="1">
        <v>38.485588069999999</v>
      </c>
      <c r="F452" s="1">
        <v>25.5278153</v>
      </c>
    </row>
    <row r="453" spans="3:6" x14ac:dyDescent="0.25">
      <c r="C453" s="1">
        <v>2050</v>
      </c>
      <c r="D453" s="1">
        <v>12.530166550000001</v>
      </c>
      <c r="E453" s="1">
        <v>38.6181488</v>
      </c>
      <c r="F453" s="1">
        <v>25.574157675000002</v>
      </c>
    </row>
    <row r="454" spans="3:6" x14ac:dyDescent="0.25">
      <c r="C454" s="1">
        <v>2049</v>
      </c>
      <c r="D454" s="1">
        <v>12.388577379999999</v>
      </c>
      <c r="E454" s="1">
        <v>39.090991969999997</v>
      </c>
      <c r="F454" s="1">
        <v>25.739784674999999</v>
      </c>
    </row>
    <row r="455" spans="3:6" x14ac:dyDescent="0.25">
      <c r="C455" s="1">
        <v>2048</v>
      </c>
      <c r="D455" s="1">
        <v>12.533930699999999</v>
      </c>
      <c r="E455" s="1">
        <v>38.968105319999999</v>
      </c>
      <c r="F455" s="1">
        <v>25.751018009999999</v>
      </c>
    </row>
    <row r="456" spans="3:6" x14ac:dyDescent="0.25">
      <c r="C456" s="1">
        <v>2047</v>
      </c>
      <c r="D456" s="1">
        <v>12.43846123</v>
      </c>
      <c r="E456" s="1">
        <v>38.77951813</v>
      </c>
      <c r="F456" s="1">
        <v>25.608989680000001</v>
      </c>
    </row>
    <row r="457" spans="3:6" x14ac:dyDescent="0.25">
      <c r="C457" s="1">
        <v>2046</v>
      </c>
      <c r="D457" s="1">
        <v>12.450356409999999</v>
      </c>
      <c r="E457" s="1">
        <v>38.64974213</v>
      </c>
      <c r="F457" s="1">
        <v>25.550049269999999</v>
      </c>
    </row>
    <row r="458" spans="3:6" x14ac:dyDescent="0.25">
      <c r="C458" s="1">
        <v>2045</v>
      </c>
      <c r="D458" s="1">
        <v>12.53456299</v>
      </c>
      <c r="E458" s="1">
        <v>38.594726559999998</v>
      </c>
      <c r="F458" s="1">
        <v>25.564644774999998</v>
      </c>
    </row>
    <row r="459" spans="3:6" x14ac:dyDescent="0.25">
      <c r="C459" s="1">
        <v>2044</v>
      </c>
      <c r="D459" s="1">
        <v>12.48579018</v>
      </c>
      <c r="E459" s="1">
        <v>39.018482210000002</v>
      </c>
      <c r="F459" s="1">
        <v>25.752136195000002</v>
      </c>
    </row>
    <row r="460" spans="3:6" x14ac:dyDescent="0.25">
      <c r="C460" s="1">
        <v>2043</v>
      </c>
      <c r="D460" s="1">
        <v>12.54044144</v>
      </c>
      <c r="E460" s="1">
        <v>38.694446560000003</v>
      </c>
      <c r="F460" s="1">
        <v>25.617444000000003</v>
      </c>
    </row>
    <row r="461" spans="3:6" x14ac:dyDescent="0.25">
      <c r="C461" s="1">
        <v>2042</v>
      </c>
      <c r="D461" s="1">
        <v>12.459928440000001</v>
      </c>
      <c r="E461" s="1">
        <v>38.503341669999998</v>
      </c>
      <c r="F461" s="1">
        <v>25.481635054999998</v>
      </c>
    </row>
    <row r="462" spans="3:6" x14ac:dyDescent="0.25">
      <c r="C462" s="1">
        <v>2041</v>
      </c>
      <c r="D462" s="1">
        <v>12.45271675</v>
      </c>
      <c r="E462" s="1">
        <v>38.541313170000002</v>
      </c>
      <c r="F462" s="1">
        <v>25.497014960000001</v>
      </c>
    </row>
    <row r="463" spans="3:6" x14ac:dyDescent="0.25">
      <c r="C463" s="1">
        <v>2040</v>
      </c>
      <c r="D463" s="1">
        <v>12.46530048</v>
      </c>
      <c r="E463" s="1">
        <v>38.651947020000001</v>
      </c>
      <c r="F463" s="1">
        <v>25.558623750000002</v>
      </c>
    </row>
    <row r="464" spans="3:6" x14ac:dyDescent="0.25">
      <c r="C464" s="1">
        <v>2039</v>
      </c>
      <c r="D464" s="1">
        <v>12.46839325</v>
      </c>
      <c r="E464" s="1">
        <v>38.774959559999999</v>
      </c>
      <c r="F464" s="1">
        <v>25.621676404999999</v>
      </c>
    </row>
    <row r="465" spans="3:6" x14ac:dyDescent="0.25">
      <c r="C465" s="1">
        <v>2038</v>
      </c>
      <c r="D465" s="1">
        <v>12.580161970000001</v>
      </c>
      <c r="E465" s="1">
        <v>38.492050169999999</v>
      </c>
      <c r="F465" s="1">
        <v>25.536106069999999</v>
      </c>
    </row>
    <row r="466" spans="3:6" x14ac:dyDescent="0.25">
      <c r="C466" s="1">
        <v>2037</v>
      </c>
      <c r="D466" s="1">
        <v>12.39750664</v>
      </c>
      <c r="E466" s="1">
        <v>38.688838959999998</v>
      </c>
      <c r="F466" s="1">
        <v>25.543172800000001</v>
      </c>
    </row>
    <row r="467" spans="3:6" x14ac:dyDescent="0.25">
      <c r="C467" s="1">
        <v>2036</v>
      </c>
      <c r="D467" s="1">
        <v>12.52860729</v>
      </c>
      <c r="E467" s="1">
        <v>38.574089049999998</v>
      </c>
      <c r="F467" s="1">
        <v>25.551348169999997</v>
      </c>
    </row>
    <row r="468" spans="3:6" x14ac:dyDescent="0.25">
      <c r="C468" s="1">
        <v>2035</v>
      </c>
      <c r="D468" s="1">
        <v>12.413430139999999</v>
      </c>
      <c r="E468" s="1">
        <v>38.608310699999997</v>
      </c>
      <c r="F468" s="1">
        <v>25.510870419999996</v>
      </c>
    </row>
    <row r="469" spans="3:6" x14ac:dyDescent="0.25">
      <c r="C469" s="1">
        <v>2034</v>
      </c>
      <c r="D469" s="1">
        <v>12.43459885</v>
      </c>
      <c r="E469" s="1">
        <v>38.533348080000003</v>
      </c>
      <c r="F469" s="1">
        <v>25.483973465000002</v>
      </c>
    </row>
    <row r="470" spans="3:6" x14ac:dyDescent="0.25">
      <c r="C470" s="1">
        <v>2033</v>
      </c>
      <c r="D470" s="1">
        <v>12.526134409999999</v>
      </c>
      <c r="E470" s="1">
        <v>38.659870150000003</v>
      </c>
      <c r="F470" s="1">
        <v>25.59300228</v>
      </c>
    </row>
    <row r="471" spans="3:6" x14ac:dyDescent="0.25">
      <c r="C471" s="1">
        <v>2032</v>
      </c>
      <c r="D471" s="1">
        <v>12.424483219999999</v>
      </c>
      <c r="E471" s="1">
        <v>38.342380519999999</v>
      </c>
      <c r="F471" s="1">
        <v>25.383431869999999</v>
      </c>
    </row>
    <row r="472" spans="3:6" x14ac:dyDescent="0.25">
      <c r="C472" s="1">
        <v>2031</v>
      </c>
      <c r="D472" s="1">
        <v>12.466941759999999</v>
      </c>
      <c r="E472" s="1">
        <v>38.546840670000002</v>
      </c>
      <c r="F472" s="1">
        <v>25.506891215</v>
      </c>
    </row>
    <row r="473" spans="3:6" x14ac:dyDescent="0.25">
      <c r="C473" s="1">
        <v>2030</v>
      </c>
      <c r="D473" s="1">
        <v>12.436779899999999</v>
      </c>
      <c r="E473" s="1">
        <v>38.820156099999998</v>
      </c>
      <c r="F473" s="1">
        <v>25.628467999999998</v>
      </c>
    </row>
    <row r="474" spans="3:6" x14ac:dyDescent="0.25">
      <c r="C474" s="1">
        <v>2029</v>
      </c>
      <c r="D474" s="1">
        <v>12.48650829</v>
      </c>
      <c r="E474" s="1">
        <v>38.670776369999999</v>
      </c>
      <c r="F474" s="1">
        <v>25.578642330000001</v>
      </c>
    </row>
    <row r="475" spans="3:6" x14ac:dyDescent="0.25">
      <c r="C475" s="1">
        <v>2028</v>
      </c>
      <c r="D475" s="1">
        <v>12.41809265</v>
      </c>
      <c r="E475" s="1">
        <v>38.73469162</v>
      </c>
      <c r="F475" s="1">
        <v>25.576392134999999</v>
      </c>
    </row>
    <row r="476" spans="3:6" x14ac:dyDescent="0.25">
      <c r="C476" s="1">
        <v>2027</v>
      </c>
      <c r="D476" s="1">
        <v>12.47237865</v>
      </c>
      <c r="E476" s="1">
        <v>38.604396819999998</v>
      </c>
      <c r="F476" s="1">
        <v>25.538387735000001</v>
      </c>
    </row>
    <row r="477" spans="3:6" x14ac:dyDescent="0.25">
      <c r="C477" s="1">
        <v>2026</v>
      </c>
      <c r="D477" s="1">
        <v>12.383514330000001</v>
      </c>
      <c r="E477" s="1">
        <v>38.554851530000001</v>
      </c>
      <c r="F477" s="1">
        <v>25.469182930000002</v>
      </c>
    </row>
    <row r="478" spans="3:6" x14ac:dyDescent="0.25">
      <c r="C478" s="1">
        <v>2025</v>
      </c>
      <c r="D478" s="1">
        <v>12.49259941</v>
      </c>
      <c r="E478" s="1">
        <v>38.435886379999999</v>
      </c>
      <c r="F478" s="1">
        <v>25.464242894999998</v>
      </c>
    </row>
    <row r="479" spans="3:6" x14ac:dyDescent="0.25">
      <c r="C479" s="1">
        <v>2024</v>
      </c>
      <c r="D479" s="1">
        <v>12.385962409999999</v>
      </c>
      <c r="E479" s="1">
        <v>38.538532259999997</v>
      </c>
      <c r="F479" s="1">
        <v>25.462247334999997</v>
      </c>
    </row>
    <row r="480" spans="3:6" x14ac:dyDescent="0.25">
      <c r="C480" s="1">
        <v>2023</v>
      </c>
      <c r="D480" s="1">
        <v>12.38206284</v>
      </c>
      <c r="E480" s="1">
        <v>38.497329710000002</v>
      </c>
      <c r="F480" s="1">
        <v>25.439696275000003</v>
      </c>
    </row>
    <row r="481" spans="3:6" x14ac:dyDescent="0.25">
      <c r="C481" s="1">
        <v>2022</v>
      </c>
      <c r="D481" s="1">
        <v>12.413906969999999</v>
      </c>
      <c r="E481" s="1">
        <v>38.404693600000002</v>
      </c>
      <c r="F481" s="1">
        <v>25.409300285</v>
      </c>
    </row>
    <row r="482" spans="3:6" x14ac:dyDescent="0.25">
      <c r="C482" s="1">
        <v>2021</v>
      </c>
      <c r="D482" s="1">
        <v>12.39337914</v>
      </c>
      <c r="E482" s="1">
        <v>38.366107939999999</v>
      </c>
      <c r="F482" s="1">
        <v>25.37974354</v>
      </c>
    </row>
    <row r="483" spans="3:6" x14ac:dyDescent="0.25">
      <c r="C483" s="1">
        <v>2020</v>
      </c>
      <c r="D483" s="1">
        <v>12.366859359999999</v>
      </c>
      <c r="E483" s="1">
        <v>38.379497530000002</v>
      </c>
      <c r="F483" s="1">
        <v>25.373178445000001</v>
      </c>
    </row>
    <row r="484" spans="3:6" x14ac:dyDescent="0.25">
      <c r="C484" s="1">
        <v>2019</v>
      </c>
      <c r="D484" s="1">
        <v>12.333123130000001</v>
      </c>
      <c r="E484" s="1">
        <v>38.488002780000002</v>
      </c>
      <c r="F484" s="1">
        <v>25.410562955000003</v>
      </c>
    </row>
    <row r="485" spans="3:6" x14ac:dyDescent="0.25">
      <c r="C485" s="1">
        <v>2018</v>
      </c>
      <c r="D485" s="1">
        <v>12.41272633</v>
      </c>
      <c r="E485" s="1">
        <v>38.453273770000003</v>
      </c>
      <c r="F485" s="1">
        <v>25.43300005</v>
      </c>
    </row>
    <row r="486" spans="3:6" x14ac:dyDescent="0.25">
      <c r="C486" s="1">
        <v>2017</v>
      </c>
      <c r="D486" s="1">
        <v>12.36960594</v>
      </c>
      <c r="E486" s="1">
        <v>38.378673550000002</v>
      </c>
      <c r="F486" s="1">
        <v>25.374139745000001</v>
      </c>
    </row>
    <row r="487" spans="3:6" x14ac:dyDescent="0.25">
      <c r="C487" s="1">
        <v>2016</v>
      </c>
      <c r="D487" s="1">
        <v>12.37944214</v>
      </c>
      <c r="E487" s="1">
        <v>38.525562290000003</v>
      </c>
      <c r="F487" s="1">
        <v>25.452502215000003</v>
      </c>
    </row>
    <row r="488" spans="3:6" x14ac:dyDescent="0.25">
      <c r="C488" s="1">
        <v>2015</v>
      </c>
      <c r="D488" s="1">
        <v>12.29499809</v>
      </c>
      <c r="E488" s="1">
        <v>38.446224209999997</v>
      </c>
      <c r="F488" s="1">
        <v>25.370611149999998</v>
      </c>
    </row>
    <row r="489" spans="3:6" x14ac:dyDescent="0.25">
      <c r="C489" s="1">
        <v>2014</v>
      </c>
      <c r="D489" s="1">
        <v>12.33998768</v>
      </c>
      <c r="E489" s="1">
        <v>38.644035340000002</v>
      </c>
      <c r="F489" s="1">
        <v>25.492011510000001</v>
      </c>
    </row>
    <row r="490" spans="3:6" x14ac:dyDescent="0.25">
      <c r="C490" s="1">
        <v>2013</v>
      </c>
      <c r="D490" s="1">
        <v>12.356364169999999</v>
      </c>
      <c r="E490" s="1">
        <v>38.48594284</v>
      </c>
      <c r="F490" s="1">
        <v>25.421153504999999</v>
      </c>
    </row>
    <row r="491" spans="3:6" x14ac:dyDescent="0.25">
      <c r="C491" s="1">
        <v>2012</v>
      </c>
      <c r="D491" s="1">
        <v>12.41697018</v>
      </c>
      <c r="E491" s="1">
        <v>38.391311649999999</v>
      </c>
      <c r="F491" s="1">
        <v>25.404140914999999</v>
      </c>
    </row>
    <row r="492" spans="3:6" x14ac:dyDescent="0.25">
      <c r="C492" s="1">
        <v>2011</v>
      </c>
      <c r="D492" s="1">
        <v>12.311763689999999</v>
      </c>
      <c r="E492" s="1">
        <v>38.440776820000004</v>
      </c>
      <c r="F492" s="1">
        <v>25.376270255000001</v>
      </c>
    </row>
    <row r="493" spans="3:6" x14ac:dyDescent="0.25">
      <c r="C493" s="1">
        <v>2010</v>
      </c>
      <c r="D493" s="1">
        <v>12.34169857</v>
      </c>
      <c r="E493" s="1">
        <v>38.480602259999998</v>
      </c>
      <c r="F493" s="1">
        <v>25.411150414999998</v>
      </c>
    </row>
    <row r="494" spans="3:6" x14ac:dyDescent="0.25">
      <c r="C494" s="1">
        <v>2009</v>
      </c>
      <c r="D494" s="1">
        <v>12.35317699</v>
      </c>
      <c r="E494" s="1">
        <v>38.281082150000003</v>
      </c>
      <c r="F494" s="1">
        <v>25.317129570000002</v>
      </c>
    </row>
    <row r="495" spans="3:6" x14ac:dyDescent="0.25">
      <c r="C495" s="1">
        <v>2008</v>
      </c>
      <c r="D495" s="1">
        <v>12.387903140000001</v>
      </c>
      <c r="E495" s="1">
        <v>38.417224879999999</v>
      </c>
      <c r="F495" s="1">
        <v>25.402564009999999</v>
      </c>
    </row>
    <row r="496" spans="3:6" x14ac:dyDescent="0.25">
      <c r="C496" s="1">
        <v>2007</v>
      </c>
      <c r="D496" s="1">
        <v>12.2358083</v>
      </c>
      <c r="E496" s="1">
        <v>38.291122440000002</v>
      </c>
      <c r="F496" s="1">
        <v>25.263465370000002</v>
      </c>
    </row>
    <row r="497" spans="3:6" x14ac:dyDescent="0.25">
      <c r="C497" s="1">
        <v>2006</v>
      </c>
      <c r="D497" s="1">
        <v>12.278032229999999</v>
      </c>
      <c r="E497" s="1">
        <v>38.272006990000001</v>
      </c>
      <c r="F497" s="1">
        <v>25.275019610000001</v>
      </c>
    </row>
    <row r="498" spans="3:6" x14ac:dyDescent="0.25">
      <c r="C498" s="1">
        <v>2005</v>
      </c>
      <c r="D498" s="1">
        <v>12.339016839999999</v>
      </c>
      <c r="E498" s="1">
        <v>38.165885930000002</v>
      </c>
      <c r="F498" s="1">
        <v>25.252451385000001</v>
      </c>
    </row>
    <row r="499" spans="3:6" x14ac:dyDescent="0.25">
      <c r="C499" s="1">
        <v>2004</v>
      </c>
      <c r="D499" s="1">
        <v>12.313313409999999</v>
      </c>
      <c r="E499" s="1">
        <v>38.187679289999998</v>
      </c>
      <c r="F499" s="1">
        <v>25.250496349999999</v>
      </c>
    </row>
    <row r="500" spans="3:6" x14ac:dyDescent="0.25">
      <c r="C500" s="1">
        <v>2003</v>
      </c>
      <c r="D500" s="1">
        <v>12.342533039999999</v>
      </c>
      <c r="E500" s="1">
        <v>38.443428040000001</v>
      </c>
      <c r="F500" s="1">
        <v>25.39298054</v>
      </c>
    </row>
    <row r="501" spans="3:6" x14ac:dyDescent="0.25">
      <c r="C501" s="1">
        <v>2002</v>
      </c>
      <c r="D501" s="1">
        <v>12.326935689999999</v>
      </c>
      <c r="E501" s="1">
        <v>38.29935837</v>
      </c>
      <c r="F501" s="1">
        <v>25.31314703</v>
      </c>
    </row>
    <row r="502" spans="3:6" x14ac:dyDescent="0.25">
      <c r="C502" s="1">
        <v>2001</v>
      </c>
      <c r="D502" s="1">
        <v>12.2431945</v>
      </c>
      <c r="E502" s="1">
        <v>38.128932949999999</v>
      </c>
      <c r="F502" s="1">
        <v>25.186063725</v>
      </c>
    </row>
    <row r="503" spans="3:6" x14ac:dyDescent="0.25">
      <c r="C503" s="1">
        <v>2000</v>
      </c>
      <c r="D503" s="1">
        <v>12.29972641</v>
      </c>
      <c r="E503" s="1">
        <v>38.414386749999998</v>
      </c>
      <c r="F503" s="1">
        <v>25.357056579999998</v>
      </c>
    </row>
    <row r="504" spans="3:6" x14ac:dyDescent="0.25">
      <c r="C504" s="1">
        <v>1999</v>
      </c>
      <c r="D504" s="1">
        <v>12.263441009999999</v>
      </c>
      <c r="E504" s="1">
        <v>38.23314285</v>
      </c>
      <c r="F504" s="1">
        <v>25.248291930000001</v>
      </c>
    </row>
    <row r="505" spans="3:6" x14ac:dyDescent="0.25">
      <c r="C505" s="1">
        <v>1998</v>
      </c>
      <c r="D505" s="1">
        <v>12.247310560000001</v>
      </c>
      <c r="E505" s="1">
        <v>38.00031662</v>
      </c>
      <c r="F505" s="1">
        <v>25.123813590000001</v>
      </c>
    </row>
    <row r="506" spans="3:6" x14ac:dyDescent="0.25">
      <c r="C506" s="1">
        <v>1997</v>
      </c>
      <c r="D506" s="1">
        <v>12.263491549999999</v>
      </c>
      <c r="E506" s="1">
        <v>38.312877659999998</v>
      </c>
      <c r="F506" s="1">
        <v>25.288184604999998</v>
      </c>
    </row>
    <row r="507" spans="3:6" x14ac:dyDescent="0.25">
      <c r="C507" s="1">
        <v>1996</v>
      </c>
      <c r="D507" s="1">
        <v>12.296473430000001</v>
      </c>
      <c r="E507" s="1">
        <v>38.134666439999997</v>
      </c>
      <c r="F507" s="1">
        <v>25.215569934999998</v>
      </c>
    </row>
    <row r="508" spans="3:6" x14ac:dyDescent="0.25">
      <c r="C508" s="1">
        <v>1995</v>
      </c>
      <c r="D508" s="1">
        <v>12.30158035</v>
      </c>
      <c r="E508" s="1">
        <v>38.462123869999999</v>
      </c>
      <c r="F508" s="1">
        <v>25.381852110000001</v>
      </c>
    </row>
    <row r="509" spans="3:6" x14ac:dyDescent="0.25">
      <c r="C509" s="1">
        <v>1994</v>
      </c>
      <c r="D509" s="1">
        <v>12.2146949</v>
      </c>
      <c r="E509" s="1">
        <v>38.11390686</v>
      </c>
      <c r="F509" s="1">
        <v>25.164300879999999</v>
      </c>
    </row>
    <row r="510" spans="3:6" x14ac:dyDescent="0.25">
      <c r="C510" s="1">
        <v>1993</v>
      </c>
      <c r="D510" s="1">
        <v>12.300611419999999</v>
      </c>
      <c r="E510" s="1">
        <v>38.356922150000003</v>
      </c>
      <c r="F510" s="1">
        <v>25.328766784999999</v>
      </c>
    </row>
    <row r="511" spans="3:6" x14ac:dyDescent="0.25">
      <c r="C511" s="1">
        <v>1992</v>
      </c>
      <c r="D511" s="1">
        <v>12.280948560000001</v>
      </c>
      <c r="E511" s="1">
        <v>38.155941009999999</v>
      </c>
      <c r="F511" s="1">
        <v>25.218444784999999</v>
      </c>
    </row>
    <row r="512" spans="3:6" x14ac:dyDescent="0.25">
      <c r="C512" s="1">
        <v>1991</v>
      </c>
      <c r="D512" s="1">
        <v>12.254398269999999</v>
      </c>
      <c r="E512" s="1">
        <v>38.16088104</v>
      </c>
      <c r="F512" s="1">
        <v>25.207639655000001</v>
      </c>
    </row>
    <row r="513" spans="3:6" x14ac:dyDescent="0.25">
      <c r="C513" s="1">
        <v>1990</v>
      </c>
      <c r="D513" s="1">
        <v>12.177163050000001</v>
      </c>
      <c r="E513" s="1">
        <v>38.170738219999997</v>
      </c>
      <c r="F513" s="1">
        <v>25.173950634999997</v>
      </c>
    </row>
    <row r="514" spans="3:6" x14ac:dyDescent="0.25">
      <c r="C514" s="1">
        <v>1989</v>
      </c>
      <c r="D514" s="1">
        <v>12.2480735</v>
      </c>
      <c r="E514" s="1">
        <v>38.084510799999997</v>
      </c>
      <c r="F514" s="1">
        <v>25.166292149999997</v>
      </c>
    </row>
    <row r="515" spans="3:6" x14ac:dyDescent="0.25">
      <c r="C515" s="1">
        <v>1988</v>
      </c>
      <c r="D515" s="1">
        <v>12.195564190000001</v>
      </c>
      <c r="E515" s="1">
        <v>38.213848110000001</v>
      </c>
      <c r="F515" s="1">
        <v>25.20470615</v>
      </c>
    </row>
    <row r="516" spans="3:6" x14ac:dyDescent="0.25">
      <c r="C516" s="1">
        <v>1987</v>
      </c>
      <c r="D516" s="1">
        <v>12.25889008</v>
      </c>
      <c r="E516" s="1">
        <v>38.177021029999999</v>
      </c>
      <c r="F516" s="1">
        <v>25.217955555</v>
      </c>
    </row>
    <row r="517" spans="3:6" x14ac:dyDescent="0.25">
      <c r="C517" s="1">
        <v>1986</v>
      </c>
      <c r="D517" s="1">
        <v>12.13497154</v>
      </c>
      <c r="E517" s="1">
        <v>37.993724819999997</v>
      </c>
      <c r="F517" s="1">
        <v>25.06434818</v>
      </c>
    </row>
    <row r="518" spans="3:6" x14ac:dyDescent="0.25">
      <c r="C518" s="1">
        <v>1985</v>
      </c>
      <c r="D518" s="1">
        <v>12.164173999999999</v>
      </c>
      <c r="E518" s="1">
        <v>38.109340670000002</v>
      </c>
      <c r="F518" s="1">
        <v>25.136757334999999</v>
      </c>
    </row>
    <row r="519" spans="3:6" x14ac:dyDescent="0.25">
      <c r="C519" s="1">
        <v>1984</v>
      </c>
      <c r="D519" s="1">
        <v>12.23199455</v>
      </c>
      <c r="E519" s="1">
        <v>37.960327149999998</v>
      </c>
      <c r="F519" s="1">
        <v>25.096160849999997</v>
      </c>
    </row>
    <row r="520" spans="3:6" x14ac:dyDescent="0.25">
      <c r="C520" s="1">
        <v>1983</v>
      </c>
      <c r="D520" s="1">
        <v>12.218904419999999</v>
      </c>
      <c r="E520" s="1">
        <v>38.13302994</v>
      </c>
      <c r="F520" s="1">
        <v>25.175967180000001</v>
      </c>
    </row>
    <row r="521" spans="3:6" x14ac:dyDescent="0.25">
      <c r="C521" s="1">
        <v>1982</v>
      </c>
      <c r="D521" s="1">
        <v>12.21347134</v>
      </c>
      <c r="E521" s="1">
        <v>37.871711730000001</v>
      </c>
      <c r="F521" s="1">
        <v>25.042591535</v>
      </c>
    </row>
    <row r="522" spans="3:6" x14ac:dyDescent="0.25">
      <c r="C522" s="1">
        <v>1981</v>
      </c>
      <c r="D522" s="1">
        <v>12.247672</v>
      </c>
      <c r="E522" s="1">
        <v>37.878902439999997</v>
      </c>
      <c r="F522" s="1">
        <v>25.063287219999999</v>
      </c>
    </row>
    <row r="523" spans="3:6" x14ac:dyDescent="0.25">
      <c r="C523" s="1">
        <v>1980</v>
      </c>
      <c r="D523" s="1">
        <v>12.136227529999999</v>
      </c>
      <c r="E523" s="1">
        <v>37.791900630000001</v>
      </c>
      <c r="F523" s="1">
        <v>24.96406408</v>
      </c>
    </row>
    <row r="524" spans="3:6" x14ac:dyDescent="0.25">
      <c r="C524" s="1">
        <v>1979</v>
      </c>
      <c r="D524" s="1">
        <v>12.20489113</v>
      </c>
      <c r="E524" s="1">
        <v>37.937953950000001</v>
      </c>
      <c r="F524" s="1">
        <v>25.07142254</v>
      </c>
    </row>
    <row r="525" spans="3:6" x14ac:dyDescent="0.25">
      <c r="C525" s="1">
        <v>1978</v>
      </c>
      <c r="D525" s="1">
        <v>12.147216719999999</v>
      </c>
      <c r="E525" s="1">
        <v>37.813869480000001</v>
      </c>
      <c r="F525" s="1">
        <v>24.980543099999998</v>
      </c>
    </row>
    <row r="526" spans="3:6" x14ac:dyDescent="0.25">
      <c r="C526" s="1">
        <v>1977</v>
      </c>
      <c r="D526" s="1">
        <v>12.14349262</v>
      </c>
      <c r="E526" s="1">
        <v>38.102657319999999</v>
      </c>
      <c r="F526" s="1">
        <v>25.123074969999998</v>
      </c>
    </row>
    <row r="527" spans="3:6" x14ac:dyDescent="0.25">
      <c r="C527" s="1">
        <v>1976</v>
      </c>
      <c r="D527" s="1">
        <v>12.173059390000001</v>
      </c>
      <c r="E527" s="1">
        <v>37.900543210000002</v>
      </c>
      <c r="F527" s="1">
        <v>25.0368013</v>
      </c>
    </row>
    <row r="528" spans="3:6" x14ac:dyDescent="0.25">
      <c r="C528" s="1">
        <v>1975</v>
      </c>
      <c r="D528" s="1">
        <v>12.15226833</v>
      </c>
      <c r="E528" s="1">
        <v>38.051807400000001</v>
      </c>
      <c r="F528" s="1">
        <v>25.102037865</v>
      </c>
    </row>
    <row r="529" spans="3:6" x14ac:dyDescent="0.25">
      <c r="C529" s="1">
        <v>1974</v>
      </c>
      <c r="D529" s="1">
        <v>12.20565407</v>
      </c>
      <c r="E529" s="1">
        <v>37.847457890000001</v>
      </c>
      <c r="F529" s="1">
        <v>25.026555980000001</v>
      </c>
    </row>
    <row r="530" spans="3:6" x14ac:dyDescent="0.25">
      <c r="C530" s="1">
        <v>1973</v>
      </c>
      <c r="D530" s="1">
        <v>12.13978474</v>
      </c>
      <c r="E530" s="1">
        <v>37.685779570000001</v>
      </c>
      <c r="F530" s="1">
        <v>24.912782155000002</v>
      </c>
    </row>
    <row r="531" spans="3:6" x14ac:dyDescent="0.25">
      <c r="C531" s="1">
        <v>1972</v>
      </c>
      <c r="D531" s="1">
        <v>12.14893906</v>
      </c>
      <c r="E531" s="1">
        <v>37.834743500000002</v>
      </c>
      <c r="F531" s="1">
        <v>24.991841280000003</v>
      </c>
    </row>
    <row r="532" spans="3:6" x14ac:dyDescent="0.25">
      <c r="C532" s="1">
        <v>1971</v>
      </c>
      <c r="D532" s="1">
        <v>12.09401218</v>
      </c>
      <c r="E532" s="1">
        <v>37.870063780000002</v>
      </c>
      <c r="F532" s="1">
        <v>24.982037980000001</v>
      </c>
    </row>
    <row r="533" spans="3:6" x14ac:dyDescent="0.25">
      <c r="C533" s="1">
        <v>1970</v>
      </c>
      <c r="D533" s="1">
        <v>12.175446429999999</v>
      </c>
      <c r="E533" s="1">
        <v>37.810226440000001</v>
      </c>
      <c r="F533" s="1">
        <v>24.992836435000001</v>
      </c>
    </row>
    <row r="534" spans="3:6" x14ac:dyDescent="0.25">
      <c r="C534" s="1">
        <v>1969</v>
      </c>
      <c r="D534" s="1">
        <v>12.102249069999999</v>
      </c>
      <c r="E534" s="1">
        <v>37.726505279999998</v>
      </c>
      <c r="F534" s="1">
        <v>24.914377174999998</v>
      </c>
    </row>
    <row r="535" spans="3:6" x14ac:dyDescent="0.25">
      <c r="C535" s="1">
        <v>1968</v>
      </c>
      <c r="D535" s="1">
        <v>12.12741844</v>
      </c>
      <c r="E535" s="1">
        <v>37.755001069999999</v>
      </c>
      <c r="F535" s="1">
        <v>24.941209754999999</v>
      </c>
    </row>
    <row r="536" spans="3:6" x14ac:dyDescent="0.25">
      <c r="C536" s="1">
        <v>1967</v>
      </c>
      <c r="D536" s="1">
        <v>12.15518181</v>
      </c>
      <c r="E536" s="1">
        <v>37.724250789999999</v>
      </c>
      <c r="F536" s="1">
        <v>24.939716300000001</v>
      </c>
    </row>
    <row r="537" spans="3:6" x14ac:dyDescent="0.25">
      <c r="C537" s="1">
        <v>1966</v>
      </c>
      <c r="D537" s="1">
        <v>12.10425083</v>
      </c>
      <c r="E537" s="1">
        <v>37.746082309999998</v>
      </c>
      <c r="F537" s="1">
        <v>24.925166569999998</v>
      </c>
    </row>
    <row r="538" spans="3:6" x14ac:dyDescent="0.25">
      <c r="C538" s="1">
        <v>1965</v>
      </c>
      <c r="D538" s="1">
        <v>12.027445719999999</v>
      </c>
      <c r="E538" s="1">
        <v>37.770263669999999</v>
      </c>
      <c r="F538" s="1">
        <v>24.898854694999997</v>
      </c>
    </row>
    <row r="539" spans="3:6" x14ac:dyDescent="0.25">
      <c r="C539" s="1">
        <v>1964</v>
      </c>
      <c r="D539" s="1">
        <v>12.074828070000001</v>
      </c>
      <c r="E539" s="1">
        <v>37.754257199999998</v>
      </c>
      <c r="F539" s="1">
        <v>24.914542635</v>
      </c>
    </row>
    <row r="540" spans="3:6" x14ac:dyDescent="0.25">
      <c r="C540" s="1">
        <v>1963</v>
      </c>
      <c r="D540" s="1">
        <v>12.107508579999999</v>
      </c>
      <c r="E540" s="1">
        <v>37.897827149999998</v>
      </c>
      <c r="F540" s="1">
        <v>25.002667864999999</v>
      </c>
    </row>
    <row r="541" spans="3:6" x14ac:dyDescent="0.25">
      <c r="C541" s="1">
        <v>1962</v>
      </c>
      <c r="D541" s="1">
        <v>12.0660743</v>
      </c>
      <c r="E541" s="1">
        <v>37.791095730000002</v>
      </c>
      <c r="F541" s="1">
        <v>24.928585015000003</v>
      </c>
    </row>
    <row r="542" spans="3:6" x14ac:dyDescent="0.25">
      <c r="C542" s="1">
        <v>1961</v>
      </c>
      <c r="D542" s="1">
        <v>12.15195362</v>
      </c>
      <c r="E542" s="1">
        <v>37.455688479999999</v>
      </c>
      <c r="F542" s="1">
        <v>24.80382105</v>
      </c>
    </row>
    <row r="543" spans="3:6" x14ac:dyDescent="0.25">
      <c r="C543" s="1">
        <v>1960</v>
      </c>
      <c r="D543" s="1">
        <v>12.025100630000001</v>
      </c>
      <c r="E543" s="1">
        <v>37.584556579999997</v>
      </c>
      <c r="F543" s="1">
        <v>24.804828604999997</v>
      </c>
    </row>
    <row r="544" spans="3:6" x14ac:dyDescent="0.25">
      <c r="C544" s="1">
        <v>1959</v>
      </c>
      <c r="D544" s="1">
        <v>12.02375118</v>
      </c>
      <c r="E544" s="1">
        <v>37.868286130000001</v>
      </c>
      <c r="F544" s="1">
        <v>24.946018655</v>
      </c>
    </row>
    <row r="545" spans="3:6" x14ac:dyDescent="0.25">
      <c r="C545" s="1">
        <v>1958</v>
      </c>
      <c r="D545" s="1">
        <v>12.075632969999999</v>
      </c>
      <c r="E545" s="1">
        <v>37.738368989999998</v>
      </c>
      <c r="F545" s="1">
        <v>24.907000979999999</v>
      </c>
    </row>
    <row r="546" spans="3:6" x14ac:dyDescent="0.25">
      <c r="C546" s="1">
        <v>1957</v>
      </c>
      <c r="D546" s="1">
        <v>12.09823124</v>
      </c>
      <c r="E546" s="1">
        <v>37.743396760000003</v>
      </c>
      <c r="F546" s="1">
        <v>24.920814</v>
      </c>
    </row>
    <row r="547" spans="3:6" x14ac:dyDescent="0.25">
      <c r="C547" s="1">
        <v>1956</v>
      </c>
      <c r="D547" s="1">
        <v>12.031415859999999</v>
      </c>
      <c r="E547" s="1">
        <v>37.610019680000001</v>
      </c>
      <c r="F547" s="1">
        <v>24.820717770000002</v>
      </c>
    </row>
    <row r="548" spans="3:6" x14ac:dyDescent="0.25">
      <c r="C548" s="1">
        <v>1955</v>
      </c>
      <c r="D548" s="1">
        <v>12.05021374</v>
      </c>
      <c r="E548" s="1">
        <v>37.544528960000001</v>
      </c>
      <c r="F548" s="1">
        <v>24.797371349999999</v>
      </c>
    </row>
    <row r="549" spans="3:6" x14ac:dyDescent="0.25">
      <c r="C549" s="1">
        <v>1954</v>
      </c>
      <c r="D549" s="1">
        <v>11.98392479</v>
      </c>
      <c r="E549" s="1">
        <v>37.559013370000002</v>
      </c>
      <c r="F549" s="1">
        <v>24.771469080000003</v>
      </c>
    </row>
    <row r="550" spans="3:6" x14ac:dyDescent="0.25">
      <c r="C550" s="1">
        <v>1953</v>
      </c>
      <c r="D550" s="1">
        <v>11.985807339999999</v>
      </c>
      <c r="E550" s="1">
        <v>37.609733579999997</v>
      </c>
      <c r="F550" s="1">
        <v>24.797770459999999</v>
      </c>
    </row>
    <row r="551" spans="3:6" x14ac:dyDescent="0.25">
      <c r="C551" s="1">
        <v>1952</v>
      </c>
      <c r="D551" s="1">
        <v>12.008123319999999</v>
      </c>
      <c r="E551" s="1">
        <v>37.547115329999997</v>
      </c>
      <c r="F551" s="1">
        <v>24.777619324999996</v>
      </c>
    </row>
    <row r="552" spans="3:6" x14ac:dyDescent="0.25">
      <c r="C552" s="1">
        <v>1951</v>
      </c>
      <c r="D552" s="1">
        <v>12.014313619999999</v>
      </c>
      <c r="E552" s="1">
        <v>37.51492691</v>
      </c>
      <c r="F552" s="1">
        <v>24.764620264999998</v>
      </c>
    </row>
    <row r="553" spans="3:6" x14ac:dyDescent="0.25">
      <c r="C553" s="1">
        <v>1950</v>
      </c>
      <c r="D553" s="1">
        <v>12.012123989999999</v>
      </c>
      <c r="E553" s="1">
        <v>37.65630341</v>
      </c>
      <c r="F553" s="1">
        <v>24.834213699999999</v>
      </c>
    </row>
    <row r="554" spans="3:6" x14ac:dyDescent="0.25">
      <c r="C554" s="1">
        <v>1949</v>
      </c>
      <c r="D554" s="1">
        <v>12.0486602</v>
      </c>
      <c r="E554" s="1">
        <v>37.567703250000001</v>
      </c>
      <c r="F554" s="1">
        <v>24.808181725000001</v>
      </c>
    </row>
    <row r="555" spans="3:6" x14ac:dyDescent="0.25">
      <c r="C555" s="1">
        <v>1948</v>
      </c>
      <c r="D555" s="1">
        <v>11.99060528</v>
      </c>
      <c r="E555" s="1">
        <v>37.662620539999999</v>
      </c>
      <c r="F555" s="1">
        <v>24.826612910000001</v>
      </c>
    </row>
    <row r="556" spans="3:6" x14ac:dyDescent="0.25">
      <c r="C556" s="1">
        <v>1947</v>
      </c>
      <c r="D556" s="1">
        <v>11.991788789999999</v>
      </c>
      <c r="E556" s="1">
        <v>37.635425570000002</v>
      </c>
      <c r="F556" s="1">
        <v>24.813607180000002</v>
      </c>
    </row>
    <row r="557" spans="3:6" x14ac:dyDescent="0.25">
      <c r="C557" s="1">
        <v>1946</v>
      </c>
      <c r="D557" s="1">
        <v>11.98059361</v>
      </c>
      <c r="E557" s="1">
        <v>37.566543580000001</v>
      </c>
      <c r="F557" s="1">
        <v>24.773568595</v>
      </c>
    </row>
    <row r="558" spans="3:6" x14ac:dyDescent="0.25">
      <c r="C558" s="1">
        <v>1945</v>
      </c>
      <c r="D558" s="1">
        <v>11.986560750000001</v>
      </c>
      <c r="E558" s="1">
        <v>37.566665649999997</v>
      </c>
      <c r="F558" s="1">
        <v>24.7766132</v>
      </c>
    </row>
    <row r="559" spans="3:6" x14ac:dyDescent="0.25">
      <c r="C559" s="1">
        <v>1944</v>
      </c>
      <c r="D559" s="1">
        <v>11.959183619999999</v>
      </c>
      <c r="E559" s="1">
        <v>37.541435239999998</v>
      </c>
      <c r="F559" s="1">
        <v>24.750309429999998</v>
      </c>
    </row>
    <row r="560" spans="3:6" x14ac:dyDescent="0.25">
      <c r="C560" s="1">
        <v>1943</v>
      </c>
      <c r="D560" s="1">
        <v>11.952062529999999</v>
      </c>
      <c r="E560" s="1">
        <v>37.27080917</v>
      </c>
      <c r="F560" s="1">
        <v>24.611435849999999</v>
      </c>
    </row>
    <row r="561" spans="3:6" x14ac:dyDescent="0.25">
      <c r="C561" s="1">
        <v>1942</v>
      </c>
      <c r="D561" s="1">
        <v>12.00293533</v>
      </c>
      <c r="E561" s="1">
        <v>37.391628269999998</v>
      </c>
      <c r="F561" s="1">
        <v>24.697281799999999</v>
      </c>
    </row>
    <row r="562" spans="3:6" x14ac:dyDescent="0.25">
      <c r="C562" s="1">
        <v>1941</v>
      </c>
      <c r="D562" s="1">
        <v>11.901187820000001</v>
      </c>
      <c r="E562" s="1">
        <v>37.411907200000002</v>
      </c>
      <c r="F562" s="1">
        <v>24.656547510000003</v>
      </c>
    </row>
    <row r="563" spans="3:6" x14ac:dyDescent="0.25">
      <c r="C563" s="1">
        <v>1940</v>
      </c>
      <c r="D563" s="1">
        <v>11.94654266</v>
      </c>
      <c r="E563" s="1">
        <v>37.72950745</v>
      </c>
      <c r="F563" s="1">
        <v>24.838025054999999</v>
      </c>
    </row>
    <row r="564" spans="3:6" x14ac:dyDescent="0.25">
      <c r="C564" s="1">
        <v>1939</v>
      </c>
      <c r="D564" s="1">
        <v>11.88712685</v>
      </c>
      <c r="E564" s="1">
        <v>37.397151950000001</v>
      </c>
      <c r="F564" s="1">
        <v>24.642139400000001</v>
      </c>
    </row>
    <row r="565" spans="3:6" x14ac:dyDescent="0.25">
      <c r="C565" s="1">
        <v>1938</v>
      </c>
      <c r="D565" s="1">
        <v>11.961750909999999</v>
      </c>
      <c r="E565" s="1">
        <v>37.53412247</v>
      </c>
      <c r="F565" s="1">
        <v>24.74793669</v>
      </c>
    </row>
    <row r="566" spans="3:6" x14ac:dyDescent="0.25">
      <c r="C566" s="1">
        <v>1937</v>
      </c>
      <c r="D566" s="1">
        <v>11.92872421</v>
      </c>
      <c r="E566" s="1">
        <v>37.265659329999998</v>
      </c>
      <c r="F566" s="1">
        <v>24.597191769999998</v>
      </c>
    </row>
    <row r="567" spans="3:6" x14ac:dyDescent="0.25">
      <c r="C567" s="1">
        <v>1936</v>
      </c>
      <c r="D567" s="1">
        <v>11.87169926</v>
      </c>
      <c r="E567" s="1">
        <v>37.48247147</v>
      </c>
      <c r="F567" s="1">
        <v>24.677085365</v>
      </c>
    </row>
    <row r="568" spans="3:6" x14ac:dyDescent="0.25">
      <c r="C568" s="1">
        <v>1935</v>
      </c>
      <c r="D568" s="1">
        <v>11.899003909999999</v>
      </c>
      <c r="E568" s="1">
        <v>37.28713226</v>
      </c>
      <c r="F568" s="1">
        <v>24.593068084999999</v>
      </c>
    </row>
    <row r="569" spans="3:6" x14ac:dyDescent="0.25">
      <c r="C569" s="1">
        <v>1934</v>
      </c>
      <c r="D569" s="1">
        <v>11.853382030000001</v>
      </c>
      <c r="E569" s="1">
        <v>37.358692169999998</v>
      </c>
      <c r="F569" s="1">
        <v>24.606037099999998</v>
      </c>
    </row>
    <row r="570" spans="3:6" x14ac:dyDescent="0.25">
      <c r="C570" s="1">
        <v>1933</v>
      </c>
      <c r="D570" s="1">
        <v>11.82371227</v>
      </c>
      <c r="E570" s="1">
        <v>37.421649930000001</v>
      </c>
      <c r="F570" s="1">
        <v>24.622681100000001</v>
      </c>
    </row>
    <row r="571" spans="3:6" x14ac:dyDescent="0.25">
      <c r="C571" s="1">
        <v>1932</v>
      </c>
      <c r="D571" s="1">
        <v>11.938329619999999</v>
      </c>
      <c r="E571" s="1">
        <v>37.370346069999997</v>
      </c>
      <c r="F571" s="1">
        <v>24.654337844999997</v>
      </c>
    </row>
    <row r="572" spans="3:6" x14ac:dyDescent="0.25">
      <c r="C572" s="1">
        <v>1931</v>
      </c>
      <c r="D572" s="1">
        <v>12.0003709</v>
      </c>
      <c r="E572" s="1">
        <v>37.247390750000001</v>
      </c>
      <c r="F572" s="1">
        <v>24.623880825000001</v>
      </c>
    </row>
    <row r="573" spans="3:6" x14ac:dyDescent="0.25">
      <c r="C573" s="1">
        <v>1930</v>
      </c>
      <c r="D573" s="1">
        <v>11.869707030000001</v>
      </c>
      <c r="E573" s="1">
        <v>37.142330170000001</v>
      </c>
      <c r="F573" s="1">
        <v>24.506018600000001</v>
      </c>
    </row>
    <row r="574" spans="3:6" x14ac:dyDescent="0.25">
      <c r="C574" s="1">
        <v>1929</v>
      </c>
      <c r="D574" s="1">
        <v>11.88621227</v>
      </c>
      <c r="E574" s="1">
        <v>37.375572200000001</v>
      </c>
      <c r="F574" s="1">
        <v>24.630892235000001</v>
      </c>
    </row>
    <row r="575" spans="3:6" x14ac:dyDescent="0.25">
      <c r="C575" s="1">
        <v>1928</v>
      </c>
      <c r="D575" s="1">
        <v>11.911803170000001</v>
      </c>
      <c r="E575" s="1">
        <v>37.246372219999998</v>
      </c>
      <c r="F575" s="1">
        <v>24.579087694999998</v>
      </c>
    </row>
    <row r="576" spans="3:6" x14ac:dyDescent="0.25">
      <c r="C576" s="1">
        <v>1927</v>
      </c>
      <c r="D576" s="1">
        <v>11.96077721</v>
      </c>
      <c r="E576" s="1">
        <v>37.056800840000001</v>
      </c>
      <c r="F576" s="1">
        <v>24.508789024999999</v>
      </c>
    </row>
    <row r="577" spans="3:6" x14ac:dyDescent="0.25">
      <c r="C577" s="1">
        <v>1926</v>
      </c>
      <c r="D577" s="1">
        <v>11.868034290000001</v>
      </c>
      <c r="E577" s="1">
        <v>37.353824619999997</v>
      </c>
      <c r="F577" s="1">
        <v>24.610929454999997</v>
      </c>
    </row>
    <row r="578" spans="3:6" x14ac:dyDescent="0.25">
      <c r="C578" s="1">
        <v>1925</v>
      </c>
      <c r="D578" s="1">
        <v>11.836510580000001</v>
      </c>
      <c r="E578" s="1">
        <v>37.231281279999997</v>
      </c>
      <c r="F578" s="1">
        <v>24.53389593</v>
      </c>
    </row>
    <row r="579" spans="3:6" x14ac:dyDescent="0.25">
      <c r="C579" s="1">
        <v>1924</v>
      </c>
      <c r="D579" s="1">
        <v>11.799433629999999</v>
      </c>
      <c r="E579" s="1">
        <v>37.188091280000002</v>
      </c>
      <c r="F579" s="1">
        <v>24.493762455000002</v>
      </c>
    </row>
    <row r="580" spans="3:6" x14ac:dyDescent="0.25">
      <c r="C580" s="1">
        <v>1923</v>
      </c>
      <c r="D580" s="1">
        <v>11.808399120000001</v>
      </c>
      <c r="E580" s="1">
        <v>37.351871490000001</v>
      </c>
      <c r="F580" s="1">
        <v>24.580135304999999</v>
      </c>
    </row>
    <row r="581" spans="3:6" x14ac:dyDescent="0.25">
      <c r="C581" s="1">
        <v>1922</v>
      </c>
      <c r="D581" s="1">
        <v>11.85442726</v>
      </c>
      <c r="E581" s="1">
        <v>37.377269740000003</v>
      </c>
      <c r="F581" s="1">
        <v>24.615848500000002</v>
      </c>
    </row>
    <row r="582" spans="3:6" x14ac:dyDescent="0.25">
      <c r="C582" s="1">
        <v>1921</v>
      </c>
      <c r="D582" s="1">
        <v>11.83198063</v>
      </c>
      <c r="E582" s="1">
        <v>37.446792600000002</v>
      </c>
      <c r="F582" s="1">
        <v>24.639386614999999</v>
      </c>
    </row>
    <row r="583" spans="3:6" x14ac:dyDescent="0.25">
      <c r="C583" s="1">
        <v>1920</v>
      </c>
      <c r="D583" s="1">
        <v>11.80532352</v>
      </c>
      <c r="E583" s="1">
        <v>37.304641719999999</v>
      </c>
      <c r="F583" s="1">
        <v>24.554982620000001</v>
      </c>
    </row>
    <row r="584" spans="3:6" x14ac:dyDescent="0.25">
      <c r="C584" s="1">
        <v>1919</v>
      </c>
      <c r="D584" s="1">
        <v>11.7435054</v>
      </c>
      <c r="E584" s="1">
        <v>37.097976680000002</v>
      </c>
      <c r="F584" s="1">
        <v>24.420741040000003</v>
      </c>
    </row>
    <row r="585" spans="3:6" x14ac:dyDescent="0.25">
      <c r="C585" s="1">
        <v>1918</v>
      </c>
      <c r="D585" s="1">
        <v>11.85906593</v>
      </c>
      <c r="E585" s="1">
        <v>37.09601593</v>
      </c>
      <c r="F585" s="1">
        <v>24.47754093</v>
      </c>
    </row>
    <row r="586" spans="3:6" x14ac:dyDescent="0.25">
      <c r="C586" s="1">
        <v>1917</v>
      </c>
      <c r="D586" s="1">
        <v>11.90725033</v>
      </c>
      <c r="E586" s="1">
        <v>37.126934050000003</v>
      </c>
      <c r="F586" s="1">
        <v>24.51709219</v>
      </c>
    </row>
    <row r="587" spans="3:6" x14ac:dyDescent="0.25">
      <c r="C587" s="1">
        <v>1916</v>
      </c>
      <c r="D587" s="1">
        <v>11.82546799</v>
      </c>
      <c r="E587" s="1">
        <v>37.314895630000002</v>
      </c>
      <c r="F587" s="1">
        <v>24.570181810000001</v>
      </c>
    </row>
    <row r="588" spans="3:6" x14ac:dyDescent="0.25">
      <c r="C588" s="1">
        <v>1915</v>
      </c>
      <c r="D588" s="1">
        <v>11.829570690000001</v>
      </c>
      <c r="E588" s="1">
        <v>37.104930879999998</v>
      </c>
      <c r="F588" s="1">
        <v>24.467250784999997</v>
      </c>
    </row>
    <row r="589" spans="3:6" x14ac:dyDescent="0.25">
      <c r="C589" s="1">
        <v>1914</v>
      </c>
      <c r="D589" s="1">
        <v>11.77104752</v>
      </c>
      <c r="E589" s="1">
        <v>37.131454470000001</v>
      </c>
      <c r="F589" s="1">
        <v>24.451250995000002</v>
      </c>
    </row>
    <row r="590" spans="3:6" x14ac:dyDescent="0.25">
      <c r="C590" s="1">
        <v>1913</v>
      </c>
      <c r="D590" s="1">
        <v>11.84849159</v>
      </c>
      <c r="E590" s="1">
        <v>37.245162960000002</v>
      </c>
      <c r="F590" s="1">
        <v>24.546827275000002</v>
      </c>
    </row>
    <row r="591" spans="3:6" x14ac:dyDescent="0.25">
      <c r="C591" s="1">
        <v>1912</v>
      </c>
      <c r="D591" s="1">
        <v>11.736856380000001</v>
      </c>
      <c r="E591" s="1">
        <v>37.186985020000002</v>
      </c>
      <c r="F591" s="1">
        <v>24.4619207</v>
      </c>
    </row>
    <row r="592" spans="3:6" x14ac:dyDescent="0.25">
      <c r="C592" s="1">
        <v>1911</v>
      </c>
      <c r="D592" s="1">
        <v>11.827635689999999</v>
      </c>
      <c r="E592" s="1">
        <v>37.261901860000002</v>
      </c>
      <c r="F592" s="1">
        <v>24.544768775000001</v>
      </c>
    </row>
    <row r="593" spans="3:6" x14ac:dyDescent="0.25">
      <c r="C593" s="1">
        <v>1910</v>
      </c>
      <c r="D593" s="1">
        <v>11.862359919999999</v>
      </c>
      <c r="E593" s="1">
        <v>37.21875</v>
      </c>
      <c r="F593" s="1">
        <v>24.540554960000001</v>
      </c>
    </row>
    <row r="594" spans="3:6" x14ac:dyDescent="0.25">
      <c r="C594" s="1">
        <v>1909</v>
      </c>
      <c r="D594" s="1">
        <v>11.79839222</v>
      </c>
      <c r="E594" s="1">
        <v>37.10002136</v>
      </c>
      <c r="F594" s="1">
        <v>24.449206789999998</v>
      </c>
    </row>
    <row r="595" spans="3:6" x14ac:dyDescent="0.25">
      <c r="C595" s="1">
        <v>1908</v>
      </c>
      <c r="D595" s="1">
        <v>11.803839610000001</v>
      </c>
      <c r="E595" s="1">
        <v>37.125251769999998</v>
      </c>
      <c r="F595" s="1">
        <v>24.464545690000001</v>
      </c>
    </row>
    <row r="596" spans="3:6" x14ac:dyDescent="0.25">
      <c r="C596" s="1">
        <v>1907</v>
      </c>
      <c r="D596" s="1">
        <v>11.68753426</v>
      </c>
      <c r="E596" s="1">
        <v>37.058269500000002</v>
      </c>
      <c r="F596" s="1">
        <v>24.372901880000001</v>
      </c>
    </row>
    <row r="597" spans="3:6" x14ac:dyDescent="0.25">
      <c r="C597" s="1">
        <v>1906</v>
      </c>
      <c r="D597" s="1">
        <v>11.79033463</v>
      </c>
      <c r="E597" s="1">
        <v>37.159042360000001</v>
      </c>
      <c r="F597" s="1">
        <v>24.474688495000002</v>
      </c>
    </row>
    <row r="598" spans="3:6" x14ac:dyDescent="0.25">
      <c r="C598" s="1">
        <v>1905</v>
      </c>
      <c r="D598" s="1">
        <v>11.71782677</v>
      </c>
      <c r="E598" s="1">
        <v>37.13056564</v>
      </c>
      <c r="F598" s="1">
        <v>24.424196205000001</v>
      </c>
    </row>
    <row r="599" spans="3:6" x14ac:dyDescent="0.25">
      <c r="C599" s="1">
        <v>1904</v>
      </c>
      <c r="D599" s="1">
        <v>11.76978199</v>
      </c>
      <c r="E599" s="1">
        <v>37.027538300000003</v>
      </c>
      <c r="F599" s="1">
        <v>24.398660145000001</v>
      </c>
    </row>
    <row r="600" spans="3:6" x14ac:dyDescent="0.25">
      <c r="C600" s="1">
        <v>1903</v>
      </c>
      <c r="D600" s="1">
        <v>11.675720139999999</v>
      </c>
      <c r="E600" s="1">
        <v>36.92522812</v>
      </c>
      <c r="F600" s="1">
        <v>24.300474129999998</v>
      </c>
    </row>
    <row r="601" spans="3:6" x14ac:dyDescent="0.25">
      <c r="C601" s="1">
        <v>1902</v>
      </c>
      <c r="D601" s="1">
        <v>11.72218792</v>
      </c>
      <c r="E601" s="1">
        <v>37.049789429999997</v>
      </c>
      <c r="F601" s="1">
        <v>24.385988675</v>
      </c>
    </row>
    <row r="602" spans="3:6" x14ac:dyDescent="0.25">
      <c r="C602" s="1">
        <v>1901</v>
      </c>
      <c r="D602" s="1">
        <v>11.72331516</v>
      </c>
      <c r="E602" s="1">
        <v>37.23999405</v>
      </c>
      <c r="F602" s="1">
        <v>24.481654604999999</v>
      </c>
    </row>
    <row r="603" spans="3:6" x14ac:dyDescent="0.25">
      <c r="C603" s="1">
        <v>1900</v>
      </c>
      <c r="D603" s="1">
        <v>11.7381057</v>
      </c>
      <c r="E603" s="1">
        <v>36.99291229</v>
      </c>
      <c r="F603" s="1">
        <v>24.365508994999999</v>
      </c>
    </row>
    <row r="604" spans="3:6" x14ac:dyDescent="0.25">
      <c r="C604" s="1">
        <v>1899</v>
      </c>
      <c r="D604" s="1">
        <v>11.737041400000001</v>
      </c>
      <c r="E604" s="1">
        <v>37.041069030000003</v>
      </c>
      <c r="F604" s="1">
        <v>24.389055215000003</v>
      </c>
    </row>
    <row r="605" spans="3:6" x14ac:dyDescent="0.25">
      <c r="C605" s="1">
        <v>1898</v>
      </c>
      <c r="D605" s="1">
        <v>11.731474799999999</v>
      </c>
      <c r="E605" s="1">
        <v>36.954219819999999</v>
      </c>
      <c r="F605" s="1">
        <v>24.34284731</v>
      </c>
    </row>
    <row r="606" spans="3:6" x14ac:dyDescent="0.25">
      <c r="C606" s="1">
        <v>1897</v>
      </c>
      <c r="D606" s="1">
        <v>11.707303919999999</v>
      </c>
      <c r="E606" s="1">
        <v>36.946685789999997</v>
      </c>
      <c r="F606" s="1">
        <v>24.326994854999999</v>
      </c>
    </row>
    <row r="607" spans="3:6" x14ac:dyDescent="0.25">
      <c r="C607" s="1">
        <v>1896</v>
      </c>
      <c r="D607" s="1">
        <v>11.712764659999999</v>
      </c>
      <c r="E607" s="1">
        <v>36.98181915</v>
      </c>
      <c r="F607" s="1">
        <v>24.347291904999999</v>
      </c>
    </row>
    <row r="608" spans="3:6" x14ac:dyDescent="0.25">
      <c r="C608" s="1">
        <v>1895</v>
      </c>
      <c r="D608" s="1">
        <v>11.71080772</v>
      </c>
      <c r="E608" s="1">
        <v>37.121158600000001</v>
      </c>
      <c r="F608" s="1">
        <v>24.41598316</v>
      </c>
    </row>
    <row r="609" spans="3:6" x14ac:dyDescent="0.25">
      <c r="C609" s="1">
        <v>1894</v>
      </c>
      <c r="D609" s="1">
        <v>11.709603230000001</v>
      </c>
      <c r="E609" s="1">
        <v>37.033634190000001</v>
      </c>
      <c r="F609" s="1">
        <v>24.37161871</v>
      </c>
    </row>
    <row r="610" spans="3:6" x14ac:dyDescent="0.25">
      <c r="C610" s="1">
        <v>1893</v>
      </c>
      <c r="D610" s="1">
        <v>11.68519489</v>
      </c>
      <c r="E610" s="1">
        <v>36.984916689999999</v>
      </c>
      <c r="F610" s="1">
        <v>24.335055789999998</v>
      </c>
    </row>
    <row r="611" spans="3:6" x14ac:dyDescent="0.25">
      <c r="C611" s="1">
        <v>1892</v>
      </c>
      <c r="D611" s="1">
        <v>11.69933788</v>
      </c>
      <c r="E611" s="1">
        <v>37.028579710000002</v>
      </c>
      <c r="F611" s="1">
        <v>24.363958795000002</v>
      </c>
    </row>
    <row r="612" spans="3:6" x14ac:dyDescent="0.25">
      <c r="C612" s="1">
        <v>1891</v>
      </c>
      <c r="D612" s="1">
        <v>11.76223461</v>
      </c>
      <c r="E612" s="1">
        <v>37.195426939999997</v>
      </c>
      <c r="F612" s="1">
        <v>24.478830774999999</v>
      </c>
    </row>
    <row r="613" spans="3:6" x14ac:dyDescent="0.25">
      <c r="C613" s="1">
        <v>1890</v>
      </c>
      <c r="D613" s="1">
        <v>11.73678295</v>
      </c>
      <c r="E613" s="1">
        <v>37.003841399999999</v>
      </c>
      <c r="F613" s="1">
        <v>24.370312174999999</v>
      </c>
    </row>
    <row r="614" spans="3:6" x14ac:dyDescent="0.25">
      <c r="C614" s="1">
        <v>1889</v>
      </c>
      <c r="D614" s="1">
        <v>11.72866718</v>
      </c>
      <c r="E614" s="1">
        <v>36.795921329999999</v>
      </c>
      <c r="F614" s="1">
        <v>24.262294255</v>
      </c>
    </row>
    <row r="615" spans="3:6" x14ac:dyDescent="0.25">
      <c r="C615" s="1">
        <v>1888</v>
      </c>
      <c r="D615" s="1">
        <v>11.692863389999999</v>
      </c>
      <c r="E615" s="1">
        <v>37.107429500000002</v>
      </c>
      <c r="F615" s="1">
        <v>24.400146445000001</v>
      </c>
    </row>
    <row r="616" spans="3:6" x14ac:dyDescent="0.25">
      <c r="C616" s="1">
        <v>1887</v>
      </c>
      <c r="D616" s="1">
        <v>11.707412639999999</v>
      </c>
      <c r="E616" s="1">
        <v>36.888332370000001</v>
      </c>
      <c r="F616" s="1">
        <v>24.297872505000001</v>
      </c>
    </row>
    <row r="617" spans="3:6" x14ac:dyDescent="0.25">
      <c r="C617" s="1">
        <v>1886</v>
      </c>
      <c r="D617" s="1">
        <v>11.63309757</v>
      </c>
      <c r="E617" s="1">
        <v>37.095405579999998</v>
      </c>
      <c r="F617" s="1">
        <v>24.364251574999997</v>
      </c>
    </row>
    <row r="618" spans="3:6" x14ac:dyDescent="0.25">
      <c r="C618" s="1">
        <v>1885</v>
      </c>
      <c r="D618" s="1">
        <v>11.639600679999999</v>
      </c>
      <c r="E618" s="1">
        <v>36.915336609999997</v>
      </c>
      <c r="F618" s="1">
        <v>24.277468644999999</v>
      </c>
    </row>
    <row r="619" spans="3:6" x14ac:dyDescent="0.25">
      <c r="C619" s="1">
        <v>1884</v>
      </c>
      <c r="D619" s="1">
        <v>11.684686579999999</v>
      </c>
      <c r="E619" s="1">
        <v>36.980754849999997</v>
      </c>
      <c r="F619" s="1">
        <v>24.332720714999997</v>
      </c>
    </row>
    <row r="620" spans="3:6" x14ac:dyDescent="0.25">
      <c r="C620" s="1">
        <v>1883</v>
      </c>
      <c r="D620" s="1">
        <v>11.7213134</v>
      </c>
      <c r="E620" s="1">
        <v>36.894409179999997</v>
      </c>
      <c r="F620" s="1">
        <v>24.307861289999998</v>
      </c>
    </row>
    <row r="621" spans="3:6" x14ac:dyDescent="0.25">
      <c r="C621" s="1">
        <v>1882</v>
      </c>
      <c r="D621" s="1">
        <v>11.68272964</v>
      </c>
      <c r="E621" s="1">
        <v>36.948837279999999</v>
      </c>
      <c r="F621" s="1">
        <v>24.315783459999999</v>
      </c>
    </row>
    <row r="622" spans="3:6" x14ac:dyDescent="0.25">
      <c r="C622" s="1">
        <v>1881</v>
      </c>
      <c r="D622" s="1">
        <v>11.660979189999999</v>
      </c>
      <c r="E622" s="1">
        <v>36.974655149999997</v>
      </c>
      <c r="F622" s="1">
        <v>24.317817169999998</v>
      </c>
    </row>
    <row r="623" spans="3:6" x14ac:dyDescent="0.25">
      <c r="C623" s="1">
        <v>1880</v>
      </c>
      <c r="D623" s="1">
        <v>11.70208828</v>
      </c>
      <c r="E623" s="1">
        <v>36.930549620000001</v>
      </c>
      <c r="F623" s="1">
        <v>24.316318949999999</v>
      </c>
    </row>
    <row r="624" spans="3:6" x14ac:dyDescent="0.25">
      <c r="C624" s="1">
        <v>1879</v>
      </c>
      <c r="D624" s="1">
        <v>11.69863121</v>
      </c>
      <c r="E624" s="1">
        <v>36.956398010000001</v>
      </c>
      <c r="F624" s="1">
        <v>24.327514610000001</v>
      </c>
    </row>
    <row r="625" spans="3:6" x14ac:dyDescent="0.25">
      <c r="C625" s="1">
        <v>1878</v>
      </c>
      <c r="D625" s="1">
        <v>11.69972507</v>
      </c>
      <c r="E625" s="1">
        <v>36.934875490000003</v>
      </c>
      <c r="F625" s="1">
        <v>24.317300280000001</v>
      </c>
    </row>
    <row r="626" spans="3:6" x14ac:dyDescent="0.25">
      <c r="C626" s="1">
        <v>1877</v>
      </c>
      <c r="D626" s="1">
        <v>11.6496114</v>
      </c>
      <c r="E626" s="1">
        <v>37.129787450000002</v>
      </c>
      <c r="F626" s="1">
        <v>24.389699425</v>
      </c>
    </row>
    <row r="627" spans="3:6" x14ac:dyDescent="0.25">
      <c r="C627" s="1">
        <v>1876</v>
      </c>
      <c r="D627" s="1">
        <v>11.589960980000001</v>
      </c>
      <c r="E627" s="1">
        <v>36.843616490000002</v>
      </c>
      <c r="F627" s="1">
        <v>24.216788735000002</v>
      </c>
    </row>
    <row r="628" spans="3:6" x14ac:dyDescent="0.25">
      <c r="C628" s="1">
        <v>1875</v>
      </c>
      <c r="D628" s="1">
        <v>11.668082159999999</v>
      </c>
      <c r="E628" s="1">
        <v>36.990959169999996</v>
      </c>
      <c r="F628" s="1">
        <v>24.329520664999997</v>
      </c>
    </row>
    <row r="629" spans="3:6" x14ac:dyDescent="0.25">
      <c r="C629" s="1">
        <v>1874</v>
      </c>
      <c r="D629" s="1">
        <v>11.603882710000001</v>
      </c>
      <c r="E629" s="1">
        <v>36.832908629999999</v>
      </c>
      <c r="F629" s="1">
        <v>24.21839567</v>
      </c>
    </row>
    <row r="630" spans="3:6" x14ac:dyDescent="0.25">
      <c r="C630" s="1">
        <v>1873</v>
      </c>
      <c r="D630" s="1">
        <v>11.61680595</v>
      </c>
      <c r="E630" s="1">
        <v>36.87851715</v>
      </c>
      <c r="F630" s="1">
        <v>24.24766155</v>
      </c>
    </row>
    <row r="631" spans="3:6" x14ac:dyDescent="0.25">
      <c r="C631" s="1">
        <v>1872</v>
      </c>
      <c r="D631" s="1">
        <v>11.61953156</v>
      </c>
      <c r="E631" s="1">
        <v>36.809097289999997</v>
      </c>
      <c r="F631" s="1">
        <v>24.214314424999998</v>
      </c>
    </row>
    <row r="632" spans="3:6" x14ac:dyDescent="0.25">
      <c r="C632" s="1">
        <v>1871</v>
      </c>
      <c r="D632" s="1">
        <v>11.6031131</v>
      </c>
      <c r="E632" s="1">
        <v>36.90876007</v>
      </c>
      <c r="F632" s="1">
        <v>24.255936585000001</v>
      </c>
    </row>
    <row r="633" spans="3:6" x14ac:dyDescent="0.25">
      <c r="C633" s="1">
        <v>1870</v>
      </c>
      <c r="D633" s="1">
        <v>11.71343319</v>
      </c>
      <c r="E633" s="1">
        <v>37.065349580000003</v>
      </c>
      <c r="F633" s="1">
        <v>24.389391385000003</v>
      </c>
    </row>
    <row r="634" spans="3:6" x14ac:dyDescent="0.25">
      <c r="C634" s="1">
        <v>1869</v>
      </c>
      <c r="D634" s="1">
        <v>11.68334286</v>
      </c>
      <c r="E634" s="1">
        <v>36.828842160000001</v>
      </c>
      <c r="F634" s="1">
        <v>24.256092510000002</v>
      </c>
    </row>
    <row r="635" spans="3:6" x14ac:dyDescent="0.25">
      <c r="C635" s="1">
        <v>1868</v>
      </c>
      <c r="D635" s="1">
        <v>11.693162839999999</v>
      </c>
      <c r="E635" s="1">
        <v>36.88818741</v>
      </c>
      <c r="F635" s="1">
        <v>24.290675125</v>
      </c>
    </row>
    <row r="636" spans="3:6" x14ac:dyDescent="0.25">
      <c r="C636" s="1">
        <v>1867</v>
      </c>
      <c r="D636" s="1">
        <v>11.63064758</v>
      </c>
      <c r="E636" s="1">
        <v>36.901630400000002</v>
      </c>
      <c r="F636" s="1">
        <v>24.266138990000002</v>
      </c>
    </row>
    <row r="637" spans="3:6" x14ac:dyDescent="0.25">
      <c r="C637" s="1">
        <v>1866</v>
      </c>
      <c r="D637" s="1">
        <v>11.62321178</v>
      </c>
      <c r="E637" s="1">
        <v>36.907230380000001</v>
      </c>
      <c r="F637" s="1">
        <v>24.26522108</v>
      </c>
    </row>
    <row r="638" spans="3:6" x14ac:dyDescent="0.25">
      <c r="C638" s="1">
        <v>1865</v>
      </c>
      <c r="D638" s="1">
        <v>11.605206409999999</v>
      </c>
      <c r="E638" s="1">
        <v>36.984752659999998</v>
      </c>
      <c r="F638" s="1">
        <v>24.294979535</v>
      </c>
    </row>
    <row r="639" spans="3:6" x14ac:dyDescent="0.25">
      <c r="C639" s="1">
        <v>1864</v>
      </c>
      <c r="D639" s="1">
        <v>11.59275238</v>
      </c>
      <c r="E639" s="1">
        <v>36.959697720000001</v>
      </c>
      <c r="F639" s="1">
        <v>24.276225050000001</v>
      </c>
    </row>
    <row r="640" spans="3:6" x14ac:dyDescent="0.25">
      <c r="C640" s="1">
        <v>1863</v>
      </c>
      <c r="D640" s="1">
        <v>11.574298779999999</v>
      </c>
      <c r="E640" s="1">
        <v>36.85016632</v>
      </c>
      <c r="F640" s="1">
        <v>24.21223255</v>
      </c>
    </row>
    <row r="641" spans="3:6" x14ac:dyDescent="0.25">
      <c r="C641" s="1">
        <v>1862</v>
      </c>
      <c r="D641" s="1">
        <v>11.59066288</v>
      </c>
      <c r="E641" s="1">
        <v>37.028415680000002</v>
      </c>
      <c r="F641" s="1">
        <v>24.309539280000003</v>
      </c>
    </row>
    <row r="642" spans="3:6" x14ac:dyDescent="0.25">
      <c r="C642" s="1">
        <v>1861</v>
      </c>
      <c r="D642" s="1">
        <v>11.6474704</v>
      </c>
      <c r="E642" s="1">
        <v>37.032230380000001</v>
      </c>
      <c r="F642" s="1">
        <v>24.339850390000002</v>
      </c>
    </row>
    <row r="643" spans="3:6" x14ac:dyDescent="0.25">
      <c r="C643" s="1">
        <v>1860</v>
      </c>
      <c r="D643" s="1">
        <v>11.588124199999999</v>
      </c>
      <c r="E643" s="1">
        <v>37.131454470000001</v>
      </c>
      <c r="F643" s="1">
        <v>24.359789335000002</v>
      </c>
    </row>
    <row r="644" spans="3:6" x14ac:dyDescent="0.25">
      <c r="C644" s="1">
        <v>1859</v>
      </c>
      <c r="D644" s="1">
        <v>11.65463535</v>
      </c>
      <c r="E644" s="1">
        <v>36.874988559999998</v>
      </c>
      <c r="F644" s="1">
        <v>24.264811954999999</v>
      </c>
    </row>
    <row r="645" spans="3:6" x14ac:dyDescent="0.25">
      <c r="C645" s="1">
        <v>1858</v>
      </c>
      <c r="D645" s="1">
        <v>11.56383698</v>
      </c>
      <c r="E645" s="1">
        <v>36.890155790000001</v>
      </c>
      <c r="F645" s="1">
        <v>24.226996385</v>
      </c>
    </row>
    <row r="646" spans="3:6" x14ac:dyDescent="0.25">
      <c r="C646" s="1">
        <v>1857</v>
      </c>
      <c r="D646" s="1">
        <v>11.61566917</v>
      </c>
      <c r="E646" s="1">
        <v>36.948143010000003</v>
      </c>
      <c r="F646" s="1">
        <v>24.28190609</v>
      </c>
    </row>
    <row r="647" spans="3:6" x14ac:dyDescent="0.25">
      <c r="C647" s="1">
        <v>1856</v>
      </c>
      <c r="D647" s="1">
        <v>11.614200520000001</v>
      </c>
      <c r="E647" s="1">
        <v>36.817035679999996</v>
      </c>
      <c r="F647" s="1">
        <v>24.2156181</v>
      </c>
    </row>
    <row r="648" spans="3:6" x14ac:dyDescent="0.25">
      <c r="C648" s="1">
        <v>1855</v>
      </c>
      <c r="D648" s="1">
        <v>11.641189499999999</v>
      </c>
      <c r="E648" s="1">
        <v>36.88049316</v>
      </c>
      <c r="F648" s="1">
        <v>24.260841329999998</v>
      </c>
    </row>
    <row r="649" spans="3:6" x14ac:dyDescent="0.25">
      <c r="C649" s="1">
        <v>1854</v>
      </c>
      <c r="D649" s="1">
        <v>11.64767067</v>
      </c>
      <c r="E649" s="1">
        <v>37.084373470000003</v>
      </c>
      <c r="F649" s="1">
        <v>24.36602207</v>
      </c>
    </row>
    <row r="650" spans="3:6" x14ac:dyDescent="0.25">
      <c r="C650" s="1">
        <v>1853</v>
      </c>
      <c r="D650" s="1">
        <v>11.59712021</v>
      </c>
      <c r="E650" s="1">
        <v>36.941131589999998</v>
      </c>
      <c r="F650" s="1">
        <v>24.269125899999999</v>
      </c>
    </row>
    <row r="651" spans="3:6" x14ac:dyDescent="0.25">
      <c r="C651" s="1">
        <v>1852</v>
      </c>
      <c r="D651" s="1">
        <v>11.60823147</v>
      </c>
      <c r="E651" s="1">
        <v>36.963706969999997</v>
      </c>
      <c r="F651" s="1">
        <v>24.285969219999998</v>
      </c>
    </row>
    <row r="652" spans="3:6" x14ac:dyDescent="0.25">
      <c r="C652" s="1">
        <v>1851</v>
      </c>
      <c r="D652" s="1">
        <v>11.615451739999999</v>
      </c>
      <c r="E652" s="1">
        <v>37.014656070000001</v>
      </c>
      <c r="F652" s="1">
        <v>24.315053904999999</v>
      </c>
    </row>
    <row r="653" spans="3:6" x14ac:dyDescent="0.25">
      <c r="C653" s="1">
        <v>1850</v>
      </c>
      <c r="D653" s="1">
        <v>11.631017610000001</v>
      </c>
      <c r="E653" s="1">
        <v>37.036392210000002</v>
      </c>
      <c r="F653" s="1">
        <v>24.333704910000002</v>
      </c>
    </row>
    <row r="654" spans="3:6" x14ac:dyDescent="0.25">
      <c r="C654" s="1">
        <v>1849</v>
      </c>
      <c r="D654" s="1">
        <v>11.603894159999999</v>
      </c>
      <c r="E654" s="1">
        <v>37.117733000000001</v>
      </c>
      <c r="F654" s="1">
        <v>24.360813579999999</v>
      </c>
    </row>
    <row r="655" spans="3:6" x14ac:dyDescent="0.25">
      <c r="C655" s="1">
        <v>1848</v>
      </c>
      <c r="D655" s="1">
        <v>11.572188300000001</v>
      </c>
      <c r="E655" s="1">
        <v>36.838745119999999</v>
      </c>
      <c r="F655" s="1">
        <v>24.20546671</v>
      </c>
    </row>
    <row r="656" spans="3:6" x14ac:dyDescent="0.25">
      <c r="C656" s="1">
        <v>1847</v>
      </c>
      <c r="D656" s="1">
        <v>11.5884103</v>
      </c>
      <c r="E656" s="1">
        <v>37.057441709999999</v>
      </c>
      <c r="F656" s="1">
        <v>24.322926004999999</v>
      </c>
    </row>
    <row r="657" spans="3:6" x14ac:dyDescent="0.25">
      <c r="C657" s="1">
        <v>1846</v>
      </c>
      <c r="D657" s="1">
        <v>11.666912</v>
      </c>
      <c r="E657" s="1">
        <v>36.865730290000002</v>
      </c>
      <c r="F657" s="1">
        <v>24.266321144999999</v>
      </c>
    </row>
    <row r="658" spans="3:6" x14ac:dyDescent="0.25">
      <c r="C658" s="1">
        <v>1845</v>
      </c>
      <c r="D658" s="1">
        <v>11.589311520000001</v>
      </c>
      <c r="E658" s="1">
        <v>36.910388949999998</v>
      </c>
      <c r="F658" s="1">
        <v>24.249850235</v>
      </c>
    </row>
    <row r="659" spans="3:6" x14ac:dyDescent="0.25">
      <c r="C659" s="1">
        <v>1844</v>
      </c>
      <c r="D659" s="1">
        <v>11.614575309999999</v>
      </c>
      <c r="E659" s="1">
        <v>36.834629059999997</v>
      </c>
      <c r="F659" s="1">
        <v>24.224602184999998</v>
      </c>
    </row>
    <row r="660" spans="3:6" x14ac:dyDescent="0.25">
      <c r="C660" s="1">
        <v>1843</v>
      </c>
      <c r="D660" s="1">
        <v>11.58156578</v>
      </c>
      <c r="E660" s="1">
        <v>36.987155909999998</v>
      </c>
      <c r="F660" s="1">
        <v>24.284360844999998</v>
      </c>
    </row>
    <row r="661" spans="3:6" x14ac:dyDescent="0.25">
      <c r="C661" s="1">
        <v>1842</v>
      </c>
      <c r="D661" s="1">
        <v>11.58927433</v>
      </c>
      <c r="E661" s="1">
        <v>36.982967379999998</v>
      </c>
      <c r="F661" s="1">
        <v>24.286120855</v>
      </c>
    </row>
    <row r="662" spans="3:6" x14ac:dyDescent="0.25">
      <c r="C662" s="1">
        <v>1841</v>
      </c>
      <c r="D662" s="1">
        <v>11.68269722</v>
      </c>
      <c r="E662" s="1">
        <v>36.851737980000003</v>
      </c>
      <c r="F662" s="1">
        <v>24.267217600000002</v>
      </c>
    </row>
    <row r="663" spans="3:6" x14ac:dyDescent="0.25">
      <c r="C663" s="1">
        <v>1840</v>
      </c>
      <c r="D663" s="1">
        <v>11.698262140000001</v>
      </c>
      <c r="E663" s="1">
        <v>36.95114899</v>
      </c>
      <c r="F663" s="1">
        <v>24.324705565000002</v>
      </c>
    </row>
    <row r="664" spans="3:6" x14ac:dyDescent="0.25">
      <c r="C664" s="1">
        <v>1839</v>
      </c>
      <c r="D664" s="1">
        <v>11.65310661</v>
      </c>
      <c r="E664" s="1">
        <v>36.869449619999997</v>
      </c>
      <c r="F664" s="1">
        <v>24.261278115</v>
      </c>
    </row>
    <row r="665" spans="3:6" x14ac:dyDescent="0.25">
      <c r="C665" s="1">
        <v>1838</v>
      </c>
      <c r="D665" s="1">
        <v>11.624938889999999</v>
      </c>
      <c r="E665" s="1">
        <v>37.166896819999998</v>
      </c>
      <c r="F665" s="1">
        <v>24.395917855</v>
      </c>
    </row>
    <row r="666" spans="3:6" x14ac:dyDescent="0.25">
      <c r="C666" s="1">
        <v>1837</v>
      </c>
      <c r="D666" s="1">
        <v>11.58450405</v>
      </c>
      <c r="E666" s="1">
        <v>36.970420840000003</v>
      </c>
      <c r="F666" s="1">
        <v>24.277462445000001</v>
      </c>
    </row>
    <row r="667" spans="3:6" x14ac:dyDescent="0.25">
      <c r="C667" s="1">
        <v>1836</v>
      </c>
      <c r="D667" s="1">
        <v>11.56488792</v>
      </c>
      <c r="E667" s="1">
        <v>37.096672060000003</v>
      </c>
      <c r="F667" s="1">
        <v>24.330779990000003</v>
      </c>
    </row>
    <row r="668" spans="3:6" x14ac:dyDescent="0.25">
      <c r="C668" s="1">
        <v>1835</v>
      </c>
      <c r="D668" s="1">
        <v>11.55196278</v>
      </c>
      <c r="E668" s="1">
        <v>36.985939029999997</v>
      </c>
      <c r="F668" s="1">
        <v>24.268950904999997</v>
      </c>
    </row>
    <row r="669" spans="3:6" x14ac:dyDescent="0.25">
      <c r="C669" s="1">
        <v>1834</v>
      </c>
      <c r="D669" s="1">
        <v>11.58793346</v>
      </c>
      <c r="E669" s="1">
        <v>36.9144249</v>
      </c>
      <c r="F669" s="1">
        <v>24.251179180000001</v>
      </c>
    </row>
    <row r="670" spans="3:6" x14ac:dyDescent="0.25">
      <c r="C670" s="1">
        <v>1833</v>
      </c>
      <c r="D670" s="1">
        <v>11.553910180000001</v>
      </c>
      <c r="E670" s="1">
        <v>36.934822080000004</v>
      </c>
      <c r="F670" s="1">
        <v>24.244366130000003</v>
      </c>
    </row>
    <row r="671" spans="3:6" x14ac:dyDescent="0.25">
      <c r="C671" s="1">
        <v>1832</v>
      </c>
      <c r="D671" s="1">
        <v>11.62622826</v>
      </c>
      <c r="E671" s="1">
        <v>36.867530819999999</v>
      </c>
      <c r="F671" s="1">
        <v>24.246879539999998</v>
      </c>
    </row>
    <row r="672" spans="3:6" x14ac:dyDescent="0.25">
      <c r="C672" s="1">
        <v>1831</v>
      </c>
      <c r="D672" s="1">
        <v>11.608396450000001</v>
      </c>
      <c r="E672" s="1">
        <v>36.938690190000003</v>
      </c>
      <c r="F672" s="1">
        <v>24.273543320000002</v>
      </c>
    </row>
    <row r="673" spans="3:6" x14ac:dyDescent="0.25">
      <c r="C673" s="1">
        <v>1830</v>
      </c>
      <c r="D673" s="1">
        <v>11.61986153</v>
      </c>
      <c r="E673" s="1">
        <v>36.917995449999999</v>
      </c>
      <c r="F673" s="1">
        <v>24.26892849</v>
      </c>
    </row>
    <row r="674" spans="3:6" x14ac:dyDescent="0.25">
      <c r="C674" s="1">
        <v>1829</v>
      </c>
      <c r="D674" s="1">
        <v>11.609144130000001</v>
      </c>
      <c r="E674" s="1">
        <v>37.043514250000001</v>
      </c>
      <c r="F674" s="1">
        <v>24.326329190000003</v>
      </c>
    </row>
    <row r="675" spans="3:6" x14ac:dyDescent="0.25">
      <c r="C675" s="1">
        <v>1828</v>
      </c>
      <c r="D675" s="1">
        <v>11.669201770000001</v>
      </c>
      <c r="E675" s="1">
        <v>36.972690579999998</v>
      </c>
      <c r="F675" s="1">
        <v>24.320946175</v>
      </c>
    </row>
    <row r="676" spans="3:6" x14ac:dyDescent="0.25">
      <c r="C676" s="1">
        <v>1827</v>
      </c>
      <c r="D676" s="1">
        <v>11.62377159</v>
      </c>
      <c r="E676" s="1">
        <v>37.112037659999999</v>
      </c>
      <c r="F676" s="1">
        <v>24.367904625000001</v>
      </c>
    </row>
    <row r="677" spans="3:6" x14ac:dyDescent="0.25">
      <c r="C677" s="1">
        <v>1826</v>
      </c>
      <c r="D677" s="1">
        <v>11.62124435</v>
      </c>
      <c r="E677" s="1">
        <v>37.071983340000003</v>
      </c>
      <c r="F677" s="1">
        <v>24.346613845</v>
      </c>
    </row>
    <row r="678" spans="3:6" x14ac:dyDescent="0.25">
      <c r="C678" s="1">
        <v>1825</v>
      </c>
      <c r="D678" s="1">
        <v>11.598915979999999</v>
      </c>
      <c r="E678" s="1">
        <v>37.073047639999999</v>
      </c>
      <c r="F678" s="1">
        <v>24.33598181</v>
      </c>
    </row>
    <row r="679" spans="3:6" x14ac:dyDescent="0.25">
      <c r="C679" s="1">
        <v>1824</v>
      </c>
      <c r="D679" s="1">
        <v>11.621864240000001</v>
      </c>
      <c r="E679" s="1">
        <v>37.084178919999999</v>
      </c>
      <c r="F679" s="1">
        <v>24.35302158</v>
      </c>
    </row>
    <row r="680" spans="3:6" x14ac:dyDescent="0.25">
      <c r="C680" s="1">
        <v>1823</v>
      </c>
      <c r="D680" s="1">
        <v>11.577329560000001</v>
      </c>
      <c r="E680" s="1">
        <v>36.843254090000002</v>
      </c>
      <c r="F680" s="1">
        <v>24.210291825000002</v>
      </c>
    </row>
    <row r="681" spans="3:6" x14ac:dyDescent="0.25">
      <c r="C681" s="1">
        <v>1822</v>
      </c>
      <c r="D681" s="1">
        <v>11.622419280000001</v>
      </c>
      <c r="E681" s="1">
        <v>36.993961329999998</v>
      </c>
      <c r="F681" s="1">
        <v>24.308190305</v>
      </c>
    </row>
    <row r="682" spans="3:6" x14ac:dyDescent="0.25">
      <c r="C682" s="1">
        <v>1821</v>
      </c>
      <c r="D682" s="1">
        <v>11.63942329</v>
      </c>
      <c r="E682" s="1">
        <v>37.121715549999998</v>
      </c>
      <c r="F682" s="1">
        <v>24.38056942</v>
      </c>
    </row>
    <row r="683" spans="3:6" x14ac:dyDescent="0.25">
      <c r="C683" s="1">
        <v>1820</v>
      </c>
      <c r="D683" s="1">
        <v>11.63997356</v>
      </c>
      <c r="E683" s="1">
        <v>37.118686680000003</v>
      </c>
      <c r="F683" s="1">
        <v>24.379330120000002</v>
      </c>
    </row>
    <row r="684" spans="3:6" x14ac:dyDescent="0.25">
      <c r="C684" s="1">
        <v>1819</v>
      </c>
      <c r="D684" s="1">
        <v>11.619802399999999</v>
      </c>
      <c r="E684" s="1">
        <v>36.999233250000003</v>
      </c>
      <c r="F684" s="1">
        <v>24.309517825</v>
      </c>
    </row>
    <row r="685" spans="3:6" x14ac:dyDescent="0.25">
      <c r="C685" s="1">
        <v>1818</v>
      </c>
      <c r="D685" s="1">
        <v>11.66737644</v>
      </c>
      <c r="E685" s="1">
        <v>37.129398350000002</v>
      </c>
      <c r="F685" s="1">
        <v>24.398387395</v>
      </c>
    </row>
    <row r="686" spans="3:6" x14ac:dyDescent="0.25">
      <c r="C686" s="1">
        <v>1817</v>
      </c>
      <c r="D686" s="1">
        <v>11.624098699999999</v>
      </c>
      <c r="E686" s="1">
        <v>37.003101350000001</v>
      </c>
      <c r="F686" s="1">
        <v>24.313600025</v>
      </c>
    </row>
    <row r="687" spans="3:6" x14ac:dyDescent="0.25">
      <c r="C687" s="1">
        <v>1816</v>
      </c>
      <c r="D687" s="1">
        <v>11.60904114</v>
      </c>
      <c r="E687" s="1">
        <v>37.047664640000001</v>
      </c>
      <c r="F687" s="1">
        <v>24.328352890000001</v>
      </c>
    </row>
    <row r="688" spans="3:6" x14ac:dyDescent="0.25">
      <c r="C688" s="1">
        <v>1815</v>
      </c>
      <c r="D688" s="1">
        <v>11.632262150000001</v>
      </c>
      <c r="E688" s="1">
        <v>37.106685640000002</v>
      </c>
      <c r="F688" s="1">
        <v>24.369473895000002</v>
      </c>
    </row>
    <row r="689" spans="3:6" x14ac:dyDescent="0.25">
      <c r="C689" s="1">
        <v>1814</v>
      </c>
      <c r="D689" s="1">
        <v>11.64825527</v>
      </c>
      <c r="E689" s="1">
        <v>37.037742610000002</v>
      </c>
      <c r="F689" s="1">
        <v>24.342998940000001</v>
      </c>
    </row>
    <row r="690" spans="3:6" x14ac:dyDescent="0.25">
      <c r="C690" s="1">
        <v>1813</v>
      </c>
      <c r="D690" s="1">
        <v>11.631125369999999</v>
      </c>
      <c r="E690" s="1">
        <v>37.082775120000001</v>
      </c>
      <c r="F690" s="1">
        <v>24.356950245</v>
      </c>
    </row>
    <row r="691" spans="3:6" x14ac:dyDescent="0.25">
      <c r="C691" s="1">
        <v>1812</v>
      </c>
      <c r="D691" s="1">
        <v>11.66642944</v>
      </c>
      <c r="E691" s="1">
        <v>37.19909286</v>
      </c>
      <c r="F691" s="1">
        <v>24.432761150000001</v>
      </c>
    </row>
    <row r="692" spans="3:6" x14ac:dyDescent="0.25">
      <c r="C692" s="1">
        <v>1811</v>
      </c>
      <c r="D692" s="1">
        <v>11.6326255</v>
      </c>
      <c r="E692" s="1">
        <v>37.12208176</v>
      </c>
      <c r="F692" s="1">
        <v>24.377353630000002</v>
      </c>
    </row>
    <row r="693" spans="3:6" x14ac:dyDescent="0.25">
      <c r="C693" s="1">
        <v>1810</v>
      </c>
      <c r="D693" s="1">
        <v>11.654292979999999</v>
      </c>
      <c r="E693" s="1">
        <v>37.173854830000003</v>
      </c>
      <c r="F693" s="1">
        <v>24.414073905000002</v>
      </c>
    </row>
    <row r="694" spans="3:6" x14ac:dyDescent="0.25">
      <c r="C694" s="1">
        <v>1809</v>
      </c>
      <c r="D694" s="1">
        <v>11.652227330000001</v>
      </c>
      <c r="E694" s="1">
        <v>37.156990049999997</v>
      </c>
      <c r="F694" s="1">
        <v>24.40460869</v>
      </c>
    </row>
    <row r="695" spans="3:6" x14ac:dyDescent="0.25">
      <c r="C695" s="1">
        <v>1808</v>
      </c>
      <c r="D695" s="1">
        <v>11.66782085</v>
      </c>
      <c r="E695" s="1">
        <v>37.14168549</v>
      </c>
      <c r="F695" s="1">
        <v>24.404753169999999</v>
      </c>
    </row>
    <row r="696" spans="3:6" x14ac:dyDescent="0.25">
      <c r="C696" s="1">
        <v>1807</v>
      </c>
      <c r="D696" s="1">
        <v>11.64032261</v>
      </c>
      <c r="E696" s="1">
        <v>37.227653500000002</v>
      </c>
      <c r="F696" s="1">
        <v>24.433988055</v>
      </c>
    </row>
    <row r="697" spans="3:6" x14ac:dyDescent="0.25">
      <c r="C697" s="1">
        <v>1806</v>
      </c>
      <c r="D697" s="1">
        <v>11.67806236</v>
      </c>
      <c r="E697" s="1">
        <v>37.148574830000001</v>
      </c>
      <c r="F697" s="1">
        <v>24.413318595</v>
      </c>
    </row>
    <row r="698" spans="3:6" x14ac:dyDescent="0.25">
      <c r="C698" s="1">
        <v>1805</v>
      </c>
      <c r="D698" s="1">
        <v>11.67328064</v>
      </c>
      <c r="E698" s="1">
        <v>37.211055760000001</v>
      </c>
      <c r="F698" s="1">
        <v>24.442168200000001</v>
      </c>
    </row>
    <row r="699" spans="3:6" x14ac:dyDescent="0.25">
      <c r="C699" s="1">
        <v>1804</v>
      </c>
      <c r="D699" s="1">
        <v>11.692858619999999</v>
      </c>
      <c r="E699" s="1">
        <v>37.196594240000003</v>
      </c>
      <c r="F699" s="1">
        <v>24.444726430000003</v>
      </c>
    </row>
    <row r="700" spans="3:6" x14ac:dyDescent="0.25">
      <c r="C700" s="1">
        <v>1803</v>
      </c>
      <c r="D700" s="1">
        <v>11.6689109</v>
      </c>
      <c r="E700" s="1">
        <v>37.225822450000003</v>
      </c>
      <c r="F700" s="1">
        <v>24.447366675000001</v>
      </c>
    </row>
    <row r="701" spans="3:6" x14ac:dyDescent="0.25">
      <c r="C701" s="1">
        <v>1802</v>
      </c>
      <c r="D701" s="1">
        <v>11.70392124</v>
      </c>
      <c r="E701" s="1">
        <v>37.250049590000003</v>
      </c>
      <c r="F701" s="1">
        <v>24.476985415000001</v>
      </c>
    </row>
    <row r="702" spans="3:6" x14ac:dyDescent="0.25">
      <c r="C702" s="1">
        <v>1801</v>
      </c>
      <c r="D702" s="1">
        <v>11.641844669999999</v>
      </c>
      <c r="E702" s="1">
        <v>37.181831359999997</v>
      </c>
      <c r="F702" s="1">
        <v>24.411838014999997</v>
      </c>
    </row>
    <row r="703" spans="3:6" x14ac:dyDescent="0.25">
      <c r="C703" s="1">
        <v>1800</v>
      </c>
      <c r="D703" s="1">
        <v>11.64801113</v>
      </c>
      <c r="E703" s="1">
        <v>37.157413480000002</v>
      </c>
      <c r="F703" s="1">
        <v>24.402712305000001</v>
      </c>
    </row>
    <row r="704" spans="3:6" x14ac:dyDescent="0.25">
      <c r="C704" s="1">
        <v>1799</v>
      </c>
      <c r="D704" s="1">
        <v>11.690147319999999</v>
      </c>
      <c r="E704" s="1">
        <v>37.272552490000002</v>
      </c>
      <c r="F704" s="1">
        <v>24.481349905000002</v>
      </c>
    </row>
    <row r="705" spans="3:6" x14ac:dyDescent="0.25">
      <c r="C705" s="1">
        <v>1798</v>
      </c>
      <c r="D705" s="1">
        <v>11.655671999999999</v>
      </c>
      <c r="E705" s="1">
        <v>37.223140720000004</v>
      </c>
      <c r="F705" s="1">
        <v>24.43940636</v>
      </c>
    </row>
    <row r="706" spans="3:6" x14ac:dyDescent="0.25">
      <c r="C706" s="1">
        <v>1797</v>
      </c>
      <c r="D706" s="1">
        <v>11.643610880000001</v>
      </c>
      <c r="E706" s="1">
        <v>37.368091579999998</v>
      </c>
      <c r="F706" s="1">
        <v>24.505851229999998</v>
      </c>
    </row>
    <row r="707" spans="3:6" x14ac:dyDescent="0.25">
      <c r="C707" s="1">
        <v>1796</v>
      </c>
      <c r="D707" s="1">
        <v>11.67577736</v>
      </c>
      <c r="E707" s="1">
        <v>37.325977330000001</v>
      </c>
      <c r="F707" s="1">
        <v>24.500877344999999</v>
      </c>
    </row>
    <row r="708" spans="3:6" x14ac:dyDescent="0.25">
      <c r="C708" s="1">
        <v>1795</v>
      </c>
      <c r="D708" s="1">
        <v>11.67854015</v>
      </c>
      <c r="E708" s="1">
        <v>37.375358579999997</v>
      </c>
      <c r="F708" s="1">
        <v>24.526949365</v>
      </c>
    </row>
    <row r="709" spans="3:6" x14ac:dyDescent="0.25">
      <c r="C709" s="1">
        <v>1794</v>
      </c>
      <c r="D709" s="1">
        <v>11.702386779999999</v>
      </c>
      <c r="E709" s="1">
        <v>37.335289000000003</v>
      </c>
      <c r="F709" s="1">
        <v>24.51883789</v>
      </c>
    </row>
    <row r="710" spans="3:6" x14ac:dyDescent="0.25">
      <c r="C710" s="1">
        <v>1793</v>
      </c>
      <c r="D710" s="1">
        <v>11.653995439999999</v>
      </c>
      <c r="E710" s="1">
        <v>37.477703089999999</v>
      </c>
      <c r="F710" s="1">
        <v>24.565849264999997</v>
      </c>
    </row>
    <row r="711" spans="3:6" x14ac:dyDescent="0.25">
      <c r="C711" s="1">
        <v>1792</v>
      </c>
      <c r="D711" s="1">
        <v>11.726979180000001</v>
      </c>
      <c r="E711" s="1">
        <v>37.321247100000001</v>
      </c>
      <c r="F711" s="1">
        <v>24.524113140000001</v>
      </c>
    </row>
    <row r="712" spans="3:6" x14ac:dyDescent="0.25">
      <c r="C712" s="1">
        <v>1791</v>
      </c>
      <c r="D712" s="1">
        <v>11.69240181</v>
      </c>
      <c r="E712" s="1">
        <v>37.466991419999999</v>
      </c>
      <c r="F712" s="1">
        <v>24.579696615</v>
      </c>
    </row>
    <row r="713" spans="3:6" x14ac:dyDescent="0.25">
      <c r="C713" s="1">
        <v>1790</v>
      </c>
      <c r="D713" s="1">
        <v>11.72766296</v>
      </c>
      <c r="E713" s="1">
        <v>37.390926360000002</v>
      </c>
      <c r="F713" s="1">
        <v>24.559294659999999</v>
      </c>
    </row>
    <row r="714" spans="3:6" x14ac:dyDescent="0.25">
      <c r="C714" s="1">
        <v>1789</v>
      </c>
      <c r="D714" s="1">
        <v>11.710001869999999</v>
      </c>
      <c r="E714" s="1">
        <v>37.4457016</v>
      </c>
      <c r="F714" s="1">
        <v>24.577851734999999</v>
      </c>
    </row>
    <row r="715" spans="3:6" x14ac:dyDescent="0.25">
      <c r="C715" s="1">
        <v>1788</v>
      </c>
      <c r="D715" s="1">
        <v>11.70048038</v>
      </c>
      <c r="E715" s="1">
        <v>37.428073879999999</v>
      </c>
      <c r="F715" s="1">
        <v>24.564277130000001</v>
      </c>
    </row>
    <row r="716" spans="3:6" x14ac:dyDescent="0.25">
      <c r="C716" s="1">
        <v>1787</v>
      </c>
      <c r="D716" s="1">
        <v>11.73365108</v>
      </c>
      <c r="E716" s="1">
        <v>37.369682310000002</v>
      </c>
      <c r="F716" s="1">
        <v>24.551666695000002</v>
      </c>
    </row>
    <row r="717" spans="3:6" x14ac:dyDescent="0.25">
      <c r="C717" s="1">
        <v>1786</v>
      </c>
      <c r="D717" s="1">
        <v>11.74609463</v>
      </c>
      <c r="E717" s="1">
        <v>37.459342960000001</v>
      </c>
      <c r="F717" s="1">
        <v>24.602718795000001</v>
      </c>
    </row>
    <row r="718" spans="3:6" x14ac:dyDescent="0.25">
      <c r="C718" s="1">
        <v>1785</v>
      </c>
      <c r="D718" s="1">
        <v>11.78335182</v>
      </c>
      <c r="E718" s="1">
        <v>37.56642532</v>
      </c>
      <c r="F718" s="1">
        <v>24.67488857</v>
      </c>
    </row>
    <row r="719" spans="3:6" x14ac:dyDescent="0.25">
      <c r="C719" s="1">
        <v>1784</v>
      </c>
      <c r="D719" s="1">
        <v>11.75939743</v>
      </c>
      <c r="E719" s="1">
        <v>37.486427310000003</v>
      </c>
      <c r="F719" s="1">
        <v>24.622912370000002</v>
      </c>
    </row>
    <row r="720" spans="3:6" x14ac:dyDescent="0.25">
      <c r="C720" s="1">
        <v>1783</v>
      </c>
      <c r="D720" s="1">
        <v>11.771696009999999</v>
      </c>
      <c r="E720" s="1">
        <v>37.491912839999998</v>
      </c>
      <c r="F720" s="1">
        <v>24.631804424999999</v>
      </c>
    </row>
    <row r="721" spans="3:6" x14ac:dyDescent="0.25">
      <c r="C721" s="1">
        <v>1782</v>
      </c>
      <c r="D721" s="1">
        <v>11.80210297</v>
      </c>
      <c r="E721" s="1">
        <v>37.536083220000002</v>
      </c>
      <c r="F721" s="1">
        <v>24.669093095000001</v>
      </c>
    </row>
    <row r="722" spans="3:6" x14ac:dyDescent="0.25">
      <c r="C722" s="1">
        <v>1781</v>
      </c>
      <c r="D722" s="1">
        <v>11.77956764</v>
      </c>
      <c r="E722" s="1">
        <v>37.470573430000002</v>
      </c>
      <c r="F722" s="1">
        <v>24.625070534999999</v>
      </c>
    </row>
    <row r="723" spans="3:6" x14ac:dyDescent="0.25">
      <c r="C723" s="1">
        <v>1780</v>
      </c>
      <c r="D723" s="1">
        <v>11.77472012</v>
      </c>
      <c r="E723" s="1">
        <v>37.479084010000001</v>
      </c>
      <c r="F723" s="1">
        <v>24.626902064999999</v>
      </c>
    </row>
    <row r="724" spans="3:6" x14ac:dyDescent="0.25">
      <c r="C724" s="1">
        <v>1779</v>
      </c>
      <c r="D724" s="1">
        <v>11.75522415</v>
      </c>
      <c r="E724" s="1">
        <v>37.501621249999999</v>
      </c>
      <c r="F724" s="1">
        <v>24.628422700000002</v>
      </c>
    </row>
    <row r="725" spans="3:6" x14ac:dyDescent="0.25">
      <c r="C725" s="1">
        <v>1778</v>
      </c>
      <c r="D725" s="1">
        <v>11.784236829999999</v>
      </c>
      <c r="E725" s="1">
        <v>37.676033019999998</v>
      </c>
      <c r="F725" s="1">
        <v>24.730134924999998</v>
      </c>
    </row>
    <row r="726" spans="3:6" x14ac:dyDescent="0.25">
      <c r="C726" s="1">
        <v>1777</v>
      </c>
      <c r="D726" s="1">
        <v>11.817342679999999</v>
      </c>
      <c r="E726" s="1">
        <v>37.528957370000001</v>
      </c>
      <c r="F726" s="1">
        <v>24.673150024999998</v>
      </c>
    </row>
    <row r="727" spans="3:6" x14ac:dyDescent="0.25">
      <c r="C727" s="1">
        <v>1776</v>
      </c>
      <c r="D727" s="1">
        <v>11.849268840000001</v>
      </c>
      <c r="E727" s="1">
        <v>37.657234189999997</v>
      </c>
      <c r="F727" s="1">
        <v>24.753251514999999</v>
      </c>
    </row>
    <row r="728" spans="3:6" x14ac:dyDescent="0.25">
      <c r="C728" s="1">
        <v>1775</v>
      </c>
      <c r="D728" s="1">
        <v>11.79041664</v>
      </c>
      <c r="E728" s="1">
        <v>37.542514799999999</v>
      </c>
      <c r="F728" s="1">
        <v>24.666465719999998</v>
      </c>
    </row>
    <row r="729" spans="3:6" x14ac:dyDescent="0.25">
      <c r="C729" s="1">
        <v>1774</v>
      </c>
      <c r="D729" s="1">
        <v>11.83801643</v>
      </c>
      <c r="E729" s="1">
        <v>37.689025880000003</v>
      </c>
      <c r="F729" s="1">
        <v>24.763521154999999</v>
      </c>
    </row>
    <row r="730" spans="3:6" x14ac:dyDescent="0.25">
      <c r="C730" s="1">
        <v>1773</v>
      </c>
      <c r="D730" s="1">
        <v>11.80447571</v>
      </c>
      <c r="E730" s="1">
        <v>37.695301059999998</v>
      </c>
      <c r="F730" s="1">
        <v>24.749888384999998</v>
      </c>
    </row>
    <row r="731" spans="3:6" x14ac:dyDescent="0.25">
      <c r="C731" s="1">
        <v>1772</v>
      </c>
      <c r="D731" s="1">
        <v>11.85770123</v>
      </c>
      <c r="E731" s="1">
        <v>37.637214659999998</v>
      </c>
      <c r="F731" s="1">
        <v>24.747457945000001</v>
      </c>
    </row>
    <row r="732" spans="3:6" x14ac:dyDescent="0.25">
      <c r="C732" s="1">
        <v>1771</v>
      </c>
      <c r="D732" s="1">
        <v>11.82607834</v>
      </c>
      <c r="E732" s="1">
        <v>37.72463226</v>
      </c>
      <c r="F732" s="1">
        <v>24.775355300000001</v>
      </c>
    </row>
    <row r="733" spans="3:6" x14ac:dyDescent="0.25">
      <c r="C733" s="1">
        <v>1770</v>
      </c>
      <c r="D733" s="1">
        <v>11.85105793</v>
      </c>
      <c r="E733" s="1">
        <v>37.755115510000003</v>
      </c>
      <c r="F733" s="1">
        <v>24.803086720000003</v>
      </c>
    </row>
    <row r="734" spans="3:6" x14ac:dyDescent="0.25">
      <c r="C734" s="1">
        <v>1769</v>
      </c>
      <c r="D734" s="1">
        <v>11.848184509999999</v>
      </c>
      <c r="E734" s="1">
        <v>37.784484859999999</v>
      </c>
      <c r="F734" s="1">
        <v>24.816334685000001</v>
      </c>
    </row>
    <row r="735" spans="3:6" x14ac:dyDescent="0.25">
      <c r="C735" s="1">
        <v>1768</v>
      </c>
      <c r="D735" s="1">
        <v>11.888708039999999</v>
      </c>
      <c r="E735" s="1">
        <v>37.746150970000002</v>
      </c>
      <c r="F735" s="1">
        <v>24.817429505</v>
      </c>
    </row>
    <row r="736" spans="3:6" x14ac:dyDescent="0.25">
      <c r="C736" s="1">
        <v>1767</v>
      </c>
      <c r="D736" s="1">
        <v>11.84312336</v>
      </c>
      <c r="E736" s="1">
        <v>37.907421110000001</v>
      </c>
      <c r="F736" s="1">
        <v>24.875272235000001</v>
      </c>
    </row>
    <row r="737" spans="3:6" x14ac:dyDescent="0.25">
      <c r="C737" s="1">
        <v>1766</v>
      </c>
      <c r="D737" s="1">
        <v>11.83527557</v>
      </c>
      <c r="E737" s="1">
        <v>37.820247649999999</v>
      </c>
      <c r="F737" s="1">
        <v>24.82776161</v>
      </c>
    </row>
    <row r="738" spans="3:6" x14ac:dyDescent="0.25">
      <c r="C738" s="1">
        <v>1765</v>
      </c>
      <c r="D738" s="1">
        <v>11.88626949</v>
      </c>
      <c r="E738" s="1">
        <v>37.835117339999996</v>
      </c>
      <c r="F738" s="1">
        <v>24.860693415</v>
      </c>
    </row>
    <row r="739" spans="3:6" x14ac:dyDescent="0.25">
      <c r="C739" s="1">
        <v>1764</v>
      </c>
      <c r="D739" s="1">
        <v>11.875060960000001</v>
      </c>
      <c r="E739" s="1">
        <v>37.931190489999999</v>
      </c>
      <c r="F739" s="1">
        <v>24.903125724999999</v>
      </c>
    </row>
    <row r="740" spans="3:6" x14ac:dyDescent="0.25">
      <c r="C740" s="1">
        <v>1763</v>
      </c>
      <c r="D740" s="1">
        <v>11.876386569999999</v>
      </c>
      <c r="E740" s="1">
        <v>37.876228330000004</v>
      </c>
      <c r="F740" s="1">
        <v>24.876307450000002</v>
      </c>
    </row>
    <row r="741" spans="3:6" x14ac:dyDescent="0.25">
      <c r="C741" s="1">
        <v>1762</v>
      </c>
      <c r="D741" s="1">
        <v>11.929715079999999</v>
      </c>
      <c r="E741" s="1">
        <v>37.933902740000001</v>
      </c>
      <c r="F741" s="1">
        <v>24.931808910000001</v>
      </c>
    </row>
    <row r="742" spans="3:6" x14ac:dyDescent="0.25">
      <c r="C742" s="1">
        <v>1761</v>
      </c>
      <c r="D742" s="1">
        <v>11.93044559</v>
      </c>
      <c r="E742" s="1">
        <v>37.911575319999997</v>
      </c>
      <c r="F742" s="1">
        <v>24.921010454999998</v>
      </c>
    </row>
    <row r="743" spans="3:6" x14ac:dyDescent="0.25">
      <c r="C743" s="1">
        <v>1760</v>
      </c>
      <c r="D743" s="1">
        <v>11.93332951</v>
      </c>
      <c r="E743" s="1">
        <v>38.043792719999999</v>
      </c>
      <c r="F743" s="1">
        <v>24.988561115</v>
      </c>
    </row>
    <row r="744" spans="3:6" x14ac:dyDescent="0.25">
      <c r="C744" s="1">
        <v>1759</v>
      </c>
      <c r="D744" s="1">
        <v>11.91354553</v>
      </c>
      <c r="E744" s="1">
        <v>37.922168730000003</v>
      </c>
      <c r="F744" s="1">
        <v>24.917857130000002</v>
      </c>
    </row>
    <row r="745" spans="3:6" x14ac:dyDescent="0.25">
      <c r="C745" s="1">
        <v>1758</v>
      </c>
      <c r="D745" s="1">
        <v>11.967959329999999</v>
      </c>
      <c r="E745" s="1">
        <v>37.971492769999998</v>
      </c>
      <c r="F745" s="1">
        <v>24.969726049999998</v>
      </c>
    </row>
    <row r="746" spans="3:6" x14ac:dyDescent="0.25">
      <c r="C746" s="1">
        <v>1757</v>
      </c>
      <c r="D746" s="1">
        <v>11.92863934</v>
      </c>
      <c r="E746" s="1">
        <v>37.965454100000002</v>
      </c>
      <c r="F746" s="1">
        <v>24.947046720000003</v>
      </c>
    </row>
    <row r="747" spans="3:6" x14ac:dyDescent="0.25">
      <c r="C747" s="1">
        <v>1756</v>
      </c>
      <c r="D747" s="1">
        <v>11.939039149999999</v>
      </c>
      <c r="E747" s="1">
        <v>38.043804170000001</v>
      </c>
      <c r="F747" s="1">
        <v>24.99142166</v>
      </c>
    </row>
    <row r="748" spans="3:6" x14ac:dyDescent="0.25">
      <c r="C748" s="1">
        <v>1755</v>
      </c>
      <c r="D748" s="1">
        <v>11.94039242</v>
      </c>
      <c r="E748" s="1">
        <v>38.033809660000003</v>
      </c>
      <c r="F748" s="1">
        <v>24.987101040000002</v>
      </c>
    </row>
    <row r="749" spans="3:6" x14ac:dyDescent="0.25">
      <c r="C749" s="1">
        <v>1754</v>
      </c>
      <c r="D749" s="1">
        <v>11.96904556</v>
      </c>
      <c r="E749" s="1">
        <v>38.09871674</v>
      </c>
      <c r="F749" s="1">
        <v>25.033881149999999</v>
      </c>
    </row>
    <row r="750" spans="3:6" x14ac:dyDescent="0.25">
      <c r="C750" s="1">
        <v>1753</v>
      </c>
      <c r="D750" s="1">
        <v>11.988274499999999</v>
      </c>
      <c r="E750" s="1">
        <v>38.084037780000003</v>
      </c>
      <c r="F750" s="1">
        <v>25.036156140000003</v>
      </c>
    </row>
    <row r="751" spans="3:6" x14ac:dyDescent="0.25">
      <c r="C751" s="1">
        <v>1752</v>
      </c>
      <c r="D751" s="1">
        <v>12.010794560000001</v>
      </c>
      <c r="E751" s="1">
        <v>38.06401443</v>
      </c>
      <c r="F751" s="1">
        <v>25.037404495000001</v>
      </c>
    </row>
    <row r="752" spans="3:6" x14ac:dyDescent="0.25">
      <c r="C752" s="1">
        <v>1751</v>
      </c>
      <c r="D752" s="1">
        <v>11.98524754</v>
      </c>
      <c r="E752" s="1">
        <v>38.16283035</v>
      </c>
      <c r="F752" s="1">
        <v>25.074038944999998</v>
      </c>
    </row>
    <row r="753" spans="3:6" x14ac:dyDescent="0.25">
      <c r="C753" s="1">
        <v>1750</v>
      </c>
      <c r="D753" s="1">
        <v>12.025359079999999</v>
      </c>
      <c r="E753" s="1">
        <v>38.155139920000003</v>
      </c>
      <c r="F753" s="1">
        <v>25.090249500000002</v>
      </c>
    </row>
    <row r="754" spans="3:6" x14ac:dyDescent="0.25">
      <c r="C754" s="1">
        <v>1749</v>
      </c>
      <c r="D754" s="1">
        <v>12.034198679999999</v>
      </c>
      <c r="E754" s="1">
        <v>38.131965639999997</v>
      </c>
      <c r="F754" s="1">
        <v>25.083082159999996</v>
      </c>
    </row>
    <row r="755" spans="3:6" x14ac:dyDescent="0.25">
      <c r="C755" s="1">
        <v>1748</v>
      </c>
      <c r="D755" s="1">
        <v>12.02494804</v>
      </c>
      <c r="E755" s="1">
        <v>38.243183139999999</v>
      </c>
      <c r="F755" s="1">
        <v>25.134065589999999</v>
      </c>
    </row>
    <row r="756" spans="3:6" x14ac:dyDescent="0.25">
      <c r="C756" s="1">
        <v>1747</v>
      </c>
      <c r="D756" s="1">
        <v>12.033609309999999</v>
      </c>
      <c r="E756" s="1">
        <v>38.219753269999998</v>
      </c>
      <c r="F756" s="1">
        <v>25.126681290000001</v>
      </c>
    </row>
    <row r="757" spans="3:6" x14ac:dyDescent="0.25">
      <c r="C757" s="1">
        <v>1746</v>
      </c>
      <c r="D757" s="1">
        <v>12.07509224</v>
      </c>
      <c r="E757" s="1">
        <v>38.266384119999998</v>
      </c>
      <c r="F757" s="1">
        <v>25.170738180000001</v>
      </c>
    </row>
    <row r="758" spans="3:6" x14ac:dyDescent="0.25">
      <c r="C758" s="1">
        <v>1745</v>
      </c>
      <c r="D758" s="1">
        <v>12.088350220000001</v>
      </c>
      <c r="E758" s="1">
        <v>38.411338809999997</v>
      </c>
      <c r="F758" s="1">
        <v>25.249844514999999</v>
      </c>
    </row>
    <row r="759" spans="3:6" x14ac:dyDescent="0.25">
      <c r="C759" s="1">
        <v>1744</v>
      </c>
      <c r="D759" s="1">
        <v>12.092968859999999</v>
      </c>
      <c r="E759" s="1">
        <v>38.355491639999997</v>
      </c>
      <c r="F759" s="1">
        <v>25.224230249999998</v>
      </c>
    </row>
    <row r="760" spans="3:6" x14ac:dyDescent="0.25">
      <c r="C760" s="1">
        <v>1743</v>
      </c>
      <c r="D760" s="1">
        <v>12.0937318</v>
      </c>
      <c r="E760" s="1">
        <v>38.321247100000001</v>
      </c>
      <c r="F760" s="1">
        <v>25.207489450000001</v>
      </c>
    </row>
    <row r="761" spans="3:6" x14ac:dyDescent="0.25">
      <c r="C761" s="1">
        <v>1742</v>
      </c>
      <c r="D761" s="1">
        <v>12.098592679999999</v>
      </c>
      <c r="E761" s="1">
        <v>38.415622710000001</v>
      </c>
      <c r="F761" s="1">
        <v>25.257107695000002</v>
      </c>
    </row>
    <row r="762" spans="3:6" x14ac:dyDescent="0.25">
      <c r="C762" s="1">
        <v>1741</v>
      </c>
      <c r="D762" s="1">
        <v>12.121580999999999</v>
      </c>
      <c r="E762" s="1">
        <v>38.4510498</v>
      </c>
      <c r="F762" s="1">
        <v>25.286315399999999</v>
      </c>
    </row>
    <row r="763" spans="3:6" x14ac:dyDescent="0.25">
      <c r="C763" s="1">
        <v>1740</v>
      </c>
      <c r="D763" s="1">
        <v>12.16045372</v>
      </c>
      <c r="E763" s="1">
        <v>38.428035739999999</v>
      </c>
      <c r="F763" s="1">
        <v>25.294244729999999</v>
      </c>
    </row>
    <row r="764" spans="3:6" x14ac:dyDescent="0.25">
      <c r="C764" s="1">
        <v>1739</v>
      </c>
      <c r="D764" s="1">
        <v>12.16851894</v>
      </c>
      <c r="E764" s="1">
        <v>38.509834290000001</v>
      </c>
      <c r="F764" s="1">
        <v>25.339176615</v>
      </c>
    </row>
    <row r="765" spans="3:6" x14ac:dyDescent="0.25">
      <c r="C765" s="1">
        <v>1738</v>
      </c>
      <c r="D765" s="1">
        <v>12.149146959999999</v>
      </c>
      <c r="E765" s="1">
        <v>38.503948209999997</v>
      </c>
      <c r="F765" s="1">
        <v>25.326547585</v>
      </c>
    </row>
    <row r="766" spans="3:6" x14ac:dyDescent="0.25">
      <c r="C766" s="1">
        <v>1737</v>
      </c>
      <c r="D766" s="1">
        <v>12.187848969999999</v>
      </c>
      <c r="E766" s="1">
        <v>38.485103610000003</v>
      </c>
      <c r="F766" s="1">
        <v>25.33647629</v>
      </c>
    </row>
    <row r="767" spans="3:6" x14ac:dyDescent="0.25">
      <c r="C767" s="1">
        <v>1736</v>
      </c>
      <c r="D767" s="1">
        <v>12.14493839</v>
      </c>
      <c r="E767" s="1">
        <v>38.550411220000001</v>
      </c>
      <c r="F767" s="1">
        <v>25.347674805</v>
      </c>
    </row>
    <row r="768" spans="3:6" x14ac:dyDescent="0.25">
      <c r="C768" s="1">
        <v>1735</v>
      </c>
      <c r="D768" s="1">
        <v>12.193947720000001</v>
      </c>
      <c r="E768" s="1">
        <v>38.571910860000003</v>
      </c>
      <c r="F768" s="1">
        <v>25.38292929</v>
      </c>
    </row>
    <row r="769" spans="3:6" x14ac:dyDescent="0.25">
      <c r="C769" s="1">
        <v>1734</v>
      </c>
      <c r="D769" s="1">
        <v>12.156898419999999</v>
      </c>
      <c r="E769" s="1">
        <v>38.658802029999997</v>
      </c>
      <c r="F769" s="1">
        <v>25.407850224999997</v>
      </c>
    </row>
    <row r="770" spans="3:6" x14ac:dyDescent="0.25">
      <c r="C770" s="1">
        <v>1733</v>
      </c>
      <c r="D770" s="1">
        <v>12.21002285</v>
      </c>
      <c r="E770" s="1">
        <v>38.597362519999997</v>
      </c>
      <c r="F770" s="1">
        <v>25.403692684999999</v>
      </c>
    </row>
    <row r="771" spans="3:6" x14ac:dyDescent="0.25">
      <c r="C771" s="1">
        <v>1732</v>
      </c>
      <c r="D771" s="1">
        <v>12.23562424</v>
      </c>
      <c r="E771" s="1">
        <v>38.573043820000002</v>
      </c>
      <c r="F771" s="1">
        <v>25.404334030000001</v>
      </c>
    </row>
    <row r="772" spans="3:6" x14ac:dyDescent="0.25">
      <c r="C772" s="1">
        <v>1731</v>
      </c>
      <c r="D772" s="1">
        <v>12.228674809999999</v>
      </c>
      <c r="E772" s="1">
        <v>38.666118619999999</v>
      </c>
      <c r="F772" s="1">
        <v>25.447396715</v>
      </c>
    </row>
    <row r="773" spans="3:6" x14ac:dyDescent="0.25">
      <c r="C773" s="1">
        <v>1730</v>
      </c>
      <c r="D773" s="1">
        <v>12.3313121</v>
      </c>
      <c r="E773" s="1">
        <v>38.755702970000002</v>
      </c>
      <c r="F773" s="1">
        <v>25.543507535</v>
      </c>
    </row>
    <row r="774" spans="3:6" x14ac:dyDescent="0.25">
      <c r="C774" s="1">
        <v>1729</v>
      </c>
      <c r="D774" s="1">
        <v>12.269660869999999</v>
      </c>
      <c r="E774" s="1">
        <v>38.807903289999999</v>
      </c>
      <c r="F774" s="1">
        <v>25.538782079999997</v>
      </c>
    </row>
    <row r="775" spans="3:6" x14ac:dyDescent="0.25">
      <c r="C775" s="1">
        <v>1728</v>
      </c>
      <c r="D775" s="1">
        <v>12.28280346</v>
      </c>
      <c r="E775" s="1">
        <v>38.772624970000003</v>
      </c>
      <c r="F775" s="1">
        <v>25.527714215000003</v>
      </c>
    </row>
    <row r="776" spans="3:6" x14ac:dyDescent="0.25">
      <c r="C776" s="1">
        <v>1727</v>
      </c>
      <c r="D776" s="1">
        <v>12.28375237</v>
      </c>
      <c r="E776" s="1">
        <v>38.811534880000004</v>
      </c>
      <c r="F776" s="1">
        <v>25.547643625000003</v>
      </c>
    </row>
    <row r="777" spans="3:6" x14ac:dyDescent="0.25">
      <c r="C777" s="1">
        <v>1726</v>
      </c>
      <c r="D777" s="1">
        <v>12.299816059999999</v>
      </c>
      <c r="E777" s="1">
        <v>38.853843689999998</v>
      </c>
      <c r="F777" s="1">
        <v>25.576829874999998</v>
      </c>
    </row>
    <row r="778" spans="3:6" x14ac:dyDescent="0.25">
      <c r="C778" s="1">
        <v>1725</v>
      </c>
      <c r="D778" s="1">
        <v>12.337478559999999</v>
      </c>
      <c r="E778" s="1">
        <v>38.91772461</v>
      </c>
      <c r="F778" s="1">
        <v>25.627601585000001</v>
      </c>
    </row>
    <row r="779" spans="3:6" x14ac:dyDescent="0.25">
      <c r="C779" s="1">
        <v>1724</v>
      </c>
      <c r="D779" s="1">
        <v>12.342533039999999</v>
      </c>
      <c r="E779" s="1">
        <v>38.96195221</v>
      </c>
      <c r="F779" s="1">
        <v>25.652242625</v>
      </c>
    </row>
    <row r="780" spans="3:6" x14ac:dyDescent="0.25">
      <c r="C780" s="1">
        <v>1723</v>
      </c>
      <c r="D780" s="1">
        <v>12.32122318</v>
      </c>
      <c r="E780" s="1">
        <v>38.92583466</v>
      </c>
      <c r="F780" s="1">
        <v>25.623528919999998</v>
      </c>
    </row>
    <row r="781" spans="3:6" x14ac:dyDescent="0.25">
      <c r="C781" s="1">
        <v>1722</v>
      </c>
      <c r="D781" s="1">
        <v>12.371034549999999</v>
      </c>
      <c r="E781" s="1">
        <v>38.973686219999998</v>
      </c>
      <c r="F781" s="1">
        <v>25.672360384999998</v>
      </c>
    </row>
    <row r="782" spans="3:6" x14ac:dyDescent="0.25">
      <c r="C782" s="1">
        <v>1721</v>
      </c>
      <c r="D782" s="1">
        <v>12.37394802</v>
      </c>
      <c r="E782" s="1">
        <v>39.06201935</v>
      </c>
      <c r="F782" s="1">
        <v>25.717983685</v>
      </c>
    </row>
    <row r="783" spans="3:6" x14ac:dyDescent="0.25">
      <c r="C783" s="1">
        <v>1720</v>
      </c>
      <c r="D783" s="1">
        <v>12.405044479999999</v>
      </c>
      <c r="E783" s="1">
        <v>39.012832639999999</v>
      </c>
      <c r="F783" s="1">
        <v>25.70893856</v>
      </c>
    </row>
    <row r="784" spans="3:6" x14ac:dyDescent="0.25">
      <c r="C784" s="1">
        <v>1719</v>
      </c>
      <c r="D784" s="1">
        <v>12.391331599999999</v>
      </c>
      <c r="E784" s="1">
        <v>39.013366699999999</v>
      </c>
      <c r="F784" s="1">
        <v>25.70234915</v>
      </c>
    </row>
    <row r="785" spans="3:6" x14ac:dyDescent="0.25">
      <c r="C785" s="1">
        <v>1718</v>
      </c>
      <c r="D785" s="1">
        <v>12.38363831</v>
      </c>
      <c r="E785" s="1">
        <v>39.160774230000001</v>
      </c>
      <c r="F785" s="1">
        <v>25.772206270000002</v>
      </c>
    </row>
    <row r="786" spans="3:6" x14ac:dyDescent="0.25">
      <c r="C786" s="1">
        <v>1717</v>
      </c>
      <c r="D786" s="1">
        <v>12.45335285</v>
      </c>
      <c r="E786" s="1">
        <v>39.158859249999999</v>
      </c>
      <c r="F786" s="1">
        <v>25.80610605</v>
      </c>
    </row>
    <row r="787" spans="3:6" x14ac:dyDescent="0.25">
      <c r="C787" s="1">
        <v>1716</v>
      </c>
      <c r="D787" s="1">
        <v>12.464107439999999</v>
      </c>
      <c r="E787" s="1">
        <v>39.187099459999999</v>
      </c>
      <c r="F787" s="1">
        <v>25.825603449999999</v>
      </c>
    </row>
    <row r="788" spans="3:6" x14ac:dyDescent="0.25">
      <c r="C788" s="1">
        <v>1715</v>
      </c>
      <c r="D788" s="1">
        <v>12.46402256</v>
      </c>
      <c r="E788" s="1">
        <v>39.135723110000001</v>
      </c>
      <c r="F788" s="1">
        <v>25.799872835000002</v>
      </c>
    </row>
    <row r="789" spans="3:6" x14ac:dyDescent="0.25">
      <c r="C789" s="1">
        <v>1714</v>
      </c>
      <c r="D789" s="1">
        <v>12.5367593</v>
      </c>
      <c r="E789" s="1">
        <v>39.251544950000003</v>
      </c>
      <c r="F789" s="1">
        <v>25.894152125000002</v>
      </c>
    </row>
    <row r="790" spans="3:6" x14ac:dyDescent="0.25">
      <c r="C790" s="1">
        <v>1713</v>
      </c>
      <c r="D790" s="1">
        <v>12.51678173</v>
      </c>
      <c r="E790" s="1">
        <v>39.21710968</v>
      </c>
      <c r="F790" s="1">
        <v>25.866945704999999</v>
      </c>
    </row>
    <row r="791" spans="3:6" x14ac:dyDescent="0.25">
      <c r="C791" s="1">
        <v>1712</v>
      </c>
      <c r="D791" s="1">
        <v>12.52680962</v>
      </c>
      <c r="E791" s="1">
        <v>39.225551609999997</v>
      </c>
      <c r="F791" s="1">
        <v>25.876180614999999</v>
      </c>
    </row>
    <row r="792" spans="3:6" x14ac:dyDescent="0.25">
      <c r="C792" s="1">
        <v>1711</v>
      </c>
      <c r="D792" s="1">
        <v>12.5195512</v>
      </c>
      <c r="E792" s="1">
        <v>39.295894619999999</v>
      </c>
      <c r="F792" s="1">
        <v>25.90772291</v>
      </c>
    </row>
    <row r="793" spans="3:6" x14ac:dyDescent="0.25">
      <c r="C793" s="1">
        <v>1710</v>
      </c>
      <c r="D793" s="1">
        <v>12.54181664</v>
      </c>
      <c r="E793" s="1">
        <v>39.340896610000001</v>
      </c>
      <c r="F793" s="1">
        <v>25.941356625000001</v>
      </c>
    </row>
    <row r="794" spans="3:6" x14ac:dyDescent="0.25">
      <c r="C794" s="1">
        <v>1709</v>
      </c>
      <c r="D794" s="1">
        <v>12.58801643</v>
      </c>
      <c r="E794" s="1">
        <v>39.417133329999999</v>
      </c>
      <c r="F794" s="1">
        <v>26.002574879999997</v>
      </c>
    </row>
    <row r="795" spans="3:6" x14ac:dyDescent="0.25">
      <c r="C795" s="1">
        <v>1708</v>
      </c>
      <c r="D795" s="1">
        <v>12.572347560000001</v>
      </c>
      <c r="E795" s="1">
        <v>39.529865260000001</v>
      </c>
      <c r="F795" s="1">
        <v>26.051106410000003</v>
      </c>
    </row>
    <row r="796" spans="3:6" x14ac:dyDescent="0.25">
      <c r="C796" s="1">
        <v>1707</v>
      </c>
      <c r="D796" s="1">
        <v>12.60048286</v>
      </c>
      <c r="E796" s="1">
        <v>39.489814760000002</v>
      </c>
      <c r="F796" s="1">
        <v>26.045148810000001</v>
      </c>
    </row>
    <row r="797" spans="3:6" x14ac:dyDescent="0.25">
      <c r="C797" s="1">
        <v>1706</v>
      </c>
      <c r="D797" s="1">
        <v>12.6215543</v>
      </c>
      <c r="E797" s="1">
        <v>39.545322419999998</v>
      </c>
      <c r="F797" s="1">
        <v>26.083438359999999</v>
      </c>
    </row>
    <row r="798" spans="3:6" x14ac:dyDescent="0.25">
      <c r="C798" s="1">
        <v>1705</v>
      </c>
      <c r="D798" s="1">
        <v>12.63452141</v>
      </c>
      <c r="E798" s="1">
        <v>39.50072479</v>
      </c>
      <c r="F798" s="1">
        <v>26.067623099999999</v>
      </c>
    </row>
    <row r="799" spans="3:6" x14ac:dyDescent="0.25">
      <c r="C799" s="1">
        <v>1704</v>
      </c>
      <c r="D799" s="1">
        <v>12.62218182</v>
      </c>
      <c r="E799" s="1">
        <v>39.565532679999997</v>
      </c>
      <c r="F799" s="1">
        <v>26.093857249999999</v>
      </c>
    </row>
    <row r="800" spans="3:6" x14ac:dyDescent="0.25">
      <c r="C800" s="1">
        <v>1703</v>
      </c>
      <c r="D800" s="1">
        <v>12.6842746</v>
      </c>
      <c r="E800" s="1">
        <v>39.637813569999999</v>
      </c>
      <c r="F800" s="1">
        <v>26.161044085</v>
      </c>
    </row>
    <row r="801" spans="3:6" x14ac:dyDescent="0.25">
      <c r="C801" s="1">
        <v>1702</v>
      </c>
      <c r="D801" s="1">
        <v>12.716294209999999</v>
      </c>
      <c r="E801" s="1">
        <v>39.67155838</v>
      </c>
      <c r="F801" s="1">
        <v>26.193926295000001</v>
      </c>
    </row>
    <row r="802" spans="3:6" x14ac:dyDescent="0.25">
      <c r="C802" s="1">
        <v>1701</v>
      </c>
      <c r="D802" s="1">
        <v>12.73378078</v>
      </c>
      <c r="E802" s="1">
        <v>39.765682220000002</v>
      </c>
      <c r="F802" s="1">
        <v>26.249731500000003</v>
      </c>
    </row>
    <row r="803" spans="3:6" x14ac:dyDescent="0.25">
      <c r="C803" s="1">
        <v>1700</v>
      </c>
      <c r="D803" s="1">
        <v>12.69901173</v>
      </c>
      <c r="E803" s="1">
        <v>39.687080379999998</v>
      </c>
      <c r="F803" s="1">
        <v>26.193046055</v>
      </c>
    </row>
    <row r="804" spans="3:6" x14ac:dyDescent="0.25">
      <c r="C804" s="1">
        <v>1699</v>
      </c>
      <c r="D804" s="1">
        <v>12.742567940000001</v>
      </c>
      <c r="E804" s="1">
        <v>39.738864900000003</v>
      </c>
      <c r="F804" s="1">
        <v>26.240716420000002</v>
      </c>
    </row>
    <row r="805" spans="3:6" x14ac:dyDescent="0.25">
      <c r="C805" s="1">
        <v>1698</v>
      </c>
      <c r="D805" s="1">
        <v>12.751455229999999</v>
      </c>
      <c r="E805" s="1">
        <v>39.79825211</v>
      </c>
      <c r="F805" s="1">
        <v>26.274853669999999</v>
      </c>
    </row>
    <row r="806" spans="3:6" x14ac:dyDescent="0.25">
      <c r="C806" s="1">
        <v>1697</v>
      </c>
      <c r="D806" s="1">
        <v>12.77230827</v>
      </c>
      <c r="E806" s="1">
        <v>39.908748629999998</v>
      </c>
      <c r="F806" s="1">
        <v>26.340528450000001</v>
      </c>
    </row>
    <row r="807" spans="3:6" x14ac:dyDescent="0.25">
      <c r="C807" s="1">
        <v>1696</v>
      </c>
      <c r="D807" s="1">
        <v>12.82377808</v>
      </c>
      <c r="E807" s="1">
        <v>39.919330600000002</v>
      </c>
      <c r="F807" s="1">
        <v>26.371554340000003</v>
      </c>
    </row>
    <row r="808" spans="3:6" x14ac:dyDescent="0.25">
      <c r="C808" s="1">
        <v>1695</v>
      </c>
      <c r="D808" s="1">
        <v>12.81470959</v>
      </c>
      <c r="E808" s="1">
        <v>39.980369570000001</v>
      </c>
      <c r="F808" s="1">
        <v>26.39753958</v>
      </c>
    </row>
    <row r="809" spans="3:6" x14ac:dyDescent="0.25">
      <c r="C809" s="1">
        <v>1694</v>
      </c>
      <c r="D809" s="1">
        <v>12.844933429999999</v>
      </c>
      <c r="E809" s="1">
        <v>39.935615540000001</v>
      </c>
      <c r="F809" s="1">
        <v>26.390274484999999</v>
      </c>
    </row>
    <row r="810" spans="3:6" x14ac:dyDescent="0.25">
      <c r="C810" s="1">
        <v>1693</v>
      </c>
      <c r="D810" s="1">
        <v>12.86614792</v>
      </c>
      <c r="E810" s="1">
        <v>40.075630189999998</v>
      </c>
      <c r="F810" s="1">
        <v>26.470889055000001</v>
      </c>
    </row>
    <row r="811" spans="3:6" x14ac:dyDescent="0.25">
      <c r="C811" s="1">
        <v>1692</v>
      </c>
      <c r="D811" s="1">
        <v>12.89158623</v>
      </c>
      <c r="E811" s="1">
        <v>40.05705261</v>
      </c>
      <c r="F811" s="1">
        <v>26.47431942</v>
      </c>
    </row>
    <row r="812" spans="3:6" x14ac:dyDescent="0.25">
      <c r="C812" s="1">
        <v>1691</v>
      </c>
      <c r="D812" s="1">
        <v>12.893057750000001</v>
      </c>
      <c r="E812" s="1">
        <v>40.054847719999998</v>
      </c>
      <c r="F812" s="1">
        <v>26.473952734999997</v>
      </c>
    </row>
    <row r="813" spans="3:6" x14ac:dyDescent="0.25">
      <c r="C813" s="1">
        <v>1690</v>
      </c>
      <c r="D813" s="1">
        <v>12.902880590000001</v>
      </c>
      <c r="E813" s="1">
        <v>40.195716859999997</v>
      </c>
      <c r="F813" s="1">
        <v>26.549298725</v>
      </c>
    </row>
    <row r="814" spans="3:6" x14ac:dyDescent="0.25">
      <c r="C814" s="1">
        <v>1689</v>
      </c>
      <c r="D814" s="1">
        <v>12.898251459999999</v>
      </c>
      <c r="E814" s="1">
        <v>40.234584810000001</v>
      </c>
      <c r="F814" s="1">
        <v>26.566418134999999</v>
      </c>
    </row>
    <row r="815" spans="3:6" x14ac:dyDescent="0.25">
      <c r="C815" s="1">
        <v>1688</v>
      </c>
      <c r="D815" s="1">
        <v>12.92752449</v>
      </c>
      <c r="E815" s="1">
        <v>40.179233549999999</v>
      </c>
      <c r="F815" s="1">
        <v>26.553379020000001</v>
      </c>
    </row>
    <row r="816" spans="3:6" x14ac:dyDescent="0.25">
      <c r="C816" s="1">
        <v>1687</v>
      </c>
      <c r="D816" s="1">
        <v>12.953655169999999</v>
      </c>
      <c r="E816" s="1">
        <v>40.255664830000001</v>
      </c>
      <c r="F816" s="1">
        <v>26.604659999999999</v>
      </c>
    </row>
    <row r="817" spans="3:6" x14ac:dyDescent="0.25">
      <c r="C817" s="1">
        <v>1686</v>
      </c>
      <c r="D817" s="1">
        <v>12.965849799999999</v>
      </c>
      <c r="E817" s="1">
        <v>40.319728849999997</v>
      </c>
      <c r="F817" s="1">
        <v>26.642789324999999</v>
      </c>
    </row>
    <row r="818" spans="3:6" x14ac:dyDescent="0.25">
      <c r="C818" s="1">
        <v>1685</v>
      </c>
      <c r="D818" s="1">
        <v>13.028134270000001</v>
      </c>
      <c r="E818" s="1">
        <v>40.265155790000001</v>
      </c>
      <c r="F818" s="1">
        <v>26.646645030000002</v>
      </c>
    </row>
    <row r="819" spans="3:6" x14ac:dyDescent="0.25">
      <c r="C819" s="1">
        <v>1684</v>
      </c>
      <c r="D819" s="1">
        <v>12.973639410000001</v>
      </c>
      <c r="E819" s="1">
        <v>40.295608520000002</v>
      </c>
      <c r="F819" s="1">
        <v>26.634623965000003</v>
      </c>
    </row>
    <row r="820" spans="3:6" x14ac:dyDescent="0.25">
      <c r="C820" s="1">
        <v>1683</v>
      </c>
      <c r="D820" s="1">
        <v>13.05062096</v>
      </c>
      <c r="E820" s="1">
        <v>40.41767883</v>
      </c>
      <c r="F820" s="1">
        <v>26.734149895000002</v>
      </c>
    </row>
    <row r="821" spans="3:6" x14ac:dyDescent="0.25">
      <c r="C821" s="1">
        <v>1682</v>
      </c>
      <c r="D821" s="1">
        <v>13.051446840000001</v>
      </c>
      <c r="E821" s="1">
        <v>40.430107120000002</v>
      </c>
      <c r="F821" s="1">
        <v>26.74077698</v>
      </c>
    </row>
    <row r="822" spans="3:6" x14ac:dyDescent="0.25">
      <c r="C822" s="1">
        <v>1681</v>
      </c>
      <c r="D822" s="1">
        <v>13.078215520000001</v>
      </c>
      <c r="E822" s="1">
        <v>40.458293910000002</v>
      </c>
      <c r="F822" s="1">
        <v>26.768254715000001</v>
      </c>
    </row>
    <row r="823" spans="3:6" x14ac:dyDescent="0.25">
      <c r="C823" s="1">
        <v>1680</v>
      </c>
      <c r="D823" s="1">
        <v>13.111988950000001</v>
      </c>
      <c r="E823" s="1">
        <v>40.55531311</v>
      </c>
      <c r="F823" s="1">
        <v>26.833651029999999</v>
      </c>
    </row>
    <row r="824" spans="3:6" x14ac:dyDescent="0.25">
      <c r="C824" s="1">
        <v>1679</v>
      </c>
      <c r="D824" s="1">
        <v>13.139401360000001</v>
      </c>
      <c r="E824" s="1">
        <v>40.64120483</v>
      </c>
      <c r="F824" s="1">
        <v>26.890303095</v>
      </c>
    </row>
    <row r="825" spans="3:6" x14ac:dyDescent="0.25">
      <c r="C825" s="1">
        <v>1678</v>
      </c>
      <c r="D825" s="1">
        <v>13.13955872</v>
      </c>
      <c r="E825" s="1">
        <v>40.690208439999999</v>
      </c>
      <c r="F825" s="1">
        <v>26.914883580000001</v>
      </c>
    </row>
    <row r="826" spans="3:6" x14ac:dyDescent="0.25">
      <c r="C826" s="1">
        <v>1677</v>
      </c>
      <c r="D826" s="1">
        <v>13.15972893</v>
      </c>
      <c r="E826" s="1">
        <v>40.665729519999999</v>
      </c>
      <c r="F826" s="1">
        <v>26.912729225</v>
      </c>
    </row>
    <row r="827" spans="3:6" x14ac:dyDescent="0.25">
      <c r="C827" s="1">
        <v>1676</v>
      </c>
      <c r="D827" s="1">
        <v>13.200709269999999</v>
      </c>
      <c r="E827" s="1">
        <v>40.679245000000002</v>
      </c>
      <c r="F827" s="1">
        <v>26.939977134999999</v>
      </c>
    </row>
    <row r="828" spans="3:6" x14ac:dyDescent="0.25">
      <c r="C828" s="1">
        <v>1675</v>
      </c>
      <c r="D828" s="1">
        <v>13.16969196</v>
      </c>
      <c r="E828" s="1">
        <v>40.737926479999999</v>
      </c>
      <c r="F828" s="1">
        <v>26.95380922</v>
      </c>
    </row>
    <row r="829" spans="3:6" x14ac:dyDescent="0.25">
      <c r="C829" s="1">
        <v>1674</v>
      </c>
      <c r="D829" s="1">
        <v>13.22589485</v>
      </c>
      <c r="E829" s="1">
        <v>40.762256620000002</v>
      </c>
      <c r="F829" s="1">
        <v>26.994075735000003</v>
      </c>
    </row>
    <row r="830" spans="3:6" x14ac:dyDescent="0.25">
      <c r="C830" s="1">
        <v>1673</v>
      </c>
      <c r="D830" s="1">
        <v>13.26651947</v>
      </c>
      <c r="E830" s="1">
        <v>40.849529269999998</v>
      </c>
      <c r="F830" s="1">
        <v>27.058024369999998</v>
      </c>
    </row>
    <row r="831" spans="3:6" x14ac:dyDescent="0.25">
      <c r="C831" s="1">
        <v>1672</v>
      </c>
      <c r="D831" s="1">
        <v>13.284845280000001</v>
      </c>
      <c r="E831" s="1">
        <v>40.821613309999996</v>
      </c>
      <c r="F831" s="1">
        <v>27.053229294999998</v>
      </c>
    </row>
    <row r="832" spans="3:6" x14ac:dyDescent="0.25">
      <c r="C832" s="1">
        <v>1671</v>
      </c>
      <c r="D832" s="1">
        <v>13.28781311</v>
      </c>
      <c r="E832" s="1">
        <v>40.908477779999998</v>
      </c>
      <c r="F832" s="1">
        <v>27.098145445</v>
      </c>
    </row>
    <row r="833" spans="3:6" x14ac:dyDescent="0.25">
      <c r="C833" s="1">
        <v>1670</v>
      </c>
      <c r="D833" s="1">
        <v>13.314613270000001</v>
      </c>
      <c r="E833" s="1">
        <v>40.927459720000002</v>
      </c>
      <c r="F833" s="1">
        <v>27.121036495000002</v>
      </c>
    </row>
    <row r="834" spans="3:6" x14ac:dyDescent="0.25">
      <c r="C834" s="1">
        <v>1669</v>
      </c>
      <c r="D834" s="1">
        <v>13.375724719999999</v>
      </c>
      <c r="E834" s="1">
        <v>40.994407649999999</v>
      </c>
      <c r="F834" s="1">
        <v>27.185066185</v>
      </c>
    </row>
    <row r="835" spans="3:6" x14ac:dyDescent="0.25">
      <c r="C835" s="1">
        <v>1668</v>
      </c>
      <c r="D835" s="1">
        <v>13.357027929999999</v>
      </c>
      <c r="E835" s="1">
        <v>40.980087279999999</v>
      </c>
      <c r="F835" s="1">
        <v>27.168557605</v>
      </c>
    </row>
    <row r="836" spans="3:6" x14ac:dyDescent="0.25">
      <c r="C836" s="1">
        <v>1667</v>
      </c>
      <c r="D836" s="1">
        <v>13.378792689999999</v>
      </c>
      <c r="E836" s="1">
        <v>41.042594909999998</v>
      </c>
      <c r="F836" s="1">
        <v>27.210693799999998</v>
      </c>
    </row>
    <row r="837" spans="3:6" x14ac:dyDescent="0.25">
      <c r="C837" s="1">
        <v>1666</v>
      </c>
      <c r="D837" s="1">
        <v>13.40625088</v>
      </c>
      <c r="E837" s="1">
        <v>41.150009160000003</v>
      </c>
      <c r="F837" s="1">
        <v>27.278130020000003</v>
      </c>
    </row>
    <row r="838" spans="3:6" x14ac:dyDescent="0.25">
      <c r="C838" s="1">
        <v>1665</v>
      </c>
      <c r="D838" s="1">
        <v>13.434103889999999</v>
      </c>
      <c r="E838" s="1">
        <v>41.177844999999998</v>
      </c>
      <c r="F838" s="1">
        <v>27.305974444999997</v>
      </c>
    </row>
    <row r="839" spans="3:6" x14ac:dyDescent="0.25">
      <c r="C839" s="1">
        <v>1664</v>
      </c>
      <c r="D839" s="1">
        <v>13.45827572</v>
      </c>
      <c r="E839" s="1">
        <v>41.116256710000002</v>
      </c>
      <c r="F839" s="1">
        <v>27.287266215000002</v>
      </c>
    </row>
    <row r="840" spans="3:6" x14ac:dyDescent="0.25">
      <c r="C840" s="1">
        <v>1663</v>
      </c>
      <c r="D840" s="1">
        <v>13.45273487</v>
      </c>
      <c r="E840" s="1">
        <v>41.285972600000001</v>
      </c>
      <c r="F840" s="1">
        <v>27.369353735000001</v>
      </c>
    </row>
    <row r="841" spans="3:6" x14ac:dyDescent="0.25">
      <c r="C841" s="1">
        <v>1662</v>
      </c>
      <c r="D841" s="1">
        <v>13.51017467</v>
      </c>
      <c r="E841" s="1">
        <v>41.25978851</v>
      </c>
      <c r="F841" s="1">
        <v>27.384981589999999</v>
      </c>
    </row>
    <row r="842" spans="3:6" x14ac:dyDescent="0.25">
      <c r="C842" s="1">
        <v>1661</v>
      </c>
      <c r="D842" s="1">
        <v>13.539164469999999</v>
      </c>
      <c r="E842" s="1">
        <v>41.382305150000001</v>
      </c>
      <c r="F842" s="1">
        <v>27.460734809999998</v>
      </c>
    </row>
    <row r="843" spans="3:6" x14ac:dyDescent="0.25">
      <c r="C843" s="1">
        <v>1660</v>
      </c>
      <c r="D843" s="1">
        <v>13.544666210000001</v>
      </c>
      <c r="E843" s="1">
        <v>41.390903469999998</v>
      </c>
      <c r="F843" s="1">
        <v>27.46778484</v>
      </c>
    </row>
    <row r="844" spans="3:6" x14ac:dyDescent="0.25">
      <c r="C844" s="1">
        <v>1659</v>
      </c>
      <c r="D844" s="1">
        <v>13.543503680000001</v>
      </c>
      <c r="E844" s="1">
        <v>41.418361660000002</v>
      </c>
      <c r="F844" s="1">
        <v>27.480932670000001</v>
      </c>
    </row>
    <row r="845" spans="3:6" x14ac:dyDescent="0.25">
      <c r="C845" s="1">
        <v>1658</v>
      </c>
      <c r="D845" s="1">
        <v>13.619498180000001</v>
      </c>
      <c r="E845" s="1">
        <v>41.504871369999996</v>
      </c>
      <c r="F845" s="1">
        <v>27.562184774999999</v>
      </c>
    </row>
    <row r="846" spans="3:6" x14ac:dyDescent="0.25">
      <c r="C846" s="1">
        <v>1657</v>
      </c>
      <c r="D846" s="1">
        <v>13.62172215</v>
      </c>
      <c r="E846" s="1">
        <v>41.58439636</v>
      </c>
      <c r="F846" s="1">
        <v>27.603059254999998</v>
      </c>
    </row>
    <row r="847" spans="3:6" x14ac:dyDescent="0.25">
      <c r="C847" s="1">
        <v>1656</v>
      </c>
      <c r="D847" s="1">
        <v>13.674553789999999</v>
      </c>
      <c r="E847" s="1">
        <v>41.504886630000001</v>
      </c>
      <c r="F847" s="1">
        <v>27.589720209999999</v>
      </c>
    </row>
    <row r="848" spans="3:6" x14ac:dyDescent="0.25">
      <c r="C848" s="1">
        <v>1655</v>
      </c>
      <c r="D848" s="1">
        <v>13.671077649999999</v>
      </c>
      <c r="E848" s="1">
        <v>41.584228520000003</v>
      </c>
      <c r="F848" s="1">
        <v>27.627653085000002</v>
      </c>
    </row>
    <row r="849" spans="3:6" x14ac:dyDescent="0.25">
      <c r="C849" s="1">
        <v>1654</v>
      </c>
      <c r="D849" s="1">
        <v>13.72246258</v>
      </c>
      <c r="E849" s="1">
        <v>41.57520676</v>
      </c>
      <c r="F849" s="1">
        <v>27.648834669999999</v>
      </c>
    </row>
    <row r="850" spans="3:6" x14ac:dyDescent="0.25">
      <c r="C850" s="1">
        <v>1653</v>
      </c>
      <c r="D850" s="1">
        <v>13.7355489</v>
      </c>
      <c r="E850" s="1">
        <v>41.713359830000002</v>
      </c>
      <c r="F850" s="1">
        <v>27.724454365</v>
      </c>
    </row>
    <row r="851" spans="3:6" x14ac:dyDescent="0.25">
      <c r="C851" s="1">
        <v>1652</v>
      </c>
      <c r="D851" s="1">
        <v>13.760588569999999</v>
      </c>
      <c r="E851" s="1">
        <v>41.807888030000001</v>
      </c>
      <c r="F851" s="1">
        <v>27.784238299999998</v>
      </c>
    </row>
    <row r="852" spans="3:6" x14ac:dyDescent="0.25">
      <c r="C852" s="1">
        <v>1651</v>
      </c>
      <c r="D852" s="1">
        <v>13.81460564</v>
      </c>
      <c r="E852" s="1">
        <v>41.705688479999999</v>
      </c>
      <c r="F852" s="1">
        <v>27.760147060000001</v>
      </c>
    </row>
    <row r="853" spans="3:6" x14ac:dyDescent="0.25">
      <c r="C853" s="1">
        <v>1650</v>
      </c>
      <c r="D853" s="1">
        <v>13.80744354</v>
      </c>
      <c r="E853" s="1">
        <v>41.773399349999998</v>
      </c>
      <c r="F853" s="1">
        <v>27.790421445</v>
      </c>
    </row>
    <row r="854" spans="3:6" x14ac:dyDescent="0.25">
      <c r="C854" s="1">
        <v>1649</v>
      </c>
      <c r="D854" s="1">
        <v>13.822797700000001</v>
      </c>
      <c r="E854" s="1">
        <v>41.844917299999999</v>
      </c>
      <c r="F854" s="1">
        <v>27.833857500000001</v>
      </c>
    </row>
    <row r="855" spans="3:6" x14ac:dyDescent="0.25">
      <c r="C855" s="1">
        <v>1648</v>
      </c>
      <c r="D855" s="1">
        <v>13.84047691</v>
      </c>
      <c r="E855" s="1">
        <v>41.958801270000002</v>
      </c>
      <c r="F855" s="1">
        <v>27.899639090000001</v>
      </c>
    </row>
    <row r="856" spans="3:6" x14ac:dyDescent="0.25">
      <c r="C856" s="1">
        <v>1647</v>
      </c>
      <c r="D856" s="1">
        <v>13.84850876</v>
      </c>
      <c r="E856" s="1">
        <v>41.96720886</v>
      </c>
      <c r="F856" s="1">
        <v>27.90785881</v>
      </c>
    </row>
    <row r="857" spans="3:6" x14ac:dyDescent="0.25">
      <c r="C857" s="1">
        <v>1646</v>
      </c>
      <c r="D857" s="1">
        <v>13.93476383</v>
      </c>
      <c r="E857" s="1">
        <v>42.070476530000001</v>
      </c>
      <c r="F857" s="1">
        <v>28.002620180000001</v>
      </c>
    </row>
    <row r="858" spans="3:6" x14ac:dyDescent="0.25">
      <c r="C858" s="1">
        <v>1645</v>
      </c>
      <c r="D858" s="1">
        <v>13.95229237</v>
      </c>
      <c r="E858" s="1">
        <v>42.075099950000002</v>
      </c>
      <c r="F858" s="1">
        <v>28.013696160000002</v>
      </c>
    </row>
    <row r="859" spans="3:6" x14ac:dyDescent="0.25">
      <c r="C859" s="1">
        <v>1644</v>
      </c>
      <c r="D859" s="1">
        <v>14.00035278</v>
      </c>
      <c r="E859" s="1">
        <v>42.138317110000003</v>
      </c>
      <c r="F859" s="1">
        <v>28.069334945000001</v>
      </c>
    </row>
    <row r="860" spans="3:6" x14ac:dyDescent="0.25">
      <c r="C860" s="1">
        <v>1643</v>
      </c>
      <c r="D860" s="1">
        <v>13.988055149999999</v>
      </c>
      <c r="E860" s="1">
        <v>42.183815000000003</v>
      </c>
      <c r="F860" s="1">
        <v>28.085935075000002</v>
      </c>
    </row>
    <row r="861" spans="3:6" x14ac:dyDescent="0.25">
      <c r="C861" s="1">
        <v>1642</v>
      </c>
      <c r="D861" s="1">
        <v>14.023664399999999</v>
      </c>
      <c r="E861" s="1">
        <v>42.17213821</v>
      </c>
      <c r="F861" s="1">
        <v>28.097901305000001</v>
      </c>
    </row>
    <row r="862" spans="3:6" x14ac:dyDescent="0.25">
      <c r="C862" s="1">
        <v>1641</v>
      </c>
      <c r="D862" s="1">
        <v>14.040200159999999</v>
      </c>
      <c r="E862" s="1">
        <v>42.2816391</v>
      </c>
      <c r="F862" s="1">
        <v>28.160919629999999</v>
      </c>
    </row>
    <row r="863" spans="3:6" x14ac:dyDescent="0.25">
      <c r="C863" s="1">
        <v>1640</v>
      </c>
      <c r="D863" s="1">
        <v>14.06863777</v>
      </c>
      <c r="E863" s="1">
        <v>42.325138090000003</v>
      </c>
      <c r="F863" s="1">
        <v>28.196887930000003</v>
      </c>
    </row>
    <row r="864" spans="3:6" x14ac:dyDescent="0.25">
      <c r="C864" s="1">
        <v>1639</v>
      </c>
      <c r="D864" s="1">
        <v>14.07470505</v>
      </c>
      <c r="E864" s="1">
        <v>42.310504909999999</v>
      </c>
      <c r="F864" s="1">
        <v>28.192604979999999</v>
      </c>
    </row>
    <row r="865" spans="3:6" x14ac:dyDescent="0.25">
      <c r="C865" s="1">
        <v>1638</v>
      </c>
      <c r="D865" s="1">
        <v>14.168703000000001</v>
      </c>
      <c r="E865" s="1">
        <v>42.357158660000003</v>
      </c>
      <c r="F865" s="1">
        <v>28.262930830000002</v>
      </c>
    </row>
    <row r="866" spans="3:6" x14ac:dyDescent="0.25">
      <c r="C866" s="1">
        <v>1637</v>
      </c>
      <c r="D866" s="1">
        <v>14.13950912</v>
      </c>
      <c r="E866" s="1">
        <v>42.481185910000001</v>
      </c>
      <c r="F866" s="1">
        <v>28.310347515</v>
      </c>
    </row>
    <row r="867" spans="3:6" x14ac:dyDescent="0.25">
      <c r="C867" s="1">
        <v>1636</v>
      </c>
      <c r="D867" s="1">
        <v>14.18591301</v>
      </c>
      <c r="E867" s="1">
        <v>42.55917358</v>
      </c>
      <c r="F867" s="1">
        <v>28.372543295</v>
      </c>
    </row>
    <row r="868" spans="3:6" x14ac:dyDescent="0.25">
      <c r="C868" s="1">
        <v>1635</v>
      </c>
      <c r="D868" s="1">
        <v>14.203490179999999</v>
      </c>
      <c r="E868" s="1">
        <v>42.566093440000003</v>
      </c>
      <c r="F868" s="1">
        <v>28.384791810000003</v>
      </c>
    </row>
    <row r="869" spans="3:6" x14ac:dyDescent="0.25">
      <c r="C869" s="1">
        <v>1634</v>
      </c>
      <c r="D869" s="1">
        <v>14.23417847</v>
      </c>
      <c r="E869" s="1">
        <v>42.53303528</v>
      </c>
      <c r="F869" s="1">
        <v>28.383606874999998</v>
      </c>
    </row>
    <row r="870" spans="3:6" x14ac:dyDescent="0.25">
      <c r="C870" s="1">
        <v>1633</v>
      </c>
      <c r="D870" s="1">
        <v>14.251751819999999</v>
      </c>
      <c r="E870" s="1">
        <v>42.631938929999997</v>
      </c>
      <c r="F870" s="1">
        <v>28.441845375</v>
      </c>
    </row>
    <row r="871" spans="3:6" x14ac:dyDescent="0.25">
      <c r="C871" s="1">
        <v>1632</v>
      </c>
      <c r="D871" s="1">
        <v>14.28053371</v>
      </c>
      <c r="E871" s="1">
        <v>42.659618379999998</v>
      </c>
      <c r="F871" s="1">
        <v>28.470076044999999</v>
      </c>
    </row>
    <row r="872" spans="3:6" x14ac:dyDescent="0.25">
      <c r="C872" s="1">
        <v>1631</v>
      </c>
      <c r="D872" s="1">
        <v>14.316453859999999</v>
      </c>
      <c r="E872" s="1">
        <v>42.744720460000003</v>
      </c>
      <c r="F872" s="1">
        <v>28.530587160000003</v>
      </c>
    </row>
    <row r="873" spans="3:6" x14ac:dyDescent="0.25">
      <c r="C873" s="1">
        <v>1630</v>
      </c>
      <c r="D873" s="1">
        <v>14.36626427</v>
      </c>
      <c r="E873" s="1">
        <v>42.767513280000003</v>
      </c>
      <c r="F873" s="1">
        <v>28.566888775000002</v>
      </c>
    </row>
    <row r="874" spans="3:6" x14ac:dyDescent="0.25">
      <c r="C874" s="1">
        <v>1629</v>
      </c>
      <c r="D874" s="1">
        <v>14.36211578</v>
      </c>
      <c r="E874" s="1">
        <v>42.830162049999998</v>
      </c>
      <c r="F874" s="1">
        <v>28.596138914999997</v>
      </c>
    </row>
    <row r="875" spans="3:6" x14ac:dyDescent="0.25">
      <c r="C875" s="1">
        <v>1628</v>
      </c>
      <c r="D875" s="1">
        <v>14.40488045</v>
      </c>
      <c r="E875" s="1">
        <v>42.91659164</v>
      </c>
      <c r="F875" s="1">
        <v>28.660736045</v>
      </c>
    </row>
    <row r="876" spans="3:6" x14ac:dyDescent="0.25">
      <c r="C876" s="1">
        <v>1627</v>
      </c>
      <c r="D876" s="1">
        <v>14.43810169</v>
      </c>
      <c r="E876" s="1">
        <v>42.950084689999997</v>
      </c>
      <c r="F876" s="1">
        <v>28.694093189999997</v>
      </c>
    </row>
    <row r="877" spans="3:6" x14ac:dyDescent="0.25">
      <c r="C877" s="1">
        <v>1626</v>
      </c>
      <c r="D877" s="1">
        <v>14.458701059999999</v>
      </c>
      <c r="E877" s="1">
        <v>42.975635529999998</v>
      </c>
      <c r="F877" s="1">
        <v>28.717168295</v>
      </c>
    </row>
    <row r="878" spans="3:6" x14ac:dyDescent="0.25">
      <c r="C878" s="1">
        <v>1625</v>
      </c>
      <c r="D878" s="1">
        <v>14.50105469</v>
      </c>
      <c r="E878" s="1">
        <v>43.105136870000003</v>
      </c>
      <c r="F878" s="1">
        <v>28.80309578</v>
      </c>
    </row>
    <row r="879" spans="3:6" x14ac:dyDescent="0.25">
      <c r="C879" s="1">
        <v>1624</v>
      </c>
      <c r="D879" s="1">
        <v>14.52040188</v>
      </c>
      <c r="E879" s="1">
        <v>43.081012729999998</v>
      </c>
      <c r="F879" s="1">
        <v>28.800707305</v>
      </c>
    </row>
    <row r="880" spans="3:6" x14ac:dyDescent="0.25">
      <c r="C880" s="1">
        <v>1623</v>
      </c>
      <c r="D880" s="1">
        <v>14.563651009999999</v>
      </c>
      <c r="E880" s="1">
        <v>43.12360382</v>
      </c>
      <c r="F880" s="1">
        <v>28.843627415</v>
      </c>
    </row>
    <row r="881" spans="3:6" x14ac:dyDescent="0.25">
      <c r="C881" s="1">
        <v>1622</v>
      </c>
      <c r="D881" s="1">
        <v>14.550867</v>
      </c>
      <c r="E881" s="1">
        <v>43.222980499999998</v>
      </c>
      <c r="F881" s="1">
        <v>28.886923750000001</v>
      </c>
    </row>
    <row r="882" spans="3:6" x14ac:dyDescent="0.25">
      <c r="C882" s="1">
        <v>1621</v>
      </c>
      <c r="D882" s="1">
        <v>14.62342445</v>
      </c>
      <c r="E882" s="1">
        <v>43.217147830000002</v>
      </c>
      <c r="F882" s="1">
        <v>28.920286140000002</v>
      </c>
    </row>
    <row r="883" spans="3:6" x14ac:dyDescent="0.25">
      <c r="C883" s="1">
        <v>1620</v>
      </c>
      <c r="D883" s="1">
        <v>14.64847462</v>
      </c>
      <c r="E883" s="1">
        <v>43.309600830000001</v>
      </c>
      <c r="F883" s="1">
        <v>28.979037725000001</v>
      </c>
    </row>
    <row r="884" spans="3:6" x14ac:dyDescent="0.25">
      <c r="C884" s="1">
        <v>1619</v>
      </c>
      <c r="D884" s="1">
        <v>14.687318729999999</v>
      </c>
      <c r="E884" s="1">
        <v>43.343738559999998</v>
      </c>
      <c r="F884" s="1">
        <v>29.015528645</v>
      </c>
    </row>
    <row r="885" spans="3:6" x14ac:dyDescent="0.25">
      <c r="C885" s="1">
        <v>1618</v>
      </c>
      <c r="D885" s="1">
        <v>14.714879910000001</v>
      </c>
      <c r="E885" s="1">
        <v>43.39048004</v>
      </c>
      <c r="F885" s="1">
        <v>29.052679975</v>
      </c>
    </row>
    <row r="886" spans="3:6" x14ac:dyDescent="0.25">
      <c r="C886" s="1">
        <v>1617</v>
      </c>
      <c r="D886" s="1">
        <v>14.741186069999999</v>
      </c>
      <c r="E886" s="1">
        <v>43.477226260000002</v>
      </c>
      <c r="F886" s="1">
        <v>29.109206165</v>
      </c>
    </row>
    <row r="887" spans="3:6" x14ac:dyDescent="0.25">
      <c r="C887" s="1">
        <v>1616</v>
      </c>
      <c r="D887" s="1">
        <v>14.754894179999999</v>
      </c>
      <c r="E887" s="1">
        <v>43.518524169999999</v>
      </c>
      <c r="F887" s="1">
        <v>29.136709175</v>
      </c>
    </row>
    <row r="888" spans="3:6" x14ac:dyDescent="0.25">
      <c r="C888" s="1">
        <v>1615</v>
      </c>
      <c r="D888" s="1">
        <v>14.805108949999999</v>
      </c>
      <c r="E888" s="1">
        <v>43.518917080000001</v>
      </c>
      <c r="F888" s="1">
        <v>29.162013014999999</v>
      </c>
    </row>
    <row r="889" spans="3:6" x14ac:dyDescent="0.25">
      <c r="C889" s="1">
        <v>1614</v>
      </c>
      <c r="D889" s="1">
        <v>14.836515349999999</v>
      </c>
      <c r="E889" s="1">
        <v>43.583610530000001</v>
      </c>
      <c r="F889" s="1">
        <v>29.21006294</v>
      </c>
    </row>
    <row r="890" spans="3:6" x14ac:dyDescent="0.25">
      <c r="C890" s="1">
        <v>1613</v>
      </c>
      <c r="D890" s="1">
        <v>14.836193010000001</v>
      </c>
      <c r="E890" s="1">
        <v>43.627834319999998</v>
      </c>
      <c r="F890" s="1">
        <v>29.232013665</v>
      </c>
    </row>
    <row r="891" spans="3:6" x14ac:dyDescent="0.25">
      <c r="C891" s="1">
        <v>1612</v>
      </c>
      <c r="D891" s="1">
        <v>14.895286479999999</v>
      </c>
      <c r="E891" s="1">
        <v>43.684925079999999</v>
      </c>
      <c r="F891" s="1">
        <v>29.290105779999998</v>
      </c>
    </row>
    <row r="892" spans="3:6" x14ac:dyDescent="0.25">
      <c r="C892" s="1">
        <v>1611</v>
      </c>
      <c r="D892" s="1">
        <v>14.92426674</v>
      </c>
      <c r="E892" s="1">
        <v>43.748950960000002</v>
      </c>
      <c r="F892" s="1">
        <v>29.336608850000001</v>
      </c>
    </row>
    <row r="893" spans="3:6" x14ac:dyDescent="0.25">
      <c r="C893" s="1">
        <v>1610</v>
      </c>
      <c r="D893" s="1">
        <v>14.94265644</v>
      </c>
      <c r="E893" s="1">
        <v>43.806884770000003</v>
      </c>
      <c r="F893" s="1">
        <v>29.374770605000002</v>
      </c>
    </row>
    <row r="894" spans="3:6" x14ac:dyDescent="0.25">
      <c r="C894" s="1">
        <v>1609</v>
      </c>
      <c r="D894" s="1">
        <v>14.94432537</v>
      </c>
      <c r="E894" s="1">
        <v>43.831245420000002</v>
      </c>
      <c r="F894" s="1">
        <v>29.387785395000002</v>
      </c>
    </row>
    <row r="895" spans="3:6" x14ac:dyDescent="0.25">
      <c r="C895" s="1">
        <v>1608</v>
      </c>
      <c r="D895" s="1">
        <v>14.99227421</v>
      </c>
      <c r="E895" s="1">
        <v>43.846355440000004</v>
      </c>
      <c r="F895" s="1">
        <v>29.419314825000001</v>
      </c>
    </row>
    <row r="896" spans="3:6" x14ac:dyDescent="0.25">
      <c r="C896" s="1">
        <v>1607</v>
      </c>
      <c r="D896" s="1">
        <v>15.035550989999999</v>
      </c>
      <c r="E896" s="1">
        <v>43.983062740000001</v>
      </c>
      <c r="F896" s="1">
        <v>29.509306864999999</v>
      </c>
    </row>
    <row r="897" spans="3:6" x14ac:dyDescent="0.25">
      <c r="C897" s="1">
        <v>1606</v>
      </c>
      <c r="D897" s="1">
        <v>15.055535239999999</v>
      </c>
      <c r="E897" s="1">
        <v>44.009647370000003</v>
      </c>
      <c r="F897" s="1">
        <v>29.532591305</v>
      </c>
    </row>
    <row r="898" spans="3:6" x14ac:dyDescent="0.25">
      <c r="C898" s="1">
        <v>1605</v>
      </c>
      <c r="D898" s="1">
        <v>15.0960416</v>
      </c>
      <c r="E898" s="1">
        <v>44.079467770000001</v>
      </c>
      <c r="F898" s="1">
        <v>29.587754685</v>
      </c>
    </row>
    <row r="899" spans="3:6" x14ac:dyDescent="0.25">
      <c r="C899" s="1">
        <v>1604</v>
      </c>
      <c r="D899" s="1">
        <v>15.12963573</v>
      </c>
      <c r="E899" s="1">
        <v>44.134113309999996</v>
      </c>
      <c r="F899" s="1">
        <v>29.631874519999997</v>
      </c>
    </row>
    <row r="900" spans="3:6" x14ac:dyDescent="0.25">
      <c r="C900" s="1">
        <v>1603</v>
      </c>
      <c r="D900" s="1">
        <v>15.18235962</v>
      </c>
      <c r="E900" s="1">
        <v>44.118072509999998</v>
      </c>
      <c r="F900" s="1">
        <v>29.650216064999999</v>
      </c>
    </row>
    <row r="901" spans="3:6" x14ac:dyDescent="0.25">
      <c r="C901" s="1">
        <v>1602</v>
      </c>
      <c r="D901" s="1">
        <v>15.16795437</v>
      </c>
      <c r="E901" s="1">
        <v>44.209186549999998</v>
      </c>
      <c r="F901" s="1">
        <v>29.688570460000001</v>
      </c>
    </row>
    <row r="902" spans="3:6" x14ac:dyDescent="0.25">
      <c r="C902" s="1">
        <v>1601</v>
      </c>
      <c r="D902" s="1">
        <v>15.26086418</v>
      </c>
      <c r="E902" s="1">
        <v>44.232410430000002</v>
      </c>
      <c r="F902" s="1">
        <v>29.746637305</v>
      </c>
    </row>
    <row r="903" spans="3:6" x14ac:dyDescent="0.25">
      <c r="C903" s="1">
        <v>1600</v>
      </c>
      <c r="D903" s="1">
        <v>15.26509182</v>
      </c>
      <c r="E903" s="1">
        <v>44.293678280000002</v>
      </c>
      <c r="F903" s="1">
        <v>29.779385050000002</v>
      </c>
    </row>
    <row r="904" spans="3:6" x14ac:dyDescent="0.25">
      <c r="C904" s="1">
        <v>1599</v>
      </c>
      <c r="D904" s="1">
        <v>15.3082885</v>
      </c>
      <c r="E904" s="1">
        <v>44.359340670000002</v>
      </c>
      <c r="F904" s="1">
        <v>29.833814584999999</v>
      </c>
    </row>
    <row r="905" spans="3:6" x14ac:dyDescent="0.25">
      <c r="C905" s="1">
        <v>1598</v>
      </c>
      <c r="D905" s="1">
        <v>15.328315659999999</v>
      </c>
      <c r="E905" s="1">
        <v>44.404426569999998</v>
      </c>
      <c r="F905" s="1">
        <v>29.866371115</v>
      </c>
    </row>
    <row r="906" spans="3:6" x14ac:dyDescent="0.25">
      <c r="C906" s="1">
        <v>1597</v>
      </c>
      <c r="D906" s="1">
        <v>15.345079350000001</v>
      </c>
      <c r="E906" s="1">
        <v>44.482650759999999</v>
      </c>
      <c r="F906" s="1">
        <v>29.913865054999999</v>
      </c>
    </row>
    <row r="907" spans="3:6" x14ac:dyDescent="0.25">
      <c r="C907" s="1">
        <v>1596</v>
      </c>
      <c r="D907" s="1">
        <v>15.3957452</v>
      </c>
      <c r="E907" s="1">
        <v>44.444519040000003</v>
      </c>
      <c r="F907" s="1">
        <v>29.920132120000002</v>
      </c>
    </row>
    <row r="908" spans="3:6" x14ac:dyDescent="0.25">
      <c r="C908" s="1">
        <v>1595</v>
      </c>
      <c r="D908" s="1">
        <v>15.453272739999999</v>
      </c>
      <c r="E908" s="1">
        <v>44.5274353</v>
      </c>
      <c r="F908" s="1">
        <v>29.990354019999998</v>
      </c>
    </row>
    <row r="909" spans="3:6" x14ac:dyDescent="0.25">
      <c r="C909" s="1">
        <v>1594</v>
      </c>
      <c r="D909" s="1">
        <v>15.450955309999999</v>
      </c>
      <c r="E909" s="1">
        <v>44.57311249</v>
      </c>
      <c r="F909" s="1">
        <v>30.012033899999999</v>
      </c>
    </row>
    <row r="910" spans="3:6" x14ac:dyDescent="0.25">
      <c r="C910" s="1">
        <v>1593</v>
      </c>
      <c r="D910" s="1">
        <v>15.501561089999999</v>
      </c>
      <c r="E910" s="1">
        <v>44.627925869999999</v>
      </c>
      <c r="F910" s="1">
        <v>30.064743479999997</v>
      </c>
    </row>
    <row r="911" spans="3:6" x14ac:dyDescent="0.25">
      <c r="C911" s="1">
        <v>1592</v>
      </c>
      <c r="D911" s="1">
        <v>15.522977750000001</v>
      </c>
      <c r="E911" s="1">
        <v>44.728179930000003</v>
      </c>
      <c r="F911" s="1">
        <v>30.125578840000003</v>
      </c>
    </row>
    <row r="912" spans="3:6" x14ac:dyDescent="0.25">
      <c r="C912" s="1">
        <v>1591</v>
      </c>
      <c r="D912" s="1">
        <v>15.57956879</v>
      </c>
      <c r="E912" s="1">
        <v>44.683422090000001</v>
      </c>
      <c r="F912" s="1">
        <v>30.131495440000002</v>
      </c>
    </row>
    <row r="913" spans="3:6" x14ac:dyDescent="0.25">
      <c r="C913" s="1">
        <v>1590</v>
      </c>
      <c r="D913" s="1">
        <v>15.593378939999999</v>
      </c>
      <c r="E913" s="1">
        <v>44.75347137</v>
      </c>
      <c r="F913" s="1">
        <v>30.173425155</v>
      </c>
    </row>
    <row r="914" spans="3:6" x14ac:dyDescent="0.25">
      <c r="C914" s="1">
        <v>1589</v>
      </c>
      <c r="D914" s="1">
        <v>15.61734955</v>
      </c>
      <c r="E914" s="1">
        <v>44.835506440000003</v>
      </c>
      <c r="F914" s="1">
        <v>30.226427995000002</v>
      </c>
    </row>
    <row r="915" spans="3:6" x14ac:dyDescent="0.25">
      <c r="C915" s="1">
        <v>1588</v>
      </c>
      <c r="D915" s="1">
        <v>15.65610592</v>
      </c>
      <c r="E915" s="1">
        <v>44.888832090000001</v>
      </c>
      <c r="F915" s="1">
        <v>30.272469005000001</v>
      </c>
    </row>
    <row r="916" spans="3:6" x14ac:dyDescent="0.25">
      <c r="C916" s="1">
        <v>1587</v>
      </c>
      <c r="D916" s="1">
        <v>15.691404270000001</v>
      </c>
      <c r="E916" s="1">
        <v>44.971324920000001</v>
      </c>
      <c r="F916" s="1">
        <v>30.331364595</v>
      </c>
    </row>
    <row r="917" spans="3:6" x14ac:dyDescent="0.25">
      <c r="C917" s="1">
        <v>1586</v>
      </c>
      <c r="D917" s="1">
        <v>15.732576289999999</v>
      </c>
      <c r="E917" s="1">
        <v>44.98656845</v>
      </c>
      <c r="F917" s="1">
        <v>30.359572369999999</v>
      </c>
    </row>
    <row r="918" spans="3:6" x14ac:dyDescent="0.25">
      <c r="C918" s="1">
        <v>1585</v>
      </c>
      <c r="D918" s="1">
        <v>15.778448030000002</v>
      </c>
      <c r="E918" s="1">
        <v>45.038211820000001</v>
      </c>
      <c r="F918" s="1">
        <v>30.408329925</v>
      </c>
    </row>
    <row r="919" spans="3:6" x14ac:dyDescent="0.25">
      <c r="C919" s="1">
        <v>1584</v>
      </c>
      <c r="D919" s="1">
        <v>15.774047779999998</v>
      </c>
      <c r="E919" s="1">
        <v>45.083175660000002</v>
      </c>
      <c r="F919" s="1">
        <v>30.428611719999999</v>
      </c>
    </row>
    <row r="920" spans="3:6" x14ac:dyDescent="0.25">
      <c r="C920" s="1">
        <v>1583</v>
      </c>
      <c r="D920" s="1">
        <v>15.832822720000001</v>
      </c>
      <c r="E920" s="1">
        <v>45.123332980000001</v>
      </c>
      <c r="F920" s="1">
        <v>30.478077850000002</v>
      </c>
    </row>
    <row r="921" spans="3:6" x14ac:dyDescent="0.25">
      <c r="C921" s="1">
        <v>1582</v>
      </c>
      <c r="D921" s="1">
        <v>15.85354034</v>
      </c>
      <c r="E921" s="1">
        <v>45.221527100000003</v>
      </c>
      <c r="F921" s="1">
        <v>30.537533720000003</v>
      </c>
    </row>
    <row r="922" spans="3:6" x14ac:dyDescent="0.25">
      <c r="C922" s="1">
        <v>1581</v>
      </c>
      <c r="D922" s="1">
        <v>15.914935989999998</v>
      </c>
      <c r="E922" s="1">
        <v>45.261890409999999</v>
      </c>
      <c r="F922" s="1">
        <v>30.588413199999998</v>
      </c>
    </row>
    <row r="923" spans="3:6" x14ac:dyDescent="0.25">
      <c r="C923" s="1">
        <v>1580</v>
      </c>
      <c r="D923" s="1">
        <v>15.939924159999999</v>
      </c>
      <c r="E923" s="1">
        <v>45.259998320000001</v>
      </c>
      <c r="F923" s="1">
        <v>30.599961239999999</v>
      </c>
    </row>
    <row r="924" spans="3:6" x14ac:dyDescent="0.25">
      <c r="C924" s="1">
        <v>1579</v>
      </c>
      <c r="D924" s="1">
        <v>15.966817780000001</v>
      </c>
      <c r="E924" s="1">
        <v>45.326679230000003</v>
      </c>
      <c r="F924" s="1">
        <v>30.646748505000001</v>
      </c>
    </row>
    <row r="925" spans="3:6" x14ac:dyDescent="0.25">
      <c r="C925" s="1">
        <v>1578</v>
      </c>
      <c r="D925" s="1">
        <v>15.97474091</v>
      </c>
      <c r="E925" s="1">
        <v>45.408538819999997</v>
      </c>
      <c r="F925" s="1">
        <v>30.691639864999999</v>
      </c>
    </row>
    <row r="926" spans="3:6" x14ac:dyDescent="0.25">
      <c r="C926" s="1">
        <v>1577</v>
      </c>
      <c r="D926" s="1">
        <v>16.041349330000003</v>
      </c>
      <c r="E926" s="1">
        <v>45.419715879999998</v>
      </c>
      <c r="F926" s="1">
        <v>30.730532605000001</v>
      </c>
    </row>
    <row r="927" spans="3:6" x14ac:dyDescent="0.25">
      <c r="C927" s="1">
        <v>1576</v>
      </c>
      <c r="D927" s="1">
        <v>16.07906715</v>
      </c>
      <c r="E927" s="1">
        <v>45.460803990000002</v>
      </c>
      <c r="F927" s="1">
        <v>30.769935570000001</v>
      </c>
    </row>
    <row r="928" spans="3:6" x14ac:dyDescent="0.25">
      <c r="C928" s="1">
        <v>1575</v>
      </c>
      <c r="D928" s="1">
        <v>16.104089660000003</v>
      </c>
      <c r="E928" s="1">
        <v>45.52397156</v>
      </c>
      <c r="F928" s="1">
        <v>30.814030610000003</v>
      </c>
    </row>
    <row r="929" spans="3:6" x14ac:dyDescent="0.25">
      <c r="C929" s="1">
        <v>1574</v>
      </c>
      <c r="D929" s="1">
        <v>16.145397110000001</v>
      </c>
      <c r="E929" s="1">
        <v>45.578002929999997</v>
      </c>
      <c r="F929" s="1">
        <v>30.861700020000001</v>
      </c>
    </row>
    <row r="930" spans="3:6" x14ac:dyDescent="0.25">
      <c r="C930" s="1">
        <v>1573</v>
      </c>
      <c r="D930" s="1">
        <v>16.18063347</v>
      </c>
      <c r="E930" s="1">
        <v>45.698993680000001</v>
      </c>
      <c r="F930" s="1">
        <v>30.939813575000002</v>
      </c>
    </row>
    <row r="931" spans="3:6" x14ac:dyDescent="0.25">
      <c r="C931" s="1">
        <v>1572</v>
      </c>
      <c r="D931" s="1">
        <v>16.196752470000003</v>
      </c>
      <c r="E931" s="1">
        <v>45.673988340000001</v>
      </c>
      <c r="F931" s="1">
        <v>30.935370405</v>
      </c>
    </row>
    <row r="932" spans="3:6" x14ac:dyDescent="0.25">
      <c r="C932" s="1">
        <v>1571</v>
      </c>
      <c r="D932" s="1">
        <v>16.263030930000003</v>
      </c>
      <c r="E932" s="1">
        <v>45.771144870000001</v>
      </c>
      <c r="F932" s="1">
        <v>31.0170879</v>
      </c>
    </row>
    <row r="933" spans="3:6" x14ac:dyDescent="0.25">
      <c r="C933" s="1">
        <v>1570</v>
      </c>
      <c r="D933" s="1">
        <v>16.277172010000001</v>
      </c>
      <c r="E933" s="1">
        <v>45.833034519999998</v>
      </c>
      <c r="F933" s="1">
        <v>31.055103265</v>
      </c>
    </row>
    <row r="934" spans="3:6" x14ac:dyDescent="0.25">
      <c r="C934" s="1">
        <v>1569</v>
      </c>
      <c r="D934" s="1">
        <v>16.337942050000002</v>
      </c>
      <c r="E934" s="1">
        <v>45.909172060000003</v>
      </c>
      <c r="F934" s="1">
        <v>31.123557055000003</v>
      </c>
    </row>
    <row r="935" spans="3:6" x14ac:dyDescent="0.25">
      <c r="C935" s="1">
        <v>1568</v>
      </c>
      <c r="D935" s="1">
        <v>16.362775730000003</v>
      </c>
      <c r="E935" s="1">
        <v>45.94094467</v>
      </c>
      <c r="F935" s="1">
        <v>31.151860200000002</v>
      </c>
    </row>
    <row r="936" spans="3:6" x14ac:dyDescent="0.25">
      <c r="C936" s="1">
        <v>1567</v>
      </c>
      <c r="D936" s="1">
        <v>16.37262909</v>
      </c>
      <c r="E936" s="1">
        <v>45.976058960000003</v>
      </c>
      <c r="F936" s="1">
        <v>31.174344025000003</v>
      </c>
    </row>
    <row r="937" spans="3:6" x14ac:dyDescent="0.25">
      <c r="C937" s="1">
        <v>1566</v>
      </c>
      <c r="D937" s="1">
        <v>16.426032940000002</v>
      </c>
      <c r="E937" s="1">
        <v>46.024829859999997</v>
      </c>
      <c r="F937" s="1">
        <v>31.225431399999998</v>
      </c>
    </row>
    <row r="938" spans="3:6" x14ac:dyDescent="0.25">
      <c r="C938" s="1">
        <v>1565</v>
      </c>
      <c r="D938" s="1">
        <v>16.474628370000001</v>
      </c>
      <c r="E938" s="1">
        <v>46.07691956</v>
      </c>
      <c r="F938" s="1">
        <v>31.275773964999999</v>
      </c>
    </row>
    <row r="939" spans="3:6" x14ac:dyDescent="0.25">
      <c r="C939" s="1">
        <v>1564</v>
      </c>
      <c r="D939" s="1">
        <v>16.4858741</v>
      </c>
      <c r="E939" s="1">
        <v>46.123180390000002</v>
      </c>
      <c r="F939" s="1">
        <v>31.304527245000003</v>
      </c>
    </row>
    <row r="940" spans="3:6" x14ac:dyDescent="0.25">
      <c r="C940" s="1">
        <v>1563</v>
      </c>
      <c r="D940" s="1">
        <v>16.496972960000001</v>
      </c>
      <c r="E940" s="1">
        <v>46.174751280000002</v>
      </c>
      <c r="F940" s="1">
        <v>31.335862120000002</v>
      </c>
    </row>
    <row r="941" spans="3:6" x14ac:dyDescent="0.25">
      <c r="C941" s="1">
        <v>1562</v>
      </c>
      <c r="D941" s="1">
        <v>16.573905870000001</v>
      </c>
      <c r="E941" s="1">
        <v>46.249645229999999</v>
      </c>
      <c r="F941" s="1">
        <v>31.411775550000002</v>
      </c>
    </row>
    <row r="942" spans="3:6" x14ac:dyDescent="0.25">
      <c r="C942" s="1">
        <v>1561</v>
      </c>
      <c r="D942" s="1">
        <v>16.584913180000001</v>
      </c>
      <c r="E942" s="1">
        <v>46.29263306</v>
      </c>
      <c r="F942" s="1">
        <v>31.43877312</v>
      </c>
    </row>
    <row r="943" spans="3:6" x14ac:dyDescent="0.25">
      <c r="C943" s="1">
        <v>1560</v>
      </c>
      <c r="D943" s="1">
        <v>16.636712950000003</v>
      </c>
      <c r="E943" s="1">
        <v>46.318969729999999</v>
      </c>
      <c r="F943" s="1">
        <v>31.477841340000001</v>
      </c>
    </row>
    <row r="944" spans="3:6" x14ac:dyDescent="0.25">
      <c r="C944" s="1">
        <v>1559</v>
      </c>
      <c r="D944" s="1">
        <v>16.705705570000003</v>
      </c>
      <c r="E944" s="1">
        <v>46.40487289</v>
      </c>
      <c r="F944" s="1">
        <v>31.55528923</v>
      </c>
    </row>
    <row r="945" spans="3:6" x14ac:dyDescent="0.25">
      <c r="C945" s="1">
        <v>1558</v>
      </c>
      <c r="D945" s="1">
        <v>16.738235400000001</v>
      </c>
      <c r="E945" s="1">
        <v>46.468540189999999</v>
      </c>
      <c r="F945" s="1">
        <v>31.603387795</v>
      </c>
    </row>
    <row r="946" spans="3:6" x14ac:dyDescent="0.25">
      <c r="C946" s="1">
        <v>1557</v>
      </c>
      <c r="D946" s="1">
        <v>16.752843780000003</v>
      </c>
      <c r="E946" s="1">
        <v>46.482315059999998</v>
      </c>
      <c r="F946" s="1">
        <v>31.617579419999998</v>
      </c>
    </row>
    <row r="947" spans="3:6" x14ac:dyDescent="0.25">
      <c r="C947" s="1">
        <v>1556</v>
      </c>
      <c r="D947" s="1">
        <v>16.785615840000002</v>
      </c>
      <c r="E947" s="1">
        <v>46.51055908</v>
      </c>
      <c r="F947" s="1">
        <v>31.648087459999999</v>
      </c>
    </row>
    <row r="948" spans="3:6" x14ac:dyDescent="0.25">
      <c r="C948" s="1">
        <v>1555</v>
      </c>
      <c r="D948" s="1">
        <v>16.832345890000003</v>
      </c>
      <c r="E948" s="1">
        <v>46.57197189</v>
      </c>
      <c r="F948" s="1">
        <v>31.70215889</v>
      </c>
    </row>
    <row r="949" spans="3:6" x14ac:dyDescent="0.25">
      <c r="C949" s="1">
        <v>1554</v>
      </c>
      <c r="D949" s="1">
        <v>16.872545170000002</v>
      </c>
      <c r="E949" s="1">
        <v>46.57301331</v>
      </c>
      <c r="F949" s="1">
        <v>31.722779240000001</v>
      </c>
    </row>
    <row r="950" spans="3:6" x14ac:dyDescent="0.25">
      <c r="C950" s="1">
        <v>1553</v>
      </c>
      <c r="D950" s="1">
        <v>16.90787117</v>
      </c>
      <c r="E950" s="1">
        <v>46.659626009999997</v>
      </c>
      <c r="F950" s="1">
        <v>31.783748589999998</v>
      </c>
    </row>
    <row r="951" spans="3:6" x14ac:dyDescent="0.25">
      <c r="C951" s="1">
        <v>1552</v>
      </c>
      <c r="D951" s="1">
        <v>16.913888850000003</v>
      </c>
      <c r="E951" s="1">
        <v>46.717975619999997</v>
      </c>
      <c r="F951" s="1">
        <v>31.815932234999998</v>
      </c>
    </row>
    <row r="952" spans="3:6" x14ac:dyDescent="0.25">
      <c r="C952" s="1">
        <v>1551</v>
      </c>
      <c r="D952" s="1">
        <v>16.992006230000001</v>
      </c>
      <c r="E952" s="1">
        <v>46.740695950000003</v>
      </c>
      <c r="F952" s="1">
        <v>31.866351090000002</v>
      </c>
    </row>
    <row r="953" spans="3:6" x14ac:dyDescent="0.25">
      <c r="C953" s="1">
        <v>1550</v>
      </c>
      <c r="D953" s="1">
        <v>16.971330570000003</v>
      </c>
      <c r="E953" s="1">
        <v>46.84485626</v>
      </c>
      <c r="F953" s="1">
        <v>31.908093415000003</v>
      </c>
    </row>
    <row r="954" spans="3:6" x14ac:dyDescent="0.25">
      <c r="C954" s="1">
        <v>1549</v>
      </c>
      <c r="D954" s="1">
        <v>17.054710310000001</v>
      </c>
      <c r="E954" s="1">
        <v>46.882411959999999</v>
      </c>
      <c r="F954" s="1">
        <v>31.968561135000002</v>
      </c>
    </row>
    <row r="955" spans="3:6" x14ac:dyDescent="0.25">
      <c r="C955" s="1">
        <v>1548</v>
      </c>
      <c r="D955" s="1">
        <v>17.071582720000002</v>
      </c>
      <c r="E955" s="1">
        <v>46.880428309999999</v>
      </c>
      <c r="F955" s="1">
        <v>31.976005515000001</v>
      </c>
    </row>
    <row r="956" spans="3:6" x14ac:dyDescent="0.25">
      <c r="C956" s="1">
        <v>1547</v>
      </c>
      <c r="D956" s="1">
        <v>17.143979950000002</v>
      </c>
      <c r="E956" s="1">
        <v>46.941921229999998</v>
      </c>
      <c r="F956" s="1">
        <v>32.042950590000004</v>
      </c>
    </row>
    <row r="957" spans="3:6" x14ac:dyDescent="0.25">
      <c r="C957" s="1">
        <v>1546</v>
      </c>
      <c r="D957" s="1">
        <v>17.144750520000002</v>
      </c>
      <c r="E957" s="1">
        <v>47.00361633</v>
      </c>
      <c r="F957" s="1">
        <v>32.074183425000001</v>
      </c>
    </row>
    <row r="958" spans="3:6" x14ac:dyDescent="0.25">
      <c r="C958" s="1">
        <v>1545</v>
      </c>
      <c r="D958" s="1">
        <v>17.213670650000001</v>
      </c>
      <c r="E958" s="1">
        <v>47.074241639999997</v>
      </c>
      <c r="F958" s="1">
        <v>32.143956144999997</v>
      </c>
    </row>
    <row r="959" spans="3:6" x14ac:dyDescent="0.25">
      <c r="C959" s="1">
        <v>1544</v>
      </c>
      <c r="D959" s="1">
        <v>17.224403310000003</v>
      </c>
      <c r="E959" s="1">
        <v>47.055061340000002</v>
      </c>
      <c r="F959" s="1">
        <v>32.139732325000004</v>
      </c>
    </row>
    <row r="960" spans="3:6" x14ac:dyDescent="0.25">
      <c r="C960" s="1">
        <v>1543</v>
      </c>
      <c r="D960" s="1">
        <v>17.308759610000003</v>
      </c>
      <c r="E960" s="1">
        <v>47.131523129999998</v>
      </c>
      <c r="F960" s="1">
        <v>32.22014137</v>
      </c>
    </row>
    <row r="961" spans="3:6" x14ac:dyDescent="0.25">
      <c r="C961" s="1">
        <v>1542</v>
      </c>
      <c r="D961" s="1">
        <v>17.312566680000003</v>
      </c>
      <c r="E961" s="1">
        <v>47.1705513</v>
      </c>
      <c r="F961" s="1">
        <v>32.241558990000001</v>
      </c>
    </row>
    <row r="962" spans="3:6" x14ac:dyDescent="0.25">
      <c r="C962" s="1">
        <v>1541</v>
      </c>
      <c r="D962" s="1">
        <v>17.343696520000002</v>
      </c>
      <c r="E962" s="1">
        <v>47.215888980000003</v>
      </c>
      <c r="F962" s="1">
        <v>32.279792749999999</v>
      </c>
    </row>
    <row r="963" spans="3:6" x14ac:dyDescent="0.25">
      <c r="C963" s="1">
        <v>1540</v>
      </c>
      <c r="D963" s="1">
        <v>17.395271220000001</v>
      </c>
      <c r="E963" s="1">
        <v>47.375900270000002</v>
      </c>
      <c r="F963" s="1">
        <v>32.385585745</v>
      </c>
    </row>
    <row r="964" spans="3:6" x14ac:dyDescent="0.25">
      <c r="C964" s="1">
        <v>1539</v>
      </c>
      <c r="D964" s="1">
        <v>17.437070770000002</v>
      </c>
      <c r="E964" s="1">
        <v>47.335361480000003</v>
      </c>
      <c r="F964" s="1">
        <v>32.386216125000004</v>
      </c>
    </row>
    <row r="965" spans="3:6" x14ac:dyDescent="0.25">
      <c r="C965" s="1">
        <v>1538</v>
      </c>
      <c r="D965" s="1">
        <v>17.463945310000003</v>
      </c>
      <c r="E965" s="1">
        <v>47.400489810000003</v>
      </c>
      <c r="F965" s="1">
        <v>32.432217560000005</v>
      </c>
    </row>
    <row r="966" spans="3:6" x14ac:dyDescent="0.25">
      <c r="C966" s="1">
        <v>1537</v>
      </c>
      <c r="D966" s="1">
        <v>17.500215450000002</v>
      </c>
      <c r="E966" s="1">
        <v>47.439239499999999</v>
      </c>
      <c r="F966" s="1">
        <v>32.469727474999999</v>
      </c>
    </row>
    <row r="967" spans="3:6" x14ac:dyDescent="0.25">
      <c r="C967" s="1">
        <v>1536</v>
      </c>
      <c r="D967" s="1">
        <v>17.532100600000003</v>
      </c>
      <c r="E967" s="1">
        <v>47.469459530000002</v>
      </c>
      <c r="F967" s="1">
        <v>32.500780065000001</v>
      </c>
    </row>
    <row r="968" spans="3:6" x14ac:dyDescent="0.25">
      <c r="C968" s="1">
        <v>1535</v>
      </c>
      <c r="D968" s="1">
        <v>17.573913500000003</v>
      </c>
      <c r="E968" s="1">
        <v>47.518501280000002</v>
      </c>
      <c r="F968" s="1">
        <v>32.546207390000006</v>
      </c>
    </row>
    <row r="969" spans="3:6" x14ac:dyDescent="0.25">
      <c r="C969" s="1">
        <v>1534</v>
      </c>
      <c r="D969" s="1">
        <v>17.619150090000002</v>
      </c>
      <c r="E969" s="1">
        <v>47.542709350000003</v>
      </c>
      <c r="F969" s="1">
        <v>32.58092972</v>
      </c>
    </row>
    <row r="970" spans="3:6" x14ac:dyDescent="0.25">
      <c r="C970" s="1">
        <v>1533</v>
      </c>
      <c r="D970" s="1">
        <v>17.664928360000001</v>
      </c>
      <c r="E970" s="1">
        <v>47.672798159999999</v>
      </c>
      <c r="F970" s="1">
        <v>32.668863260000002</v>
      </c>
    </row>
    <row r="971" spans="3:6" x14ac:dyDescent="0.25">
      <c r="C971" s="1">
        <v>1532</v>
      </c>
      <c r="D971" s="1">
        <v>17.676216050000001</v>
      </c>
      <c r="E971" s="1">
        <v>47.616325379999999</v>
      </c>
      <c r="F971" s="1">
        <v>32.646270715</v>
      </c>
    </row>
    <row r="972" spans="3:6" x14ac:dyDescent="0.25">
      <c r="C972" s="1">
        <v>1531</v>
      </c>
      <c r="D972" s="1">
        <v>17.722358630000002</v>
      </c>
      <c r="E972" s="1">
        <v>47.727352140000001</v>
      </c>
      <c r="F972" s="1">
        <v>32.724855384999998</v>
      </c>
    </row>
    <row r="973" spans="3:6" x14ac:dyDescent="0.25">
      <c r="C973" s="1">
        <v>1530</v>
      </c>
      <c r="D973" s="1">
        <v>17.75734512</v>
      </c>
      <c r="E973" s="1">
        <v>47.779777529999997</v>
      </c>
      <c r="F973" s="1">
        <v>32.768561325</v>
      </c>
    </row>
    <row r="974" spans="3:6" x14ac:dyDescent="0.25">
      <c r="C974" s="1">
        <v>1529</v>
      </c>
      <c r="D974" s="1">
        <v>17.794898910000001</v>
      </c>
      <c r="E974" s="1">
        <v>47.819637299999997</v>
      </c>
      <c r="F974" s="1">
        <v>32.807268104999999</v>
      </c>
    </row>
    <row r="975" spans="3:6" x14ac:dyDescent="0.25">
      <c r="C975" s="1">
        <v>1528</v>
      </c>
      <c r="D975" s="1">
        <v>17.839801710000003</v>
      </c>
      <c r="E975" s="1">
        <v>47.853225709999997</v>
      </c>
      <c r="F975" s="1">
        <v>32.846513709999996</v>
      </c>
    </row>
    <row r="976" spans="3:6" x14ac:dyDescent="0.25">
      <c r="C976" s="1">
        <v>1527</v>
      </c>
      <c r="D976" s="1">
        <v>17.867565080000002</v>
      </c>
      <c r="E976" s="1">
        <v>47.936458590000001</v>
      </c>
      <c r="F976" s="1">
        <v>32.902011835000003</v>
      </c>
    </row>
    <row r="977" spans="3:6" x14ac:dyDescent="0.25">
      <c r="C977" s="1">
        <v>1526</v>
      </c>
      <c r="D977" s="1">
        <v>17.939735340000002</v>
      </c>
      <c r="E977" s="1">
        <v>47.962413789999999</v>
      </c>
      <c r="F977" s="1">
        <v>32.951074564999999</v>
      </c>
    </row>
    <row r="978" spans="3:6" x14ac:dyDescent="0.25">
      <c r="C978" s="1">
        <v>1525</v>
      </c>
      <c r="D978" s="1">
        <v>17.968332210000003</v>
      </c>
      <c r="E978" s="1">
        <v>47.996940610000003</v>
      </c>
      <c r="F978" s="1">
        <v>32.982636410000005</v>
      </c>
    </row>
    <row r="979" spans="3:6" x14ac:dyDescent="0.25">
      <c r="C979" s="1">
        <v>1524</v>
      </c>
      <c r="D979" s="1">
        <v>17.978456420000001</v>
      </c>
      <c r="E979" s="1">
        <v>48.018772130000002</v>
      </c>
      <c r="F979" s="1">
        <v>32.998614275000001</v>
      </c>
    </row>
    <row r="980" spans="3:6" x14ac:dyDescent="0.25">
      <c r="C980" s="1">
        <v>1523</v>
      </c>
      <c r="D980" s="1">
        <v>18.027265470000003</v>
      </c>
      <c r="E980" s="1">
        <v>48.110210420000001</v>
      </c>
      <c r="F980" s="1">
        <v>33.068737945000002</v>
      </c>
    </row>
    <row r="981" spans="3:6" x14ac:dyDescent="0.25">
      <c r="C981" s="1">
        <v>1522</v>
      </c>
      <c r="D981" s="1">
        <v>18.070571820000001</v>
      </c>
      <c r="E981" s="1">
        <v>48.154102330000001</v>
      </c>
      <c r="F981" s="1">
        <v>33.112337074999999</v>
      </c>
    </row>
    <row r="982" spans="3:6" x14ac:dyDescent="0.25">
      <c r="C982" s="1">
        <v>1521</v>
      </c>
      <c r="D982" s="1">
        <v>18.104692380000003</v>
      </c>
      <c r="E982" s="1">
        <v>48.199909210000001</v>
      </c>
      <c r="F982" s="1">
        <v>33.152300795000002</v>
      </c>
    </row>
    <row r="983" spans="3:6" x14ac:dyDescent="0.25">
      <c r="C983" s="1">
        <v>1520</v>
      </c>
      <c r="D983" s="1">
        <v>18.124769130000001</v>
      </c>
      <c r="E983" s="1">
        <v>48.265895839999999</v>
      </c>
      <c r="F983" s="1">
        <v>33.195332485000002</v>
      </c>
    </row>
    <row r="984" spans="3:6" x14ac:dyDescent="0.25">
      <c r="C984" s="1">
        <v>1519</v>
      </c>
      <c r="D984" s="1">
        <v>18.186675950000001</v>
      </c>
      <c r="E984" s="1">
        <v>48.319004059999997</v>
      </c>
      <c r="F984" s="1">
        <v>33.252840004999996</v>
      </c>
    </row>
    <row r="985" spans="3:6" x14ac:dyDescent="0.25">
      <c r="C985" s="1">
        <v>1518</v>
      </c>
      <c r="D985" s="1">
        <v>18.231779020000001</v>
      </c>
      <c r="E985" s="1">
        <v>48.336673740000002</v>
      </c>
      <c r="F985" s="1">
        <v>33.28422638</v>
      </c>
    </row>
    <row r="986" spans="3:6" x14ac:dyDescent="0.25">
      <c r="C986" s="1">
        <v>1517</v>
      </c>
      <c r="D986" s="1">
        <v>18.257121960000003</v>
      </c>
      <c r="E986" s="1">
        <v>48.33232117</v>
      </c>
      <c r="F986" s="1">
        <v>33.294721565000003</v>
      </c>
    </row>
    <row r="987" spans="3:6" x14ac:dyDescent="0.25">
      <c r="C987" s="1">
        <v>1516</v>
      </c>
      <c r="D987" s="1">
        <v>18.270006100000003</v>
      </c>
      <c r="E987" s="1">
        <v>48.433864589999999</v>
      </c>
      <c r="F987" s="1">
        <v>33.351935345000001</v>
      </c>
    </row>
    <row r="988" spans="3:6" x14ac:dyDescent="0.25">
      <c r="C988" s="1">
        <v>1515</v>
      </c>
      <c r="D988" s="1">
        <v>18.348316120000003</v>
      </c>
      <c r="E988" s="1">
        <v>48.458923339999998</v>
      </c>
      <c r="F988" s="1">
        <v>33.403619730000003</v>
      </c>
    </row>
    <row r="989" spans="3:6" x14ac:dyDescent="0.25">
      <c r="C989" s="1">
        <v>1514</v>
      </c>
      <c r="D989" s="1">
        <v>18.389221120000002</v>
      </c>
      <c r="E989" s="1">
        <v>48.522819519999999</v>
      </c>
      <c r="F989" s="1">
        <v>33.45602032</v>
      </c>
    </row>
    <row r="990" spans="3:6" x14ac:dyDescent="0.25">
      <c r="C990" s="1">
        <v>1513</v>
      </c>
      <c r="D990" s="1">
        <v>18.390310210000003</v>
      </c>
      <c r="E990" s="1">
        <v>48.52111816</v>
      </c>
      <c r="F990" s="1">
        <v>33.455714185000005</v>
      </c>
    </row>
    <row r="991" spans="3:6" x14ac:dyDescent="0.25">
      <c r="C991" s="1">
        <v>1512</v>
      </c>
      <c r="D991" s="1">
        <v>18.443605350000002</v>
      </c>
      <c r="E991" s="1">
        <v>48.640907290000001</v>
      </c>
      <c r="F991" s="1">
        <v>33.54225632</v>
      </c>
    </row>
    <row r="992" spans="3:6" x14ac:dyDescent="0.25">
      <c r="C992" s="1">
        <v>1511</v>
      </c>
      <c r="D992" s="1">
        <v>18.463420790000001</v>
      </c>
      <c r="E992" s="1">
        <v>48.65673065</v>
      </c>
      <c r="F992" s="1">
        <v>33.56007572</v>
      </c>
    </row>
    <row r="993" spans="3:6" x14ac:dyDescent="0.25">
      <c r="C993" s="1">
        <v>1510</v>
      </c>
      <c r="D993" s="1">
        <v>18.524106900000003</v>
      </c>
      <c r="E993" s="1">
        <v>48.659568790000002</v>
      </c>
      <c r="F993" s="1">
        <v>33.591837845000001</v>
      </c>
    </row>
    <row r="994" spans="3:6" x14ac:dyDescent="0.25">
      <c r="C994" s="1">
        <v>1509</v>
      </c>
      <c r="D994" s="1">
        <v>18.544523160000001</v>
      </c>
      <c r="E994" s="1">
        <v>48.762020110000002</v>
      </c>
      <c r="F994" s="1">
        <v>33.653271635000003</v>
      </c>
    </row>
    <row r="995" spans="3:6" x14ac:dyDescent="0.25">
      <c r="C995" s="1">
        <v>1508</v>
      </c>
      <c r="D995" s="1">
        <v>18.608247680000002</v>
      </c>
      <c r="E995" s="1">
        <v>48.781593319999999</v>
      </c>
      <c r="F995" s="1">
        <v>33.694920500000002</v>
      </c>
    </row>
    <row r="996" spans="3:6" x14ac:dyDescent="0.25">
      <c r="C996" s="1">
        <v>1507</v>
      </c>
      <c r="D996" s="1">
        <v>18.652185360000001</v>
      </c>
      <c r="E996" s="1">
        <v>48.793384549999999</v>
      </c>
      <c r="F996" s="1">
        <v>33.722784955000002</v>
      </c>
    </row>
    <row r="997" spans="3:6" x14ac:dyDescent="0.25">
      <c r="C997" s="1">
        <v>1506</v>
      </c>
      <c r="D997" s="1">
        <v>18.673129960000001</v>
      </c>
      <c r="E997" s="1">
        <v>48.898124690000003</v>
      </c>
      <c r="F997" s="1">
        <v>33.785627325</v>
      </c>
    </row>
    <row r="998" spans="3:6" x14ac:dyDescent="0.25">
      <c r="C998" s="1">
        <v>1505</v>
      </c>
      <c r="D998" s="1">
        <v>18.74176018</v>
      </c>
      <c r="E998" s="1">
        <v>48.935691830000003</v>
      </c>
      <c r="F998" s="1">
        <v>33.838726004999998</v>
      </c>
    </row>
    <row r="999" spans="3:6" x14ac:dyDescent="0.25">
      <c r="C999" s="1">
        <v>1504</v>
      </c>
      <c r="D999" s="1">
        <v>18.78711311</v>
      </c>
      <c r="E999" s="1">
        <v>48.987777710000003</v>
      </c>
      <c r="F999" s="1">
        <v>33.887445409999998</v>
      </c>
    </row>
    <row r="1000" spans="3:6" x14ac:dyDescent="0.25">
      <c r="C1000" s="1">
        <v>1503</v>
      </c>
      <c r="D1000" s="1">
        <v>18.798364560000003</v>
      </c>
      <c r="E1000" s="1">
        <v>48.963989259999998</v>
      </c>
      <c r="F1000" s="1">
        <v>33.881176910000001</v>
      </c>
    </row>
    <row r="1001" spans="3:6" x14ac:dyDescent="0.25">
      <c r="C1001" s="1">
        <v>1502</v>
      </c>
      <c r="D1001" s="1">
        <v>18.831426540000002</v>
      </c>
      <c r="E1001" s="1">
        <v>49.045631409999999</v>
      </c>
      <c r="F1001" s="1">
        <v>33.938528974999997</v>
      </c>
    </row>
    <row r="1002" spans="3:6" x14ac:dyDescent="0.25">
      <c r="C1002" s="1">
        <v>1501</v>
      </c>
      <c r="D1002" s="1">
        <v>18.857177660000001</v>
      </c>
      <c r="E1002" s="1">
        <v>49.0794754</v>
      </c>
      <c r="F1002" s="1">
        <v>33.968326529999999</v>
      </c>
    </row>
    <row r="1003" spans="3:6" x14ac:dyDescent="0.25">
      <c r="C1003" s="1">
        <v>1500</v>
      </c>
      <c r="D1003" s="1">
        <v>18.907630840000003</v>
      </c>
      <c r="E1003" s="1">
        <v>49.127113340000001</v>
      </c>
      <c r="F1003" s="1">
        <v>34.017372090000002</v>
      </c>
    </row>
    <row r="1004" spans="3:6" x14ac:dyDescent="0.25">
      <c r="C1004" s="1">
        <v>1499</v>
      </c>
      <c r="D1004" s="1">
        <v>18.965709610000001</v>
      </c>
      <c r="E1004" s="1">
        <v>49.144840240000001</v>
      </c>
      <c r="F1004" s="1">
        <v>34.055274924999999</v>
      </c>
    </row>
    <row r="1005" spans="3:6" x14ac:dyDescent="0.25">
      <c r="C1005" s="1">
        <v>1498</v>
      </c>
      <c r="D1005" s="1">
        <v>18.97403328</v>
      </c>
      <c r="E1005" s="1">
        <v>49.240779879999998</v>
      </c>
      <c r="F1005" s="1">
        <v>34.107406580000003</v>
      </c>
    </row>
    <row r="1006" spans="3:6" x14ac:dyDescent="0.25">
      <c r="C1006" s="1">
        <v>1497</v>
      </c>
      <c r="D1006" s="1">
        <v>19.020713730000001</v>
      </c>
      <c r="E1006" s="1">
        <v>49.243408199999998</v>
      </c>
      <c r="F1006" s="1">
        <v>34.132060965000001</v>
      </c>
    </row>
    <row r="1007" spans="3:6" x14ac:dyDescent="0.25">
      <c r="C1007" s="1">
        <v>1496</v>
      </c>
      <c r="D1007" s="1">
        <v>19.05126564</v>
      </c>
      <c r="E1007" s="1">
        <v>49.32825089</v>
      </c>
      <c r="F1007" s="1">
        <v>34.189758265000002</v>
      </c>
    </row>
    <row r="1008" spans="3:6" x14ac:dyDescent="0.25">
      <c r="C1008" s="1">
        <v>1495</v>
      </c>
      <c r="D1008" s="1">
        <v>19.097022930000001</v>
      </c>
      <c r="E1008" s="1">
        <v>49.334209440000002</v>
      </c>
      <c r="F1008" s="1">
        <v>34.215616185000002</v>
      </c>
    </row>
    <row r="1009" spans="3:6" x14ac:dyDescent="0.25">
      <c r="C1009" s="1">
        <v>1494</v>
      </c>
      <c r="D1009" s="1">
        <v>19.127353590000002</v>
      </c>
      <c r="E1009" s="1">
        <v>49.431552889999999</v>
      </c>
      <c r="F1009" s="1">
        <v>34.279453240000002</v>
      </c>
    </row>
    <row r="1010" spans="3:6" x14ac:dyDescent="0.25">
      <c r="C1010" s="1">
        <v>1493</v>
      </c>
      <c r="D1010" s="1">
        <v>19.18623535</v>
      </c>
      <c r="E1010" s="1">
        <v>49.406070710000002</v>
      </c>
      <c r="F1010" s="1">
        <v>34.296153029999999</v>
      </c>
    </row>
    <row r="1011" spans="3:6" x14ac:dyDescent="0.25">
      <c r="C1011" s="1">
        <v>1492</v>
      </c>
      <c r="D1011" s="1">
        <v>19.217008510000003</v>
      </c>
      <c r="E1011" s="1">
        <v>49.46211624</v>
      </c>
      <c r="F1011" s="1">
        <v>34.339562375</v>
      </c>
    </row>
    <row r="1012" spans="3:6" x14ac:dyDescent="0.25">
      <c r="C1012" s="1">
        <v>1491</v>
      </c>
      <c r="D1012" s="1">
        <v>19.278087540000001</v>
      </c>
      <c r="E1012" s="1">
        <v>49.475059510000001</v>
      </c>
      <c r="F1012" s="1">
        <v>34.376573524999998</v>
      </c>
    </row>
    <row r="1013" spans="3:6" x14ac:dyDescent="0.25">
      <c r="C1013" s="1">
        <v>1490</v>
      </c>
      <c r="D1013" s="1">
        <v>19.270973130000002</v>
      </c>
      <c r="E1013" s="1">
        <v>49.569683070000004</v>
      </c>
      <c r="F1013" s="1">
        <v>34.420328100000006</v>
      </c>
    </row>
    <row r="1014" spans="3:6" x14ac:dyDescent="0.25">
      <c r="C1014" s="1">
        <v>1489</v>
      </c>
      <c r="D1014" s="1">
        <v>19.341783450000001</v>
      </c>
      <c r="E1014" s="1">
        <v>49.588054659999997</v>
      </c>
      <c r="F1014" s="1">
        <v>34.464919054999996</v>
      </c>
    </row>
    <row r="1015" spans="3:6" x14ac:dyDescent="0.25">
      <c r="C1015" s="1">
        <v>1488</v>
      </c>
      <c r="D1015" s="1">
        <v>19.37430183</v>
      </c>
      <c r="E1015" s="1">
        <v>49.585826869999998</v>
      </c>
      <c r="F1015" s="1">
        <v>34.480064349999999</v>
      </c>
    </row>
    <row r="1016" spans="3:6" x14ac:dyDescent="0.25">
      <c r="C1016" s="1">
        <v>1487</v>
      </c>
      <c r="D1016" s="1">
        <v>19.427448200000001</v>
      </c>
      <c r="E1016" s="1">
        <v>49.66866684</v>
      </c>
      <c r="F1016" s="1">
        <v>34.54805752</v>
      </c>
    </row>
    <row r="1017" spans="3:6" x14ac:dyDescent="0.25">
      <c r="C1017" s="1">
        <v>1486</v>
      </c>
      <c r="D1017" s="1">
        <v>19.458846970000003</v>
      </c>
      <c r="E1017" s="1">
        <v>49.70228195</v>
      </c>
      <c r="F1017" s="1">
        <v>34.580564460000005</v>
      </c>
    </row>
    <row r="1018" spans="3:6" x14ac:dyDescent="0.25">
      <c r="C1018" s="1">
        <v>1485</v>
      </c>
      <c r="D1018" s="1">
        <v>19.466775820000002</v>
      </c>
      <c r="E1018" s="1">
        <v>49.75725937</v>
      </c>
      <c r="F1018" s="1">
        <v>34.612017594999998</v>
      </c>
    </row>
    <row r="1019" spans="3:6" x14ac:dyDescent="0.25">
      <c r="C1019" s="1">
        <v>1484</v>
      </c>
      <c r="D1019" s="1">
        <v>19.545232700000003</v>
      </c>
      <c r="E1019" s="1">
        <v>49.763084409999998</v>
      </c>
      <c r="F1019" s="1">
        <v>34.654158555000002</v>
      </c>
    </row>
    <row r="1020" spans="3:6" x14ac:dyDescent="0.25">
      <c r="C1020" s="1">
        <v>1483</v>
      </c>
      <c r="D1020" s="1">
        <v>19.560893940000003</v>
      </c>
      <c r="E1020" s="1">
        <v>49.802665709999999</v>
      </c>
      <c r="F1020" s="1">
        <v>34.681779825</v>
      </c>
    </row>
    <row r="1021" spans="3:6" x14ac:dyDescent="0.25">
      <c r="C1021" s="1">
        <v>1482</v>
      </c>
      <c r="D1021" s="1">
        <v>19.57639687</v>
      </c>
      <c r="E1021" s="1">
        <v>49.861213679999999</v>
      </c>
      <c r="F1021" s="1">
        <v>34.718805275000001</v>
      </c>
    </row>
    <row r="1022" spans="3:6" x14ac:dyDescent="0.25">
      <c r="C1022" s="1">
        <v>1481</v>
      </c>
      <c r="D1022" s="1">
        <v>19.642732540000001</v>
      </c>
      <c r="E1022" s="1">
        <v>49.869823459999999</v>
      </c>
      <c r="F1022" s="1">
        <v>34.756278000000002</v>
      </c>
    </row>
    <row r="1023" spans="3:6" x14ac:dyDescent="0.25">
      <c r="C1023" s="1">
        <v>1480</v>
      </c>
      <c r="D1023" s="1">
        <v>19.665353700000001</v>
      </c>
      <c r="E1023" s="1">
        <v>49.911151889999999</v>
      </c>
      <c r="F1023" s="1">
        <v>34.788252794999998</v>
      </c>
    </row>
    <row r="1024" spans="3:6" x14ac:dyDescent="0.25">
      <c r="C1024" s="1">
        <v>1479</v>
      </c>
      <c r="D1024" s="1">
        <v>19.724929730000003</v>
      </c>
      <c r="E1024" s="1">
        <v>50.027698520000001</v>
      </c>
      <c r="F1024" s="1">
        <v>34.876314125</v>
      </c>
    </row>
    <row r="1025" spans="3:6" x14ac:dyDescent="0.25">
      <c r="C1025" s="1">
        <v>1478</v>
      </c>
      <c r="D1025" s="1">
        <v>19.754041600000001</v>
      </c>
      <c r="E1025" s="1">
        <v>50.034152980000002</v>
      </c>
      <c r="F1025" s="1">
        <v>34.894097290000005</v>
      </c>
    </row>
    <row r="1026" spans="3:6" x14ac:dyDescent="0.25">
      <c r="C1026" s="1">
        <v>1477</v>
      </c>
      <c r="D1026" s="1">
        <v>19.791799470000001</v>
      </c>
      <c r="E1026" s="1">
        <v>50.021846770000003</v>
      </c>
      <c r="F1026" s="1">
        <v>34.906823119999999</v>
      </c>
    </row>
    <row r="1027" spans="3:6" x14ac:dyDescent="0.25">
      <c r="C1027" s="1">
        <v>1476</v>
      </c>
      <c r="D1027" s="1">
        <v>19.826064990000003</v>
      </c>
      <c r="E1027" s="1">
        <v>50.06047058</v>
      </c>
      <c r="F1027" s="1">
        <v>34.943267785000003</v>
      </c>
    </row>
    <row r="1028" spans="3:6" x14ac:dyDescent="0.25">
      <c r="C1028" s="1">
        <v>1475</v>
      </c>
      <c r="D1028" s="1">
        <v>19.870902940000001</v>
      </c>
      <c r="E1028" s="1">
        <v>50.143550869999999</v>
      </c>
      <c r="F1028" s="1">
        <v>35.007226904999996</v>
      </c>
    </row>
    <row r="1029" spans="3:6" x14ac:dyDescent="0.25">
      <c r="C1029" s="1">
        <v>1474</v>
      </c>
      <c r="D1029" s="1">
        <v>19.895372310000003</v>
      </c>
      <c r="E1029" s="1">
        <v>50.208930969999997</v>
      </c>
      <c r="F1029" s="1">
        <v>35.052151639999998</v>
      </c>
    </row>
    <row r="1030" spans="3:6" x14ac:dyDescent="0.25">
      <c r="C1030" s="1">
        <v>1473</v>
      </c>
      <c r="D1030" s="1">
        <v>19.94096558</v>
      </c>
      <c r="E1030" s="1">
        <v>50.229537960000002</v>
      </c>
      <c r="F1030" s="1">
        <v>35.085251769999999</v>
      </c>
    </row>
    <row r="1031" spans="3:6" x14ac:dyDescent="0.25">
      <c r="C1031" s="1">
        <v>1472</v>
      </c>
      <c r="D1031" s="1">
        <v>19.99507324</v>
      </c>
      <c r="E1031" s="1">
        <v>50.300777439999997</v>
      </c>
      <c r="F1031" s="1">
        <v>35.14792534</v>
      </c>
    </row>
    <row r="1032" spans="3:6" x14ac:dyDescent="0.25">
      <c r="C1032" s="1">
        <v>1471</v>
      </c>
      <c r="D1032" s="1">
        <v>20.028274460000002</v>
      </c>
      <c r="E1032" s="1">
        <v>50.306743619999999</v>
      </c>
      <c r="F1032" s="1">
        <v>35.167509039999999</v>
      </c>
    </row>
    <row r="1033" spans="3:6" x14ac:dyDescent="0.25">
      <c r="C1033" s="1">
        <v>1470</v>
      </c>
      <c r="D1033" s="1">
        <v>20.052162090000003</v>
      </c>
      <c r="E1033" s="1">
        <v>50.356449130000001</v>
      </c>
      <c r="F1033" s="1">
        <v>35.204305610000006</v>
      </c>
    </row>
    <row r="1034" spans="3:6" x14ac:dyDescent="0.25">
      <c r="C1034" s="1">
        <v>1469</v>
      </c>
      <c r="D1034" s="1">
        <v>20.089927600000003</v>
      </c>
      <c r="E1034" s="1">
        <v>50.370864869999998</v>
      </c>
      <c r="F1034" s="1">
        <v>35.230396235000001</v>
      </c>
    </row>
    <row r="1035" spans="3:6" x14ac:dyDescent="0.25">
      <c r="C1035" s="1">
        <v>1468</v>
      </c>
      <c r="D1035" s="1">
        <v>20.103719640000001</v>
      </c>
      <c r="E1035" s="1">
        <v>50.387882230000002</v>
      </c>
      <c r="F1035" s="1">
        <v>35.245800935000005</v>
      </c>
    </row>
    <row r="1036" spans="3:6" x14ac:dyDescent="0.25">
      <c r="C1036" s="1">
        <v>1467</v>
      </c>
      <c r="D1036" s="1">
        <v>20.160629200000002</v>
      </c>
      <c r="E1036" s="1">
        <v>50.454990389999999</v>
      </c>
      <c r="F1036" s="1">
        <v>35.307809794999997</v>
      </c>
    </row>
    <row r="1037" spans="3:6" x14ac:dyDescent="0.25">
      <c r="C1037" s="1">
        <v>1466</v>
      </c>
      <c r="D1037" s="1">
        <v>20.196288990000003</v>
      </c>
      <c r="E1037" s="1">
        <v>50.447391510000003</v>
      </c>
      <c r="F1037" s="1">
        <v>35.321840250000001</v>
      </c>
    </row>
    <row r="1038" spans="3:6" x14ac:dyDescent="0.25">
      <c r="C1038" s="1">
        <v>1465</v>
      </c>
      <c r="D1038" s="1">
        <v>20.226936260000002</v>
      </c>
      <c r="E1038" s="1">
        <v>50.525398250000002</v>
      </c>
      <c r="F1038" s="1">
        <v>35.376167254999999</v>
      </c>
    </row>
    <row r="1039" spans="3:6" x14ac:dyDescent="0.25">
      <c r="C1039" s="1">
        <v>1464</v>
      </c>
      <c r="D1039" s="1">
        <v>20.27534859</v>
      </c>
      <c r="E1039" s="1">
        <v>50.552238459999998</v>
      </c>
      <c r="F1039" s="1">
        <v>35.413793525000003</v>
      </c>
    </row>
    <row r="1040" spans="3:6" x14ac:dyDescent="0.25">
      <c r="C1040" s="1">
        <v>1463</v>
      </c>
      <c r="D1040" s="1">
        <v>20.308698580000001</v>
      </c>
      <c r="E1040" s="1">
        <v>50.591587070000003</v>
      </c>
      <c r="F1040" s="1">
        <v>35.450142825</v>
      </c>
    </row>
    <row r="1041" spans="3:6" x14ac:dyDescent="0.25">
      <c r="C1041" s="1">
        <v>1462</v>
      </c>
      <c r="D1041" s="1">
        <v>20.362131040000001</v>
      </c>
      <c r="E1041" s="1">
        <v>50.619529720000003</v>
      </c>
      <c r="F1041" s="1">
        <v>35.490830380000006</v>
      </c>
    </row>
    <row r="1042" spans="3:6" x14ac:dyDescent="0.25">
      <c r="C1042" s="1">
        <v>1461</v>
      </c>
      <c r="D1042" s="1">
        <v>20.384874270000001</v>
      </c>
      <c r="E1042" s="1">
        <v>50.63684464</v>
      </c>
      <c r="F1042" s="1">
        <v>35.510859455000002</v>
      </c>
    </row>
    <row r="1043" spans="3:6" x14ac:dyDescent="0.25">
      <c r="C1043" s="1">
        <v>1460</v>
      </c>
      <c r="D1043" s="1">
        <v>20.423082280000003</v>
      </c>
      <c r="E1043" s="1">
        <v>50.736259459999999</v>
      </c>
      <c r="F1043" s="1">
        <v>35.579670870000001</v>
      </c>
    </row>
    <row r="1044" spans="3:6" x14ac:dyDescent="0.25">
      <c r="C1044" s="1">
        <v>1459</v>
      </c>
      <c r="D1044" s="1">
        <v>20.474611210000003</v>
      </c>
      <c r="E1044" s="1">
        <v>50.712604519999999</v>
      </c>
      <c r="F1044" s="1">
        <v>35.593607865000003</v>
      </c>
    </row>
    <row r="1045" spans="3:6" x14ac:dyDescent="0.25">
      <c r="C1045" s="1">
        <v>1458</v>
      </c>
      <c r="D1045" s="1">
        <v>20.509082720000002</v>
      </c>
      <c r="E1045" s="1">
        <v>50.787097930000002</v>
      </c>
      <c r="F1045" s="1">
        <v>35.648090324999998</v>
      </c>
    </row>
    <row r="1046" spans="3:6" x14ac:dyDescent="0.25">
      <c r="C1046" s="1">
        <v>1457</v>
      </c>
      <c r="D1046" s="1">
        <v>20.540843890000001</v>
      </c>
      <c r="E1046" s="1">
        <v>50.792068479999998</v>
      </c>
      <c r="F1046" s="1">
        <v>35.666456185000001</v>
      </c>
    </row>
    <row r="1047" spans="3:6" x14ac:dyDescent="0.25">
      <c r="C1047" s="1">
        <v>1456</v>
      </c>
      <c r="D1047" s="1">
        <v>20.5999984</v>
      </c>
      <c r="E1047" s="1">
        <v>50.81659698</v>
      </c>
      <c r="F1047" s="1">
        <v>35.708297690000002</v>
      </c>
    </row>
    <row r="1048" spans="3:6" x14ac:dyDescent="0.25">
      <c r="C1048" s="1">
        <v>1455</v>
      </c>
      <c r="D1048" s="1">
        <v>20.603076860000002</v>
      </c>
      <c r="E1048" s="1">
        <v>50.892513280000003</v>
      </c>
      <c r="F1048" s="1">
        <v>35.747795070000002</v>
      </c>
    </row>
    <row r="1049" spans="3:6" x14ac:dyDescent="0.25">
      <c r="C1049" s="1">
        <v>1454</v>
      </c>
      <c r="D1049" s="1">
        <v>20.6409053</v>
      </c>
      <c r="E1049" s="1">
        <v>50.910324099999997</v>
      </c>
      <c r="F1049" s="1">
        <v>35.775614699999998</v>
      </c>
    </row>
    <row r="1050" spans="3:6" x14ac:dyDescent="0.25">
      <c r="C1050" s="1">
        <v>1453</v>
      </c>
      <c r="D1050" s="1">
        <v>20.679244920000002</v>
      </c>
      <c r="E1050" s="1">
        <v>50.954143520000002</v>
      </c>
      <c r="F1050" s="1">
        <v>35.816694220000002</v>
      </c>
    </row>
    <row r="1051" spans="3:6" x14ac:dyDescent="0.25">
      <c r="C1051" s="1">
        <v>1452</v>
      </c>
      <c r="D1051" s="1">
        <v>20.736564560000001</v>
      </c>
      <c r="E1051" s="1">
        <v>50.982093810000002</v>
      </c>
      <c r="F1051" s="1">
        <v>35.859329185</v>
      </c>
    </row>
    <row r="1052" spans="3:6" x14ac:dyDescent="0.25">
      <c r="C1052" s="1">
        <v>1451</v>
      </c>
      <c r="D1052" s="1">
        <v>20.73906891</v>
      </c>
      <c r="E1052" s="1">
        <v>50.984054569999998</v>
      </c>
      <c r="F1052" s="1">
        <v>35.861561739999999</v>
      </c>
    </row>
    <row r="1053" spans="3:6" x14ac:dyDescent="0.25">
      <c r="C1053" s="1">
        <v>1450</v>
      </c>
      <c r="D1053" s="1">
        <v>20.7955188</v>
      </c>
      <c r="E1053" s="1">
        <v>51.028854369999998</v>
      </c>
      <c r="F1053" s="1">
        <v>35.912186585000001</v>
      </c>
    </row>
    <row r="1054" spans="3:6" x14ac:dyDescent="0.25">
      <c r="C1054" s="1">
        <v>1449</v>
      </c>
      <c r="D1054" s="1">
        <v>20.840194630000003</v>
      </c>
      <c r="E1054" s="1">
        <v>51.073898319999998</v>
      </c>
      <c r="F1054" s="1">
        <v>35.957046474999999</v>
      </c>
    </row>
    <row r="1055" spans="3:6" x14ac:dyDescent="0.25">
      <c r="C1055" s="1">
        <v>1448</v>
      </c>
      <c r="D1055" s="1">
        <v>20.869901580000001</v>
      </c>
      <c r="E1055" s="1">
        <v>51.125431059999997</v>
      </c>
      <c r="F1055" s="1">
        <v>35.99766632</v>
      </c>
    </row>
    <row r="1056" spans="3:6" x14ac:dyDescent="0.25">
      <c r="C1056" s="1">
        <v>1447</v>
      </c>
      <c r="D1056" s="1">
        <v>20.871843260000002</v>
      </c>
      <c r="E1056" s="1">
        <v>51.138832090000001</v>
      </c>
      <c r="F1056" s="1">
        <v>36.005337675</v>
      </c>
    </row>
    <row r="1057" spans="3:6" x14ac:dyDescent="0.25">
      <c r="C1057" s="1">
        <v>1446</v>
      </c>
      <c r="D1057" s="1">
        <v>20.944900440000001</v>
      </c>
      <c r="E1057" s="1">
        <v>51.198554989999998</v>
      </c>
      <c r="F1057" s="1">
        <v>36.071727715000002</v>
      </c>
    </row>
    <row r="1058" spans="3:6" x14ac:dyDescent="0.25">
      <c r="C1058" s="1">
        <v>1445</v>
      </c>
      <c r="D1058" s="1">
        <v>20.964879910000001</v>
      </c>
      <c r="E1058" s="1">
        <v>51.182853700000003</v>
      </c>
      <c r="F1058" s="1">
        <v>36.073866805000002</v>
      </c>
    </row>
    <row r="1059" spans="3:6" x14ac:dyDescent="0.25">
      <c r="C1059" s="1">
        <v>1444</v>
      </c>
      <c r="D1059" s="1">
        <v>21.020807190000003</v>
      </c>
      <c r="E1059" s="1">
        <v>51.171501159999998</v>
      </c>
      <c r="F1059" s="1">
        <v>36.096154175000002</v>
      </c>
    </row>
    <row r="1060" spans="3:6" x14ac:dyDescent="0.25">
      <c r="C1060" s="1">
        <v>1443</v>
      </c>
      <c r="D1060" s="1">
        <v>21.037160800000002</v>
      </c>
      <c r="E1060" s="1">
        <v>51.228080749999997</v>
      </c>
      <c r="F1060" s="1">
        <v>36.132620774999999</v>
      </c>
    </row>
    <row r="1061" spans="3:6" x14ac:dyDescent="0.25">
      <c r="C1061" s="1">
        <v>1442</v>
      </c>
      <c r="D1061" s="1">
        <v>21.056247630000001</v>
      </c>
      <c r="E1061" s="1">
        <v>51.272529599999999</v>
      </c>
      <c r="F1061" s="1">
        <v>36.164388615</v>
      </c>
    </row>
    <row r="1062" spans="3:6" x14ac:dyDescent="0.25">
      <c r="C1062" s="1">
        <v>1441</v>
      </c>
      <c r="D1062" s="1">
        <v>21.124036710000002</v>
      </c>
      <c r="E1062" s="1">
        <v>51.36776733</v>
      </c>
      <c r="F1062" s="1">
        <v>36.245902020000003</v>
      </c>
    </row>
    <row r="1063" spans="3:6" x14ac:dyDescent="0.25">
      <c r="C1063" s="1">
        <v>1440</v>
      </c>
      <c r="D1063" s="1">
        <v>21.129522250000001</v>
      </c>
      <c r="E1063" s="1">
        <v>51.322452550000001</v>
      </c>
      <c r="F1063" s="1">
        <v>36.225987400000001</v>
      </c>
    </row>
    <row r="1064" spans="3:6" x14ac:dyDescent="0.25">
      <c r="C1064" s="1">
        <v>1439</v>
      </c>
      <c r="D1064" s="1">
        <v>21.197204510000002</v>
      </c>
      <c r="E1064" s="1">
        <v>51.3512001</v>
      </c>
      <c r="F1064" s="1">
        <v>36.274202305000003</v>
      </c>
    </row>
    <row r="1065" spans="3:6" x14ac:dyDescent="0.25">
      <c r="C1065" s="1">
        <v>1438</v>
      </c>
      <c r="D1065" s="1">
        <v>21.218492430000001</v>
      </c>
      <c r="E1065" s="1">
        <v>51.415664669999998</v>
      </c>
      <c r="F1065" s="1">
        <v>36.317078549999998</v>
      </c>
    </row>
    <row r="1066" spans="3:6" x14ac:dyDescent="0.25">
      <c r="C1066" s="1">
        <v>1437</v>
      </c>
      <c r="D1066" s="1">
        <v>21.263883510000003</v>
      </c>
      <c r="E1066" s="1">
        <v>51.463119509999999</v>
      </c>
      <c r="F1066" s="1">
        <v>36.363501509999999</v>
      </c>
    </row>
    <row r="1067" spans="3:6" x14ac:dyDescent="0.25">
      <c r="C1067" s="1">
        <v>1436</v>
      </c>
      <c r="D1067" s="1">
        <v>21.298458020000002</v>
      </c>
      <c r="E1067" s="1">
        <v>51.433094019999999</v>
      </c>
      <c r="F1067" s="1">
        <v>36.365776019999998</v>
      </c>
    </row>
    <row r="1068" spans="3:6" x14ac:dyDescent="0.25">
      <c r="C1068" s="1">
        <v>1435</v>
      </c>
      <c r="D1068" s="1">
        <v>21.318080830000003</v>
      </c>
      <c r="E1068" s="1">
        <v>51.52102661</v>
      </c>
      <c r="F1068" s="1">
        <v>36.419553720000003</v>
      </c>
    </row>
    <row r="1069" spans="3:6" x14ac:dyDescent="0.25">
      <c r="C1069" s="1">
        <v>1434</v>
      </c>
      <c r="D1069" s="1">
        <v>21.36270515</v>
      </c>
      <c r="E1069" s="1">
        <v>51.538299559999999</v>
      </c>
      <c r="F1069" s="1">
        <v>36.450502354999998</v>
      </c>
    </row>
    <row r="1070" spans="3:6" x14ac:dyDescent="0.25">
      <c r="C1070" s="1">
        <v>1433</v>
      </c>
      <c r="D1070" s="1">
        <v>21.388275070000002</v>
      </c>
      <c r="E1070" s="1">
        <v>51.511806489999998</v>
      </c>
      <c r="F1070" s="1">
        <v>36.450040780000002</v>
      </c>
    </row>
    <row r="1071" spans="3:6" x14ac:dyDescent="0.25">
      <c r="C1071" s="1">
        <v>1432</v>
      </c>
      <c r="D1071" s="1">
        <v>21.435687940000001</v>
      </c>
      <c r="E1071" s="1">
        <v>51.553459169999996</v>
      </c>
      <c r="F1071" s="1">
        <v>36.494573555000002</v>
      </c>
    </row>
    <row r="1072" spans="3:6" x14ac:dyDescent="0.25">
      <c r="C1072" s="1">
        <v>1431</v>
      </c>
      <c r="D1072" s="1">
        <v>21.44025414</v>
      </c>
      <c r="E1072" s="1">
        <v>51.582187650000002</v>
      </c>
      <c r="F1072" s="1">
        <v>36.511220895000001</v>
      </c>
    </row>
    <row r="1073" spans="3:6" x14ac:dyDescent="0.25">
      <c r="C1073" s="1">
        <v>1430</v>
      </c>
      <c r="D1073" s="1">
        <v>21.487871090000002</v>
      </c>
      <c r="E1073" s="1">
        <v>51.585613250000002</v>
      </c>
      <c r="F1073" s="1">
        <v>36.536742170000004</v>
      </c>
    </row>
    <row r="1074" spans="3:6" x14ac:dyDescent="0.25">
      <c r="C1074" s="1">
        <v>1429</v>
      </c>
      <c r="D1074" s="1">
        <v>21.525426790000001</v>
      </c>
      <c r="E1074" s="1">
        <v>51.674468990000001</v>
      </c>
      <c r="F1074" s="1">
        <v>36.599947890000003</v>
      </c>
    </row>
    <row r="1075" spans="3:6" x14ac:dyDescent="0.25">
      <c r="C1075" s="1">
        <v>1428</v>
      </c>
      <c r="D1075" s="1">
        <v>21.577161710000002</v>
      </c>
      <c r="E1075" s="1">
        <v>51.692070010000002</v>
      </c>
      <c r="F1075" s="1">
        <v>36.634615860000004</v>
      </c>
    </row>
    <row r="1076" spans="3:6" x14ac:dyDescent="0.25">
      <c r="C1076" s="1">
        <v>1427</v>
      </c>
      <c r="D1076" s="1">
        <v>21.594018860000002</v>
      </c>
      <c r="E1076" s="1">
        <v>51.678878779999998</v>
      </c>
      <c r="F1076" s="1">
        <v>36.636448819999998</v>
      </c>
    </row>
    <row r="1077" spans="3:6" x14ac:dyDescent="0.25">
      <c r="C1077" s="1">
        <v>1426</v>
      </c>
      <c r="D1077" s="1">
        <v>21.596616670000003</v>
      </c>
      <c r="E1077" s="1">
        <v>51.740097050000003</v>
      </c>
      <c r="F1077" s="1">
        <v>36.668356860000003</v>
      </c>
    </row>
    <row r="1078" spans="3:6" x14ac:dyDescent="0.25">
      <c r="C1078" s="1">
        <v>1425</v>
      </c>
      <c r="D1078" s="1">
        <v>21.64618484</v>
      </c>
      <c r="E1078" s="1">
        <v>51.719181059999997</v>
      </c>
      <c r="F1078" s="1">
        <v>36.68268295</v>
      </c>
    </row>
    <row r="1079" spans="3:6" x14ac:dyDescent="0.25">
      <c r="C1079" s="1">
        <v>1424</v>
      </c>
      <c r="D1079" s="1">
        <v>21.719566270000001</v>
      </c>
      <c r="E1079" s="1">
        <v>51.744640349999997</v>
      </c>
      <c r="F1079" s="1">
        <v>36.732103309999999</v>
      </c>
    </row>
    <row r="1080" spans="3:6" x14ac:dyDescent="0.25">
      <c r="C1080" s="1">
        <v>1423</v>
      </c>
      <c r="D1080" s="1">
        <v>21.738628310000003</v>
      </c>
      <c r="E1080" s="1">
        <v>51.82284164</v>
      </c>
      <c r="F1080" s="1">
        <v>36.780734975000001</v>
      </c>
    </row>
    <row r="1081" spans="3:6" x14ac:dyDescent="0.25">
      <c r="C1081" s="1">
        <v>1422</v>
      </c>
      <c r="D1081" s="1">
        <v>21.74989502</v>
      </c>
      <c r="E1081" s="1">
        <v>51.839900970000002</v>
      </c>
      <c r="F1081" s="1">
        <v>36.794897994999999</v>
      </c>
    </row>
    <row r="1082" spans="3:6" x14ac:dyDescent="0.25">
      <c r="C1082" s="1">
        <v>1421</v>
      </c>
      <c r="D1082" s="1">
        <v>21.81756584</v>
      </c>
      <c r="E1082" s="1">
        <v>51.849792479999998</v>
      </c>
      <c r="F1082" s="1">
        <v>36.833679160000003</v>
      </c>
    </row>
    <row r="1083" spans="3:6" x14ac:dyDescent="0.25">
      <c r="C1083" s="1">
        <v>1420</v>
      </c>
      <c r="D1083" s="1">
        <v>21.819555210000001</v>
      </c>
      <c r="E1083" s="1">
        <v>51.872531889999998</v>
      </c>
      <c r="F1083" s="1">
        <v>36.846043549999997</v>
      </c>
    </row>
    <row r="1084" spans="3:6" x14ac:dyDescent="0.25">
      <c r="C1084" s="1">
        <v>1419</v>
      </c>
      <c r="D1084" s="1">
        <v>21.85361473</v>
      </c>
      <c r="E1084" s="1">
        <v>51.892524719999997</v>
      </c>
      <c r="F1084" s="1">
        <v>36.873069725000001</v>
      </c>
    </row>
    <row r="1085" spans="3:6" x14ac:dyDescent="0.25">
      <c r="C1085" s="1">
        <v>1418</v>
      </c>
      <c r="D1085" s="1">
        <v>21.882593080000003</v>
      </c>
      <c r="E1085" s="1">
        <v>51.956836699999997</v>
      </c>
      <c r="F1085" s="1">
        <v>36.919714890000002</v>
      </c>
    </row>
    <row r="1086" spans="3:6" x14ac:dyDescent="0.25">
      <c r="C1086" s="1">
        <v>1417</v>
      </c>
      <c r="D1086" s="1">
        <v>21.893398210000001</v>
      </c>
      <c r="E1086" s="1">
        <v>52.000068659999997</v>
      </c>
      <c r="F1086" s="1">
        <v>36.946733434999999</v>
      </c>
    </row>
    <row r="1087" spans="3:6" x14ac:dyDescent="0.25">
      <c r="C1087" s="1">
        <v>1416</v>
      </c>
      <c r="D1087" s="1">
        <v>21.974092410000001</v>
      </c>
      <c r="E1087" s="1">
        <v>51.946628570000001</v>
      </c>
      <c r="F1087" s="1">
        <v>36.960360489999999</v>
      </c>
    </row>
    <row r="1088" spans="3:6" x14ac:dyDescent="0.25">
      <c r="C1088" s="1">
        <v>1415</v>
      </c>
      <c r="D1088" s="1">
        <v>21.962308810000003</v>
      </c>
      <c r="E1088" s="1">
        <v>51.997619630000003</v>
      </c>
      <c r="F1088" s="1">
        <v>36.979964219999999</v>
      </c>
    </row>
    <row r="1089" spans="3:6" x14ac:dyDescent="0.25">
      <c r="C1089" s="1">
        <v>1414</v>
      </c>
      <c r="D1089" s="1">
        <v>22.022954860000002</v>
      </c>
      <c r="E1089" s="1">
        <v>51.992321009999998</v>
      </c>
      <c r="F1089" s="1">
        <v>37.007637934999998</v>
      </c>
    </row>
    <row r="1090" spans="3:6" x14ac:dyDescent="0.25">
      <c r="C1090" s="1">
        <v>1413</v>
      </c>
      <c r="D1090" s="1">
        <v>22.04391472</v>
      </c>
      <c r="E1090" s="1">
        <v>52.023475650000002</v>
      </c>
      <c r="F1090" s="1">
        <v>37.033695184999999</v>
      </c>
    </row>
    <row r="1091" spans="3:6" x14ac:dyDescent="0.25">
      <c r="C1091" s="1">
        <v>1412</v>
      </c>
      <c r="D1091" s="1">
        <v>22.070104520000001</v>
      </c>
      <c r="E1091" s="1">
        <v>52.042953490000002</v>
      </c>
      <c r="F1091" s="1">
        <v>37.056529005000002</v>
      </c>
    </row>
    <row r="1092" spans="3:6" x14ac:dyDescent="0.25">
      <c r="C1092" s="1">
        <v>1411</v>
      </c>
      <c r="D1092" s="1">
        <v>22.117820660000003</v>
      </c>
      <c r="E1092" s="1">
        <v>52.068084720000002</v>
      </c>
      <c r="F1092" s="1">
        <v>37.092952690000004</v>
      </c>
    </row>
    <row r="1093" spans="3:6" x14ac:dyDescent="0.25">
      <c r="C1093" s="1">
        <v>1410</v>
      </c>
      <c r="D1093" s="1">
        <v>22.143403930000002</v>
      </c>
      <c r="E1093" s="1">
        <v>52.07709122</v>
      </c>
      <c r="F1093" s="1">
        <v>37.110247575000002</v>
      </c>
    </row>
    <row r="1094" spans="3:6" x14ac:dyDescent="0.25">
      <c r="C1094" s="1">
        <v>1409</v>
      </c>
      <c r="D1094" s="1">
        <v>22.15596764</v>
      </c>
      <c r="E1094" s="1">
        <v>52.111648559999999</v>
      </c>
      <c r="F1094" s="1">
        <v>37.133808099999996</v>
      </c>
    </row>
    <row r="1095" spans="3:6" x14ac:dyDescent="0.25">
      <c r="C1095" s="1">
        <v>1408</v>
      </c>
      <c r="D1095" s="1">
        <v>22.174617690000002</v>
      </c>
      <c r="E1095" s="1">
        <v>52.15947723</v>
      </c>
      <c r="F1095" s="1">
        <v>37.167047459999999</v>
      </c>
    </row>
    <row r="1096" spans="3:6" x14ac:dyDescent="0.25">
      <c r="C1096" s="1">
        <v>1407</v>
      </c>
      <c r="D1096" s="1">
        <v>22.19345848</v>
      </c>
      <c r="E1096" s="1">
        <v>52.15145493</v>
      </c>
      <c r="F1096" s="1">
        <v>37.172456705000002</v>
      </c>
    </row>
    <row r="1097" spans="3:6" x14ac:dyDescent="0.25">
      <c r="C1097" s="1">
        <v>1406</v>
      </c>
      <c r="D1097" s="1">
        <v>22.224063800000003</v>
      </c>
      <c r="E1097" s="1">
        <v>52.123661040000002</v>
      </c>
      <c r="F1097" s="1">
        <v>37.173862420000006</v>
      </c>
    </row>
    <row r="1098" spans="3:6" x14ac:dyDescent="0.25">
      <c r="C1098" s="1">
        <v>1405</v>
      </c>
      <c r="D1098" s="1">
        <v>22.243843000000002</v>
      </c>
      <c r="E1098" s="1">
        <v>52.177310939999998</v>
      </c>
      <c r="F1098" s="1">
        <v>37.210576969999998</v>
      </c>
    </row>
    <row r="1099" spans="3:6" x14ac:dyDescent="0.25">
      <c r="C1099" s="1">
        <v>1404</v>
      </c>
      <c r="D1099" s="1">
        <v>22.256505890000003</v>
      </c>
      <c r="E1099" s="1">
        <v>52.16020966</v>
      </c>
      <c r="F1099" s="1">
        <v>37.208357775000003</v>
      </c>
    </row>
    <row r="1100" spans="3:6" x14ac:dyDescent="0.25">
      <c r="C1100" s="1">
        <v>1403</v>
      </c>
      <c r="D1100" s="1">
        <v>22.307323380000003</v>
      </c>
      <c r="E1100" s="1">
        <v>52.206523900000001</v>
      </c>
      <c r="F1100" s="1">
        <v>37.256923640000004</v>
      </c>
    </row>
    <row r="1101" spans="3:6" x14ac:dyDescent="0.25">
      <c r="C1101" s="1">
        <v>1402</v>
      </c>
      <c r="D1101" s="1">
        <v>22.335842060000001</v>
      </c>
      <c r="E1101" s="1">
        <v>52.2217865</v>
      </c>
      <c r="F1101" s="1">
        <v>37.278814279999999</v>
      </c>
    </row>
    <row r="1102" spans="3:6" x14ac:dyDescent="0.25">
      <c r="C1102" s="1">
        <v>1401</v>
      </c>
      <c r="D1102" s="1">
        <v>22.3423938</v>
      </c>
      <c r="E1102" s="1">
        <v>52.194213869999999</v>
      </c>
      <c r="F1102" s="1">
        <v>37.268303834999998</v>
      </c>
    </row>
    <row r="1103" spans="3:6" x14ac:dyDescent="0.25">
      <c r="C1103" s="1">
        <v>1400</v>
      </c>
      <c r="D1103" s="1">
        <v>22.3845977</v>
      </c>
      <c r="E1103" s="1">
        <v>52.244281770000001</v>
      </c>
      <c r="F1103" s="1">
        <v>37.314439735000001</v>
      </c>
    </row>
    <row r="1104" spans="3:6" x14ac:dyDescent="0.25">
      <c r="C1104" s="1">
        <v>1399</v>
      </c>
      <c r="D1104" s="1">
        <v>22.392126010000002</v>
      </c>
      <c r="E1104" s="1">
        <v>52.255336759999999</v>
      </c>
      <c r="F1104" s="1">
        <v>37.323731385000002</v>
      </c>
    </row>
    <row r="1105" spans="3:6" x14ac:dyDescent="0.25">
      <c r="C1105" s="1">
        <v>1398</v>
      </c>
      <c r="D1105" s="1">
        <v>22.401264110000003</v>
      </c>
      <c r="E1105" s="1">
        <v>52.288688659999998</v>
      </c>
      <c r="F1105" s="1">
        <v>37.344976385000002</v>
      </c>
    </row>
    <row r="1106" spans="3:6" x14ac:dyDescent="0.25">
      <c r="C1106" s="1">
        <v>1397</v>
      </c>
      <c r="D1106" s="1">
        <v>22.449960630000003</v>
      </c>
      <c r="E1106" s="1">
        <v>52.275104519999999</v>
      </c>
      <c r="F1106" s="1">
        <v>37.362532575000003</v>
      </c>
    </row>
    <row r="1107" spans="3:6" x14ac:dyDescent="0.25">
      <c r="C1107" s="1">
        <v>1396</v>
      </c>
      <c r="D1107" s="1">
        <v>22.45727531</v>
      </c>
      <c r="E1107" s="1">
        <v>52.256267549999997</v>
      </c>
      <c r="F1107" s="1">
        <v>37.356771429999995</v>
      </c>
    </row>
    <row r="1108" spans="3:6" x14ac:dyDescent="0.25">
      <c r="C1108" s="1">
        <v>1395</v>
      </c>
      <c r="D1108" s="1">
        <v>22.482492370000003</v>
      </c>
      <c r="E1108" s="1">
        <v>52.283157350000003</v>
      </c>
      <c r="F1108" s="1">
        <v>37.382824859999999</v>
      </c>
    </row>
    <row r="1109" spans="3:6" x14ac:dyDescent="0.25">
      <c r="C1109" s="1">
        <v>1394</v>
      </c>
      <c r="D1109" s="1">
        <v>22.508287350000003</v>
      </c>
      <c r="E1109" s="1">
        <v>52.325969700000002</v>
      </c>
      <c r="F1109" s="1">
        <v>37.417128525000003</v>
      </c>
    </row>
    <row r="1110" spans="3:6" x14ac:dyDescent="0.25">
      <c r="C1110" s="1">
        <v>1393</v>
      </c>
      <c r="D1110" s="1">
        <v>22.510873720000003</v>
      </c>
      <c r="E1110" s="1">
        <v>52.305549620000001</v>
      </c>
      <c r="F1110" s="1">
        <v>37.40821167</v>
      </c>
    </row>
    <row r="1111" spans="3:6" x14ac:dyDescent="0.25">
      <c r="C1111" s="1">
        <v>1392</v>
      </c>
      <c r="D1111" s="1">
        <v>22.547233510000002</v>
      </c>
      <c r="E1111" s="1">
        <v>52.297603610000003</v>
      </c>
      <c r="F1111" s="1">
        <v>37.422418560000004</v>
      </c>
    </row>
    <row r="1112" spans="3:6" x14ac:dyDescent="0.25">
      <c r="C1112" s="1">
        <v>1391</v>
      </c>
      <c r="D1112" s="1">
        <v>22.584503100000003</v>
      </c>
      <c r="E1112" s="1">
        <v>52.314407350000003</v>
      </c>
      <c r="F1112" s="1">
        <v>37.449455225000001</v>
      </c>
    </row>
    <row r="1113" spans="3:6" x14ac:dyDescent="0.25">
      <c r="C1113" s="1">
        <v>1390</v>
      </c>
      <c r="D1113" s="1">
        <v>22.557390140000003</v>
      </c>
      <c r="E1113" s="1">
        <v>52.330814359999998</v>
      </c>
      <c r="F1113" s="1">
        <v>37.44410225</v>
      </c>
    </row>
    <row r="1114" spans="3:6" x14ac:dyDescent="0.25">
      <c r="C1114" s="1">
        <v>1389</v>
      </c>
      <c r="D1114" s="1">
        <v>22.60653297</v>
      </c>
      <c r="E1114" s="1">
        <v>52.351646420000002</v>
      </c>
      <c r="F1114" s="1">
        <v>37.479089694999999</v>
      </c>
    </row>
    <row r="1115" spans="3:6" x14ac:dyDescent="0.25">
      <c r="C1115" s="1">
        <v>1388</v>
      </c>
      <c r="D1115" s="1">
        <v>22.636152190000001</v>
      </c>
      <c r="E1115" s="1">
        <v>52.337104799999999</v>
      </c>
      <c r="F1115" s="1">
        <v>37.486628494999998</v>
      </c>
    </row>
    <row r="1116" spans="3:6" x14ac:dyDescent="0.25">
      <c r="C1116" s="1">
        <v>1387</v>
      </c>
      <c r="D1116" s="1">
        <v>22.600360790000003</v>
      </c>
      <c r="E1116" s="1">
        <v>52.311706540000003</v>
      </c>
      <c r="F1116" s="1">
        <v>37.456033665000007</v>
      </c>
    </row>
    <row r="1117" spans="3:6" x14ac:dyDescent="0.25">
      <c r="C1117" s="1">
        <v>1386</v>
      </c>
      <c r="D1117" s="1">
        <v>22.665977400000003</v>
      </c>
      <c r="E1117" s="1">
        <v>52.362419129999999</v>
      </c>
      <c r="F1117" s="1">
        <v>37.514198265000005</v>
      </c>
    </row>
    <row r="1118" spans="3:6" x14ac:dyDescent="0.25">
      <c r="C1118" s="1">
        <v>1385</v>
      </c>
      <c r="D1118" s="1">
        <v>22.68912117</v>
      </c>
      <c r="E1118" s="1">
        <v>52.390132899999998</v>
      </c>
      <c r="F1118" s="1">
        <v>37.539627034999995</v>
      </c>
    </row>
    <row r="1119" spans="3:6" x14ac:dyDescent="0.25">
      <c r="C1119" s="1">
        <v>1384</v>
      </c>
      <c r="D1119" s="1">
        <v>22.735145490000001</v>
      </c>
      <c r="E1119" s="1">
        <v>52.408069609999998</v>
      </c>
      <c r="F1119" s="1">
        <v>37.571607549999996</v>
      </c>
    </row>
    <row r="1120" spans="3:6" x14ac:dyDescent="0.25">
      <c r="C1120" s="1">
        <v>1383</v>
      </c>
      <c r="D1120" s="1">
        <v>22.750911640000002</v>
      </c>
      <c r="E1120" s="1">
        <v>52.423965449999997</v>
      </c>
      <c r="F1120" s="1">
        <v>37.587438544999998</v>
      </c>
    </row>
    <row r="1121" spans="3:6" x14ac:dyDescent="0.25">
      <c r="C1121" s="1">
        <v>1382</v>
      </c>
      <c r="D1121" s="1">
        <v>22.780319140000003</v>
      </c>
      <c r="E1121" s="1">
        <v>52.457355499999998</v>
      </c>
      <c r="F1121" s="1">
        <v>37.618837319999997</v>
      </c>
    </row>
    <row r="1122" spans="3:6" x14ac:dyDescent="0.25">
      <c r="C1122" s="1">
        <v>1381</v>
      </c>
      <c r="D1122" s="1">
        <v>22.881202620000003</v>
      </c>
      <c r="E1122" s="1">
        <v>52.511291499999999</v>
      </c>
      <c r="F1122" s="1">
        <v>37.696247060000005</v>
      </c>
    </row>
    <row r="1123" spans="3:6" x14ac:dyDescent="0.25">
      <c r="C1123" s="1">
        <v>1380</v>
      </c>
      <c r="D1123" s="1">
        <v>22.859992900000002</v>
      </c>
      <c r="E1123" s="1">
        <v>52.529178620000003</v>
      </c>
      <c r="F1123" s="1">
        <v>37.694585760000002</v>
      </c>
    </row>
    <row r="1124" spans="3:6" x14ac:dyDescent="0.25">
      <c r="C1124" s="1">
        <v>1379</v>
      </c>
      <c r="D1124" s="1">
        <v>22.947528760000001</v>
      </c>
      <c r="E1124" s="1">
        <v>52.601360319999998</v>
      </c>
      <c r="F1124" s="1">
        <v>37.774444539999998</v>
      </c>
    </row>
    <row r="1125" spans="3:6" x14ac:dyDescent="0.25">
      <c r="C1125" s="1">
        <v>1378</v>
      </c>
      <c r="D1125" s="1">
        <v>22.970315860000003</v>
      </c>
      <c r="E1125" s="1">
        <v>52.671165469999998</v>
      </c>
      <c r="F1125" s="1">
        <v>37.820740665000002</v>
      </c>
    </row>
    <row r="1126" spans="3:6" x14ac:dyDescent="0.25">
      <c r="C1126" s="1">
        <v>1377</v>
      </c>
      <c r="D1126" s="1">
        <v>23.064542690000003</v>
      </c>
      <c r="E1126" s="1">
        <v>52.6714859</v>
      </c>
      <c r="F1126" s="1">
        <v>37.868014295000002</v>
      </c>
    </row>
    <row r="1127" spans="3:6" x14ac:dyDescent="0.25">
      <c r="C1127" s="1">
        <v>1376</v>
      </c>
      <c r="D1127" s="1">
        <v>23.105201640000001</v>
      </c>
      <c r="E1127" s="1">
        <v>52.698318479999998</v>
      </c>
      <c r="F1127" s="1">
        <v>37.901760060000001</v>
      </c>
    </row>
    <row r="1128" spans="3:6" x14ac:dyDescent="0.25">
      <c r="C1128" s="1">
        <v>1375</v>
      </c>
      <c r="D1128" s="1">
        <v>23.202423020000001</v>
      </c>
      <c r="E1128" s="1">
        <v>52.769374849999998</v>
      </c>
      <c r="F1128" s="1">
        <v>37.985898935000002</v>
      </c>
    </row>
    <row r="1129" spans="3:6" x14ac:dyDescent="0.25">
      <c r="C1129" s="1">
        <v>1374</v>
      </c>
      <c r="D1129" s="1">
        <v>23.246887130000001</v>
      </c>
      <c r="E1129" s="1">
        <v>52.831054690000002</v>
      </c>
      <c r="F1129" s="1">
        <v>38.038970910000003</v>
      </c>
    </row>
    <row r="1130" spans="3:6" x14ac:dyDescent="0.25">
      <c r="C1130" s="1">
        <v>1373</v>
      </c>
      <c r="D1130" s="1">
        <v>23.339717790000002</v>
      </c>
      <c r="E1130" s="1">
        <v>52.921970369999997</v>
      </c>
      <c r="F1130" s="1">
        <v>38.130844080000003</v>
      </c>
    </row>
    <row r="1131" spans="3:6" x14ac:dyDescent="0.25">
      <c r="C1131" s="1">
        <v>1372</v>
      </c>
      <c r="D1131" s="1">
        <v>23.344423220000003</v>
      </c>
      <c r="E1131" s="1">
        <v>52.920574190000004</v>
      </c>
      <c r="F1131" s="1">
        <v>38.132498705000003</v>
      </c>
    </row>
    <row r="1132" spans="3:6" x14ac:dyDescent="0.25">
      <c r="C1132" s="1">
        <v>1371</v>
      </c>
      <c r="D1132" s="1">
        <v>23.41086761</v>
      </c>
      <c r="E1132" s="1">
        <v>52.985923769999999</v>
      </c>
      <c r="F1132" s="1">
        <v>38.198395689999998</v>
      </c>
    </row>
    <row r="1133" spans="3:6" x14ac:dyDescent="0.25">
      <c r="C1133" s="1">
        <v>1370</v>
      </c>
      <c r="D1133" s="1">
        <v>23.484699170000003</v>
      </c>
      <c r="E1133" s="1">
        <v>52.971679690000002</v>
      </c>
      <c r="F1133" s="1">
        <v>38.22818943</v>
      </c>
    </row>
    <row r="1134" spans="3:6" x14ac:dyDescent="0.25">
      <c r="C1134" s="1">
        <v>1369</v>
      </c>
      <c r="D1134" s="1">
        <v>23.53579895</v>
      </c>
      <c r="E1134" s="1">
        <v>53.068195340000003</v>
      </c>
      <c r="F1134" s="1">
        <v>38.301997145000001</v>
      </c>
    </row>
    <row r="1135" spans="3:6" x14ac:dyDescent="0.25">
      <c r="C1135" s="1">
        <v>1368</v>
      </c>
      <c r="D1135" s="1">
        <v>23.585590290000003</v>
      </c>
      <c r="E1135" s="1">
        <v>53.065181729999999</v>
      </c>
      <c r="F1135" s="1">
        <v>38.325386010000003</v>
      </c>
    </row>
    <row r="1136" spans="3:6" x14ac:dyDescent="0.25">
      <c r="C1136" s="1">
        <v>1367</v>
      </c>
      <c r="D1136" s="1">
        <v>23.628093640000003</v>
      </c>
      <c r="E1136" s="1">
        <v>53.058631900000002</v>
      </c>
      <c r="F1136" s="1">
        <v>38.343362769999999</v>
      </c>
    </row>
    <row r="1137" spans="3:6" x14ac:dyDescent="0.25">
      <c r="C1137" s="1">
        <v>1366</v>
      </c>
      <c r="D1137" s="1">
        <v>23.642320560000002</v>
      </c>
      <c r="E1137" s="1">
        <v>53.08246613</v>
      </c>
      <c r="F1137" s="1">
        <v>38.362393345000001</v>
      </c>
    </row>
    <row r="1138" spans="3:6" x14ac:dyDescent="0.25">
      <c r="C1138" s="1">
        <v>1365</v>
      </c>
      <c r="D1138" s="1">
        <v>23.69989769</v>
      </c>
      <c r="E1138" s="1">
        <v>53.141170500000001</v>
      </c>
      <c r="F1138" s="1">
        <v>38.420534095000001</v>
      </c>
    </row>
    <row r="1139" spans="3:6" x14ac:dyDescent="0.25">
      <c r="C1139" s="1">
        <v>1364</v>
      </c>
      <c r="D1139" s="1">
        <v>23.752399370000003</v>
      </c>
      <c r="E1139" s="1">
        <v>53.078121189999997</v>
      </c>
      <c r="F1139" s="1">
        <v>38.415260279999998</v>
      </c>
    </row>
    <row r="1140" spans="3:6" x14ac:dyDescent="0.25">
      <c r="C1140" s="1">
        <v>1363</v>
      </c>
      <c r="D1140" s="1">
        <v>23.778848570000001</v>
      </c>
      <c r="E1140" s="1">
        <v>53.165252690000003</v>
      </c>
      <c r="F1140" s="1">
        <v>38.472050629999998</v>
      </c>
    </row>
    <row r="1141" spans="3:6" x14ac:dyDescent="0.25">
      <c r="C1141" s="1">
        <v>1362</v>
      </c>
      <c r="D1141" s="1">
        <v>23.860799710000002</v>
      </c>
      <c r="E1141" s="1">
        <v>53.173629759999997</v>
      </c>
      <c r="F1141" s="1">
        <v>38.517214734999996</v>
      </c>
    </row>
    <row r="1142" spans="3:6" x14ac:dyDescent="0.25">
      <c r="C1142" s="1">
        <v>1361</v>
      </c>
      <c r="D1142" s="1">
        <v>23.8323745</v>
      </c>
      <c r="E1142" s="1">
        <v>53.215282440000003</v>
      </c>
      <c r="F1142" s="1">
        <v>38.523828469999998</v>
      </c>
    </row>
    <row r="1143" spans="3:6" x14ac:dyDescent="0.25">
      <c r="C1143" s="1">
        <v>1360</v>
      </c>
      <c r="D1143" s="1">
        <v>23.86506645</v>
      </c>
      <c r="E1143" s="1">
        <v>53.195159910000001</v>
      </c>
      <c r="F1143" s="1">
        <v>38.530113180000001</v>
      </c>
    </row>
    <row r="1144" spans="3:6" x14ac:dyDescent="0.25">
      <c r="C1144" s="1">
        <v>1359</v>
      </c>
      <c r="D1144" s="1">
        <v>23.920564580000001</v>
      </c>
      <c r="E1144" s="1">
        <v>53.155147550000002</v>
      </c>
      <c r="F1144" s="1">
        <v>38.537856065</v>
      </c>
    </row>
    <row r="1145" spans="3:6" x14ac:dyDescent="0.25">
      <c r="C1145" s="1">
        <v>1358</v>
      </c>
      <c r="D1145" s="1">
        <v>23.926769180000001</v>
      </c>
      <c r="E1145" s="1">
        <v>53.273891450000001</v>
      </c>
      <c r="F1145" s="1">
        <v>38.600330315000001</v>
      </c>
    </row>
    <row r="1146" spans="3:6" x14ac:dyDescent="0.25">
      <c r="C1146" s="1">
        <v>1357</v>
      </c>
      <c r="D1146" s="1">
        <v>24.000432890000003</v>
      </c>
      <c r="E1146" s="1">
        <v>53.267520900000001</v>
      </c>
      <c r="F1146" s="1">
        <v>38.633976895000004</v>
      </c>
    </row>
    <row r="1147" spans="3:6" x14ac:dyDescent="0.25">
      <c r="C1147" s="1">
        <v>1356</v>
      </c>
      <c r="D1147" s="1">
        <v>23.976438450000003</v>
      </c>
      <c r="E1147" s="1">
        <v>53.291713710000003</v>
      </c>
      <c r="F1147" s="1">
        <v>38.63407608</v>
      </c>
    </row>
    <row r="1148" spans="3:6" x14ac:dyDescent="0.25">
      <c r="C1148" s="1">
        <v>1355</v>
      </c>
      <c r="D1148" s="1">
        <v>24.040361330000003</v>
      </c>
      <c r="E1148" s="1">
        <v>53.277061459999999</v>
      </c>
      <c r="F1148" s="1">
        <v>38.658711394999997</v>
      </c>
    </row>
    <row r="1149" spans="3:6" x14ac:dyDescent="0.25">
      <c r="C1149" s="1">
        <v>1354</v>
      </c>
      <c r="D1149" s="1">
        <v>24.058471600000001</v>
      </c>
      <c r="E1149" s="1">
        <v>53.307849879999999</v>
      </c>
      <c r="F1149" s="1">
        <v>38.683160739999998</v>
      </c>
    </row>
    <row r="1150" spans="3:6" x14ac:dyDescent="0.25">
      <c r="C1150" s="1">
        <v>1353</v>
      </c>
      <c r="D1150" s="1">
        <v>24.087991640000002</v>
      </c>
      <c r="E1150" s="1">
        <v>53.316295619999998</v>
      </c>
      <c r="F1150" s="1">
        <v>38.702143630000002</v>
      </c>
    </row>
    <row r="1151" spans="3:6" x14ac:dyDescent="0.25">
      <c r="C1151" s="1">
        <v>1352</v>
      </c>
      <c r="D1151" s="1">
        <v>24.123592300000002</v>
      </c>
      <c r="E1151" s="1">
        <v>53.382198330000001</v>
      </c>
      <c r="F1151" s="1">
        <v>38.752895315000004</v>
      </c>
    </row>
    <row r="1152" spans="3:6" x14ac:dyDescent="0.25">
      <c r="C1152" s="1">
        <v>1351</v>
      </c>
      <c r="D1152" s="1">
        <v>24.166519090000001</v>
      </c>
      <c r="E1152" s="1">
        <v>53.394084929999998</v>
      </c>
      <c r="F1152" s="1">
        <v>38.78030201</v>
      </c>
    </row>
    <row r="1153" spans="3:6" x14ac:dyDescent="0.25">
      <c r="C1153" s="1">
        <v>1350</v>
      </c>
      <c r="D1153" s="1">
        <v>24.207561420000001</v>
      </c>
      <c r="E1153" s="1">
        <v>53.425617219999999</v>
      </c>
      <c r="F1153" s="1">
        <v>38.816589319999999</v>
      </c>
    </row>
    <row r="1154" spans="3:6" x14ac:dyDescent="0.25">
      <c r="C1154" s="1">
        <v>1349</v>
      </c>
      <c r="D1154" s="1">
        <v>24.207740710000003</v>
      </c>
      <c r="E1154" s="1">
        <v>53.37779999</v>
      </c>
      <c r="F1154" s="1">
        <v>38.792770349999998</v>
      </c>
    </row>
    <row r="1155" spans="3:6" x14ac:dyDescent="0.25">
      <c r="C1155" s="1">
        <v>1348</v>
      </c>
      <c r="D1155" s="1">
        <v>24.255025790000001</v>
      </c>
      <c r="E1155" s="1">
        <v>53.438133239999999</v>
      </c>
      <c r="F1155" s="1">
        <v>38.846579515000002</v>
      </c>
    </row>
    <row r="1156" spans="3:6" x14ac:dyDescent="0.25">
      <c r="C1156" s="1">
        <v>1347</v>
      </c>
      <c r="D1156" s="1">
        <v>24.276870650000003</v>
      </c>
      <c r="E1156" s="1">
        <v>53.46371078</v>
      </c>
      <c r="F1156" s="1">
        <v>38.870290715000003</v>
      </c>
    </row>
    <row r="1157" spans="3:6" x14ac:dyDescent="0.25">
      <c r="C1157" s="1">
        <v>1346</v>
      </c>
      <c r="D1157" s="1">
        <v>24.323102870000003</v>
      </c>
      <c r="E1157" s="1">
        <v>53.436798099999997</v>
      </c>
      <c r="F1157" s="1">
        <v>38.879950485000002</v>
      </c>
    </row>
    <row r="1158" spans="3:6" x14ac:dyDescent="0.25">
      <c r="C1158" s="1">
        <v>1345</v>
      </c>
      <c r="D1158" s="1">
        <v>24.36371033</v>
      </c>
      <c r="E1158" s="1">
        <v>53.478324890000003</v>
      </c>
      <c r="F1158" s="1">
        <v>38.92101761</v>
      </c>
    </row>
    <row r="1159" spans="3:6" x14ac:dyDescent="0.25">
      <c r="C1159" s="1">
        <v>1344</v>
      </c>
      <c r="D1159" s="1">
        <v>24.380376740000003</v>
      </c>
      <c r="E1159" s="1">
        <v>53.513282779999997</v>
      </c>
      <c r="F1159" s="1">
        <v>38.94682976</v>
      </c>
    </row>
    <row r="1160" spans="3:6" x14ac:dyDescent="0.25">
      <c r="C1160" s="1">
        <v>1343</v>
      </c>
      <c r="D1160" s="1">
        <v>24.397128980000002</v>
      </c>
      <c r="E1160" s="1">
        <v>53.5746994</v>
      </c>
      <c r="F1160" s="1">
        <v>38.985914190000003</v>
      </c>
    </row>
    <row r="1161" spans="3:6" x14ac:dyDescent="0.25">
      <c r="C1161" s="1">
        <v>1342</v>
      </c>
      <c r="D1161" s="1">
        <v>24.444608610000003</v>
      </c>
      <c r="E1161" s="1">
        <v>53.543155669999997</v>
      </c>
      <c r="F1161" s="1">
        <v>38.993882139999997</v>
      </c>
    </row>
    <row r="1162" spans="3:6" x14ac:dyDescent="0.25">
      <c r="C1162" s="1">
        <v>1341</v>
      </c>
      <c r="D1162" s="1">
        <v>24.468330310000002</v>
      </c>
      <c r="E1162" s="1">
        <v>53.581912989999999</v>
      </c>
      <c r="F1162" s="1">
        <v>39.025121650000003</v>
      </c>
    </row>
    <row r="1163" spans="3:6" x14ac:dyDescent="0.25">
      <c r="C1163" s="1">
        <v>1340</v>
      </c>
      <c r="D1163" s="1">
        <v>24.479547420000003</v>
      </c>
      <c r="E1163" s="1">
        <v>53.555637359999999</v>
      </c>
      <c r="F1163" s="1">
        <v>39.017592390000004</v>
      </c>
    </row>
    <row r="1164" spans="3:6" x14ac:dyDescent="0.25">
      <c r="C1164" s="1">
        <v>1339</v>
      </c>
      <c r="D1164" s="1">
        <v>24.569665830000002</v>
      </c>
      <c r="E1164" s="1">
        <v>53.542675019999997</v>
      </c>
      <c r="F1164" s="1">
        <v>39.056170424999998</v>
      </c>
    </row>
    <row r="1165" spans="3:6" x14ac:dyDescent="0.25">
      <c r="C1165" s="1">
        <v>1338</v>
      </c>
      <c r="D1165" s="1">
        <v>24.564342420000003</v>
      </c>
      <c r="E1165" s="1">
        <v>53.649986269999999</v>
      </c>
      <c r="F1165" s="1">
        <v>39.107164345000001</v>
      </c>
    </row>
    <row r="1166" spans="3:6" x14ac:dyDescent="0.25">
      <c r="C1166" s="1">
        <v>1337</v>
      </c>
      <c r="D1166" s="1">
        <v>24.620908660000001</v>
      </c>
      <c r="E1166" s="1">
        <v>53.616531369999997</v>
      </c>
      <c r="F1166" s="1">
        <v>39.118720015000001</v>
      </c>
    </row>
    <row r="1167" spans="3:6" x14ac:dyDescent="0.25">
      <c r="C1167" s="1">
        <v>1336</v>
      </c>
      <c r="D1167" s="1">
        <v>24.650230330000003</v>
      </c>
      <c r="E1167" s="1">
        <v>53.662944789999997</v>
      </c>
      <c r="F1167" s="1">
        <v>39.156587559999998</v>
      </c>
    </row>
    <row r="1168" spans="3:6" x14ac:dyDescent="0.25">
      <c r="C1168" s="1">
        <v>1335</v>
      </c>
      <c r="D1168" s="1">
        <v>24.684690400000001</v>
      </c>
      <c r="E1168" s="1">
        <v>53.682907100000001</v>
      </c>
      <c r="F1168" s="1">
        <v>39.183798750000001</v>
      </c>
    </row>
    <row r="1169" spans="3:6" x14ac:dyDescent="0.25">
      <c r="C1169" s="1">
        <v>1334</v>
      </c>
      <c r="D1169" s="1">
        <v>24.704881590000003</v>
      </c>
      <c r="E1169" s="1">
        <v>53.680759430000002</v>
      </c>
      <c r="F1169" s="1">
        <v>39.192820510000004</v>
      </c>
    </row>
    <row r="1170" spans="3:6" x14ac:dyDescent="0.25">
      <c r="C1170" s="1">
        <v>1333</v>
      </c>
      <c r="D1170" s="1">
        <v>24.736932680000002</v>
      </c>
      <c r="E1170" s="1">
        <v>53.674579620000003</v>
      </c>
      <c r="F1170" s="1">
        <v>39.205756149999999</v>
      </c>
    </row>
    <row r="1171" spans="3:6" x14ac:dyDescent="0.25">
      <c r="C1171" s="1">
        <v>1332</v>
      </c>
      <c r="D1171" s="1">
        <v>24.7676181</v>
      </c>
      <c r="E1171" s="1">
        <v>53.704227449999998</v>
      </c>
      <c r="F1171" s="1">
        <v>39.235922774999999</v>
      </c>
    </row>
    <row r="1172" spans="3:6" x14ac:dyDescent="0.25">
      <c r="C1172" s="1">
        <v>1331</v>
      </c>
      <c r="D1172" s="1">
        <v>24.80238525</v>
      </c>
      <c r="E1172" s="1">
        <v>53.744655610000002</v>
      </c>
      <c r="F1172" s="1">
        <v>39.273520430000005</v>
      </c>
    </row>
    <row r="1173" spans="3:6" x14ac:dyDescent="0.25">
      <c r="C1173" s="1">
        <v>1330</v>
      </c>
      <c r="D1173" s="1">
        <v>24.823497700000001</v>
      </c>
      <c r="E1173" s="1">
        <v>53.77430725</v>
      </c>
      <c r="F1173" s="1">
        <v>39.298902474999998</v>
      </c>
    </row>
    <row r="1174" spans="3:6" x14ac:dyDescent="0.25">
      <c r="C1174" s="1">
        <v>1329</v>
      </c>
      <c r="D1174" s="1">
        <v>24.866594240000001</v>
      </c>
      <c r="E1174" s="1">
        <v>53.782928470000002</v>
      </c>
      <c r="F1174" s="1">
        <v>39.324761355</v>
      </c>
    </row>
    <row r="1175" spans="3:6" x14ac:dyDescent="0.25">
      <c r="C1175" s="1">
        <v>1328</v>
      </c>
      <c r="D1175" s="1">
        <v>24.87184517</v>
      </c>
      <c r="E1175" s="1">
        <v>53.78245544</v>
      </c>
      <c r="F1175" s="1">
        <v>39.327150305000004</v>
      </c>
    </row>
    <row r="1176" spans="3:6" x14ac:dyDescent="0.25">
      <c r="C1176" s="1">
        <v>1327</v>
      </c>
      <c r="D1176" s="1">
        <v>24.90409653</v>
      </c>
      <c r="E1176" s="1">
        <v>53.794658660000003</v>
      </c>
      <c r="F1176" s="1">
        <v>39.349377595</v>
      </c>
    </row>
    <row r="1177" spans="3:6" x14ac:dyDescent="0.25">
      <c r="C1177" s="1">
        <v>1326</v>
      </c>
      <c r="D1177" s="1">
        <v>24.954299850000002</v>
      </c>
      <c r="E1177" s="1">
        <v>53.802635189999997</v>
      </c>
      <c r="F1177" s="1">
        <v>39.378467520000001</v>
      </c>
    </row>
    <row r="1178" spans="3:6" x14ac:dyDescent="0.25">
      <c r="C1178" s="1">
        <v>1325</v>
      </c>
      <c r="D1178" s="1">
        <v>24.965711520000003</v>
      </c>
      <c r="E1178" s="1">
        <v>53.828136440000002</v>
      </c>
      <c r="F1178" s="1">
        <v>39.396923980000004</v>
      </c>
    </row>
    <row r="1179" spans="3:6" x14ac:dyDescent="0.25">
      <c r="C1179" s="1">
        <v>1324</v>
      </c>
      <c r="D1179" s="1">
        <v>25.01090233</v>
      </c>
      <c r="E1179" s="1">
        <v>53.876113889999999</v>
      </c>
      <c r="F1179" s="1">
        <v>39.443508109999996</v>
      </c>
    </row>
    <row r="1180" spans="3:6" x14ac:dyDescent="0.25">
      <c r="C1180" s="1">
        <v>1323</v>
      </c>
      <c r="D1180" s="1">
        <v>25.06321136</v>
      </c>
      <c r="E1180" s="1">
        <v>53.878910060000003</v>
      </c>
      <c r="F1180" s="1">
        <v>39.471060710000003</v>
      </c>
    </row>
    <row r="1181" spans="3:6" x14ac:dyDescent="0.25">
      <c r="C1181" s="1">
        <v>1322</v>
      </c>
      <c r="D1181" s="1">
        <v>25.071866910000001</v>
      </c>
      <c r="E1181" s="1">
        <v>53.89465714</v>
      </c>
      <c r="F1181" s="1">
        <v>39.483262025000002</v>
      </c>
    </row>
    <row r="1182" spans="3:6" x14ac:dyDescent="0.25">
      <c r="C1182" s="1">
        <v>1321</v>
      </c>
      <c r="D1182" s="1">
        <v>25.128225250000003</v>
      </c>
      <c r="E1182" s="1">
        <v>53.921985630000002</v>
      </c>
      <c r="F1182" s="1">
        <v>39.525105440000004</v>
      </c>
    </row>
    <row r="1183" spans="3:6" x14ac:dyDescent="0.25">
      <c r="C1183" s="1">
        <v>1320</v>
      </c>
      <c r="D1183" s="1">
        <v>25.152839580000002</v>
      </c>
      <c r="E1183" s="1">
        <v>53.924976350000001</v>
      </c>
      <c r="F1183" s="1">
        <v>39.538907965</v>
      </c>
    </row>
    <row r="1184" spans="3:6" x14ac:dyDescent="0.25">
      <c r="C1184" s="1">
        <v>1319</v>
      </c>
      <c r="D1184" s="1">
        <v>25.15696136</v>
      </c>
      <c r="E1184" s="1">
        <v>53.94859314</v>
      </c>
      <c r="F1184" s="1">
        <v>39.552777249999998</v>
      </c>
    </row>
    <row r="1185" spans="3:6" x14ac:dyDescent="0.25">
      <c r="C1185" s="1">
        <v>1318</v>
      </c>
      <c r="D1185" s="1">
        <v>25.202239910000003</v>
      </c>
      <c r="E1185" s="1">
        <v>53.957546229999998</v>
      </c>
      <c r="F1185" s="1">
        <v>39.579893069999997</v>
      </c>
    </row>
    <row r="1186" spans="3:6" x14ac:dyDescent="0.25">
      <c r="C1186" s="1">
        <v>1317</v>
      </c>
      <c r="D1186" s="1">
        <v>25.248582760000001</v>
      </c>
      <c r="E1186" s="1">
        <v>53.983963009999997</v>
      </c>
      <c r="F1186" s="1">
        <v>39.616272885000001</v>
      </c>
    </row>
    <row r="1187" spans="3:6" x14ac:dyDescent="0.25">
      <c r="C1187" s="1">
        <v>1316</v>
      </c>
      <c r="D1187" s="1">
        <v>25.264985960000001</v>
      </c>
      <c r="E1187" s="1">
        <v>53.968494419999999</v>
      </c>
      <c r="F1187" s="1">
        <v>39.616740190000002</v>
      </c>
    </row>
    <row r="1188" spans="3:6" x14ac:dyDescent="0.25">
      <c r="C1188" s="1">
        <v>1315</v>
      </c>
      <c r="D1188" s="1">
        <v>25.281206050000002</v>
      </c>
      <c r="E1188" s="1">
        <v>54.006309510000001</v>
      </c>
      <c r="F1188" s="1">
        <v>39.643757780000001</v>
      </c>
    </row>
    <row r="1189" spans="3:6" x14ac:dyDescent="0.25">
      <c r="C1189" s="1">
        <v>1314</v>
      </c>
      <c r="D1189" s="1">
        <v>25.33966629</v>
      </c>
      <c r="E1189" s="1">
        <v>53.984195710000002</v>
      </c>
      <c r="F1189" s="1">
        <v>39.661931000000003</v>
      </c>
    </row>
    <row r="1190" spans="3:6" x14ac:dyDescent="0.25">
      <c r="C1190" s="1">
        <v>1313</v>
      </c>
      <c r="D1190" s="1">
        <v>25.37255661</v>
      </c>
      <c r="E1190" s="1">
        <v>54.031288150000002</v>
      </c>
      <c r="F1190" s="1">
        <v>39.701922379999999</v>
      </c>
    </row>
    <row r="1191" spans="3:6" x14ac:dyDescent="0.25">
      <c r="C1191" s="1">
        <v>1312</v>
      </c>
      <c r="D1191" s="1">
        <v>25.346935200000001</v>
      </c>
      <c r="E1191" s="1">
        <v>54.045341489999998</v>
      </c>
      <c r="F1191" s="1">
        <v>39.696138345000001</v>
      </c>
    </row>
    <row r="1192" spans="3:6" x14ac:dyDescent="0.25">
      <c r="C1192" s="1">
        <v>1311</v>
      </c>
      <c r="D1192" s="1">
        <v>25.442336960000002</v>
      </c>
      <c r="E1192" s="1">
        <v>54.086883540000002</v>
      </c>
      <c r="F1192" s="1">
        <v>39.764610250000004</v>
      </c>
    </row>
    <row r="1193" spans="3:6" x14ac:dyDescent="0.25">
      <c r="C1193" s="1">
        <v>1310</v>
      </c>
      <c r="D1193" s="1">
        <v>25.442985460000003</v>
      </c>
      <c r="E1193" s="1">
        <v>54.086486819999998</v>
      </c>
      <c r="F1193" s="1">
        <v>39.764736139999997</v>
      </c>
    </row>
    <row r="1194" spans="3:6" x14ac:dyDescent="0.25">
      <c r="C1194" s="1">
        <v>1309</v>
      </c>
      <c r="D1194" s="1">
        <v>25.47297279</v>
      </c>
      <c r="E1194" s="1">
        <v>54.104106899999998</v>
      </c>
      <c r="F1194" s="1">
        <v>39.788539845000003</v>
      </c>
    </row>
    <row r="1195" spans="3:6" x14ac:dyDescent="0.25">
      <c r="C1195" s="1">
        <v>1308</v>
      </c>
      <c r="D1195" s="1">
        <v>25.522180480000003</v>
      </c>
      <c r="E1195" s="1">
        <v>54.143230440000004</v>
      </c>
      <c r="F1195" s="1">
        <v>39.83270546</v>
      </c>
    </row>
    <row r="1196" spans="3:6" x14ac:dyDescent="0.25">
      <c r="C1196" s="1">
        <v>1307</v>
      </c>
      <c r="D1196" s="1">
        <v>25.556089320000002</v>
      </c>
      <c r="E1196" s="1">
        <v>54.158401490000003</v>
      </c>
      <c r="F1196" s="1">
        <v>39.857245405</v>
      </c>
    </row>
    <row r="1197" spans="3:6" x14ac:dyDescent="0.25">
      <c r="C1197" s="1">
        <v>1306</v>
      </c>
      <c r="D1197" s="1">
        <v>25.60565369</v>
      </c>
      <c r="E1197" s="1">
        <v>54.129528049999998</v>
      </c>
      <c r="F1197" s="1">
        <v>39.867590870000001</v>
      </c>
    </row>
    <row r="1198" spans="3:6" x14ac:dyDescent="0.25">
      <c r="C1198" s="1">
        <v>1305</v>
      </c>
      <c r="D1198" s="1">
        <v>25.606830520000003</v>
      </c>
      <c r="E1198" s="1">
        <v>54.136554719999999</v>
      </c>
      <c r="F1198" s="1">
        <v>39.871692620000005</v>
      </c>
    </row>
    <row r="1199" spans="3:6" x14ac:dyDescent="0.25">
      <c r="C1199" s="1">
        <v>1304</v>
      </c>
      <c r="D1199" s="1">
        <v>25.659044190000003</v>
      </c>
      <c r="E1199" s="1">
        <v>54.208213809999997</v>
      </c>
      <c r="F1199" s="1">
        <v>39.933628999999996</v>
      </c>
    </row>
    <row r="1200" spans="3:6" x14ac:dyDescent="0.25">
      <c r="C1200" s="1">
        <v>1303</v>
      </c>
      <c r="D1200" s="1">
        <v>25.705150530000001</v>
      </c>
      <c r="E1200" s="1">
        <v>54.195541380000002</v>
      </c>
      <c r="F1200" s="1">
        <v>39.950345955000003</v>
      </c>
    </row>
    <row r="1201" spans="3:6" x14ac:dyDescent="0.25">
      <c r="C1201" s="1">
        <v>1302</v>
      </c>
      <c r="D1201" s="1">
        <v>25.728921810000003</v>
      </c>
      <c r="E1201" s="1">
        <v>54.224662780000003</v>
      </c>
      <c r="F1201" s="1">
        <v>39.976792295000003</v>
      </c>
    </row>
    <row r="1202" spans="3:6" x14ac:dyDescent="0.25">
      <c r="C1202" s="1">
        <v>1301</v>
      </c>
      <c r="D1202" s="1">
        <v>25.74295227</v>
      </c>
      <c r="E1202" s="1">
        <v>54.225189210000003</v>
      </c>
      <c r="F1202" s="1">
        <v>39.98407074</v>
      </c>
    </row>
    <row r="1203" spans="3:6" x14ac:dyDescent="0.25">
      <c r="C1203" s="1">
        <v>1300</v>
      </c>
      <c r="D1203" s="1">
        <v>25.795907900000003</v>
      </c>
      <c r="E1203" s="1">
        <v>54.247943880000001</v>
      </c>
      <c r="F1203" s="1">
        <v>40.021925890000006</v>
      </c>
    </row>
    <row r="1204" spans="3:6" x14ac:dyDescent="0.25">
      <c r="C1204" s="1">
        <v>1299</v>
      </c>
      <c r="D1204" s="1">
        <v>25.828533100000001</v>
      </c>
      <c r="E1204" s="1">
        <v>54.276584630000002</v>
      </c>
      <c r="F1204" s="1">
        <v>40.052558865000002</v>
      </c>
    </row>
    <row r="1205" spans="3:6" x14ac:dyDescent="0.25">
      <c r="C1205" s="1">
        <v>1298</v>
      </c>
      <c r="D1205" s="1">
        <v>25.842208790000001</v>
      </c>
      <c r="E1205" s="1">
        <v>54.277465820000003</v>
      </c>
      <c r="F1205" s="1">
        <v>40.059837305000002</v>
      </c>
    </row>
    <row r="1206" spans="3:6" x14ac:dyDescent="0.25">
      <c r="C1206" s="1">
        <v>1297</v>
      </c>
      <c r="D1206" s="1">
        <v>25.878486560000002</v>
      </c>
      <c r="E1206" s="1">
        <v>54.28383255</v>
      </c>
      <c r="F1206" s="1">
        <v>40.081159554999999</v>
      </c>
    </row>
    <row r="1207" spans="3:6" x14ac:dyDescent="0.25">
      <c r="C1207" s="1">
        <v>1296</v>
      </c>
      <c r="D1207" s="1">
        <v>25.918975750000001</v>
      </c>
      <c r="E1207" s="1">
        <v>54.35614777</v>
      </c>
      <c r="F1207" s="1">
        <v>40.137561759999997</v>
      </c>
    </row>
    <row r="1208" spans="3:6" x14ac:dyDescent="0.25">
      <c r="C1208" s="1">
        <v>1295</v>
      </c>
      <c r="D1208" s="1">
        <v>25.96012108</v>
      </c>
      <c r="E1208" s="1">
        <v>54.333950039999998</v>
      </c>
      <c r="F1208" s="1">
        <v>40.147035559999999</v>
      </c>
    </row>
    <row r="1209" spans="3:6" x14ac:dyDescent="0.25">
      <c r="C1209" s="1">
        <v>1294</v>
      </c>
      <c r="D1209" s="1">
        <v>25.989280620000002</v>
      </c>
      <c r="E1209" s="1">
        <v>54.375648499999997</v>
      </c>
      <c r="F1209" s="1">
        <v>40.18246456</v>
      </c>
    </row>
    <row r="1210" spans="3:6" x14ac:dyDescent="0.25">
      <c r="C1210" s="1">
        <v>1293</v>
      </c>
      <c r="D1210" s="1">
        <v>26.008035580000001</v>
      </c>
      <c r="E1210" s="1">
        <v>54.351066590000002</v>
      </c>
      <c r="F1210" s="1">
        <v>40.179551085</v>
      </c>
    </row>
    <row r="1211" spans="3:6" x14ac:dyDescent="0.25">
      <c r="C1211" s="1">
        <v>1292</v>
      </c>
      <c r="D1211" s="1">
        <v>26.061565320000003</v>
      </c>
      <c r="E1211" s="1">
        <v>54.382347109999998</v>
      </c>
      <c r="F1211" s="1">
        <v>40.221956214999999</v>
      </c>
    </row>
    <row r="1212" spans="3:6" x14ac:dyDescent="0.25">
      <c r="C1212" s="1">
        <v>1291</v>
      </c>
      <c r="D1212" s="1">
        <v>26.07823746</v>
      </c>
      <c r="E1212" s="1">
        <v>54.409378050000001</v>
      </c>
      <c r="F1212" s="1">
        <v>40.243807754999999</v>
      </c>
    </row>
    <row r="1213" spans="3:6" x14ac:dyDescent="0.25">
      <c r="C1213" s="1">
        <v>1290</v>
      </c>
      <c r="D1213" s="1">
        <v>26.107545780000002</v>
      </c>
      <c r="E1213" s="1">
        <v>54.452003480000002</v>
      </c>
      <c r="F1213" s="1">
        <v>40.279774630000006</v>
      </c>
    </row>
    <row r="1214" spans="3:6" x14ac:dyDescent="0.25">
      <c r="C1214" s="1">
        <v>1289</v>
      </c>
      <c r="D1214" s="1">
        <v>26.130222240000002</v>
      </c>
      <c r="E1214" s="1">
        <v>54.45054245</v>
      </c>
      <c r="F1214" s="1">
        <v>40.290382344999998</v>
      </c>
    </row>
    <row r="1215" spans="3:6" x14ac:dyDescent="0.25">
      <c r="C1215" s="1">
        <v>1288</v>
      </c>
      <c r="D1215" s="1">
        <v>26.16590111</v>
      </c>
      <c r="E1215" s="1">
        <v>54.444240569999998</v>
      </c>
      <c r="F1215" s="1">
        <v>40.305070839999999</v>
      </c>
    </row>
    <row r="1216" spans="3:6" x14ac:dyDescent="0.25">
      <c r="C1216" s="1">
        <v>1287</v>
      </c>
      <c r="D1216" s="1">
        <v>26.226888580000001</v>
      </c>
      <c r="E1216" s="1">
        <v>54.483489990000002</v>
      </c>
      <c r="F1216" s="1">
        <v>40.355189285000002</v>
      </c>
    </row>
    <row r="1217" spans="3:6" x14ac:dyDescent="0.25">
      <c r="C1217" s="1">
        <v>1286</v>
      </c>
      <c r="D1217" s="1">
        <v>26.245365070000002</v>
      </c>
      <c r="E1217" s="1">
        <v>54.526824949999998</v>
      </c>
      <c r="F1217" s="1">
        <v>40.386095009999998</v>
      </c>
    </row>
    <row r="1218" spans="3:6" x14ac:dyDescent="0.25">
      <c r="C1218" s="1">
        <v>1285</v>
      </c>
      <c r="D1218" s="1">
        <v>26.281063000000003</v>
      </c>
      <c r="E1218" s="1">
        <v>54.490726469999998</v>
      </c>
      <c r="F1218" s="1">
        <v>40.385894735000001</v>
      </c>
    </row>
    <row r="1219" spans="3:6" x14ac:dyDescent="0.25">
      <c r="C1219" s="1">
        <v>1284</v>
      </c>
      <c r="D1219" s="1">
        <v>26.301322860000003</v>
      </c>
      <c r="E1219" s="1">
        <v>54.56170273</v>
      </c>
      <c r="F1219" s="1">
        <v>40.431512795000003</v>
      </c>
    </row>
    <row r="1220" spans="3:6" x14ac:dyDescent="0.25">
      <c r="C1220" s="1">
        <v>1283</v>
      </c>
      <c r="D1220" s="1">
        <v>26.34836761</v>
      </c>
      <c r="E1220" s="1">
        <v>54.548049929999998</v>
      </c>
      <c r="F1220" s="1">
        <v>40.448208770000001</v>
      </c>
    </row>
    <row r="1221" spans="3:6" x14ac:dyDescent="0.25">
      <c r="C1221" s="1">
        <v>1282</v>
      </c>
      <c r="D1221" s="1">
        <v>26.361913600000001</v>
      </c>
      <c r="E1221" s="1">
        <v>54.593139649999998</v>
      </c>
      <c r="F1221" s="1">
        <v>40.477526624999996</v>
      </c>
    </row>
    <row r="1222" spans="3:6" x14ac:dyDescent="0.25">
      <c r="C1222" s="1">
        <v>1281</v>
      </c>
      <c r="D1222" s="1">
        <v>26.427740020000002</v>
      </c>
      <c r="E1222" s="1">
        <v>54.610328670000001</v>
      </c>
      <c r="F1222" s="1">
        <v>40.519034345000001</v>
      </c>
    </row>
    <row r="1223" spans="3:6" x14ac:dyDescent="0.25">
      <c r="C1223" s="1">
        <v>1280</v>
      </c>
      <c r="D1223" s="1">
        <v>26.466236040000002</v>
      </c>
      <c r="E1223" s="1">
        <v>54.622356410000002</v>
      </c>
      <c r="F1223" s="1">
        <v>40.544296225000004</v>
      </c>
    </row>
    <row r="1224" spans="3:6" x14ac:dyDescent="0.25">
      <c r="C1224" s="1">
        <v>1279</v>
      </c>
      <c r="D1224" s="1">
        <v>26.48223488</v>
      </c>
      <c r="E1224" s="1">
        <v>54.633098599999997</v>
      </c>
      <c r="F1224" s="1">
        <v>40.557666740000002</v>
      </c>
    </row>
    <row r="1225" spans="3:6" x14ac:dyDescent="0.25">
      <c r="C1225" s="1">
        <v>1278</v>
      </c>
      <c r="D1225" s="1">
        <v>26.544628070000002</v>
      </c>
      <c r="E1225" s="1">
        <v>54.654006959999997</v>
      </c>
      <c r="F1225" s="1">
        <v>40.599317514999996</v>
      </c>
    </row>
    <row r="1226" spans="3:6" x14ac:dyDescent="0.25">
      <c r="C1226" s="1">
        <v>1277</v>
      </c>
      <c r="D1226" s="1">
        <v>26.553285520000003</v>
      </c>
      <c r="E1226" s="1">
        <v>54.685432429999999</v>
      </c>
      <c r="F1226" s="1">
        <v>40.619358974999997</v>
      </c>
    </row>
    <row r="1227" spans="3:6" x14ac:dyDescent="0.25">
      <c r="C1227" s="1">
        <v>1276</v>
      </c>
      <c r="D1227" s="1">
        <v>26.604343340000003</v>
      </c>
      <c r="E1227" s="1">
        <v>54.701721190000001</v>
      </c>
      <c r="F1227" s="1">
        <v>40.653032265</v>
      </c>
    </row>
    <row r="1228" spans="3:6" x14ac:dyDescent="0.25">
      <c r="C1228" s="1">
        <v>1275</v>
      </c>
      <c r="D1228" s="1">
        <v>26.621232910000003</v>
      </c>
      <c r="E1228" s="1">
        <v>54.70635223</v>
      </c>
      <c r="F1228" s="1">
        <v>40.663792569999998</v>
      </c>
    </row>
    <row r="1229" spans="3:6" x14ac:dyDescent="0.25">
      <c r="C1229" s="1">
        <v>1274</v>
      </c>
      <c r="D1229" s="1">
        <v>26.656106870000002</v>
      </c>
      <c r="E1229" s="1">
        <v>54.766990659999998</v>
      </c>
      <c r="F1229" s="1">
        <v>40.711548765000003</v>
      </c>
    </row>
    <row r="1230" spans="3:6" x14ac:dyDescent="0.25">
      <c r="C1230" s="1">
        <v>1273</v>
      </c>
      <c r="D1230" s="1">
        <v>26.707113190000001</v>
      </c>
      <c r="E1230" s="1">
        <v>54.768188479999999</v>
      </c>
      <c r="F1230" s="1">
        <v>40.737650834999997</v>
      </c>
    </row>
    <row r="1231" spans="3:6" x14ac:dyDescent="0.25">
      <c r="C1231" s="1">
        <v>1272</v>
      </c>
      <c r="D1231" s="1">
        <v>26.756463930000002</v>
      </c>
      <c r="E1231" s="1">
        <v>54.836391450000001</v>
      </c>
      <c r="F1231" s="1">
        <v>40.796427690000002</v>
      </c>
    </row>
    <row r="1232" spans="3:6" x14ac:dyDescent="0.25">
      <c r="C1232" s="1">
        <v>1271</v>
      </c>
      <c r="D1232" s="1">
        <v>26.772241520000001</v>
      </c>
      <c r="E1232" s="1">
        <v>54.801685329999998</v>
      </c>
      <c r="F1232" s="1">
        <v>40.786963424999996</v>
      </c>
    </row>
    <row r="1233" spans="3:6" x14ac:dyDescent="0.25">
      <c r="C1233" s="1">
        <v>1270</v>
      </c>
      <c r="D1233" s="1">
        <v>26.746864240000001</v>
      </c>
      <c r="E1233" s="1">
        <v>54.866493230000003</v>
      </c>
      <c r="F1233" s="1">
        <v>40.806678735000006</v>
      </c>
    </row>
    <row r="1234" spans="3:6" x14ac:dyDescent="0.25">
      <c r="C1234" s="1">
        <v>1269</v>
      </c>
      <c r="D1234" s="1">
        <v>26.847425380000001</v>
      </c>
      <c r="E1234" s="1">
        <v>54.880641939999997</v>
      </c>
      <c r="F1234" s="1">
        <v>40.864033659999997</v>
      </c>
    </row>
    <row r="1235" spans="3:6" x14ac:dyDescent="0.25">
      <c r="C1235" s="1">
        <v>1268</v>
      </c>
      <c r="D1235" s="1">
        <v>26.873336720000001</v>
      </c>
      <c r="E1235" s="1">
        <v>54.82899475</v>
      </c>
      <c r="F1235" s="1">
        <v>40.851165735000002</v>
      </c>
    </row>
    <row r="1236" spans="3:6" x14ac:dyDescent="0.25">
      <c r="C1236" s="1">
        <v>1267</v>
      </c>
      <c r="D1236" s="1">
        <v>26.926616590000002</v>
      </c>
      <c r="E1236" s="1">
        <v>54.882122039999999</v>
      </c>
      <c r="F1236" s="1">
        <v>40.904369314999997</v>
      </c>
    </row>
    <row r="1237" spans="3:6" x14ac:dyDescent="0.25">
      <c r="C1237" s="1">
        <v>1266</v>
      </c>
      <c r="D1237" s="1">
        <v>26.936580580000001</v>
      </c>
      <c r="E1237" s="1">
        <v>54.873771669999996</v>
      </c>
      <c r="F1237" s="1">
        <v>40.905176124999997</v>
      </c>
    </row>
    <row r="1238" spans="3:6" x14ac:dyDescent="0.25">
      <c r="C1238" s="1">
        <v>1265</v>
      </c>
      <c r="D1238" s="1">
        <v>27.003339690000001</v>
      </c>
      <c r="E1238" s="1">
        <v>54.96266937</v>
      </c>
      <c r="F1238" s="1">
        <v>40.983004530000002</v>
      </c>
    </row>
    <row r="1239" spans="3:6" x14ac:dyDescent="0.25">
      <c r="C1239" s="1">
        <v>1264</v>
      </c>
      <c r="D1239" s="1">
        <v>27.027431410000002</v>
      </c>
      <c r="E1239" s="1">
        <v>55.020004270000001</v>
      </c>
      <c r="F1239" s="1">
        <v>41.023717840000003</v>
      </c>
    </row>
    <row r="1240" spans="3:6" x14ac:dyDescent="0.25">
      <c r="C1240" s="1">
        <v>1263</v>
      </c>
      <c r="D1240" s="1">
        <v>27.061895290000002</v>
      </c>
      <c r="E1240" s="1">
        <v>54.96368408</v>
      </c>
      <c r="F1240" s="1">
        <v>41.012789685000001</v>
      </c>
    </row>
    <row r="1241" spans="3:6" x14ac:dyDescent="0.25">
      <c r="C1241" s="1">
        <v>1262</v>
      </c>
      <c r="D1241" s="1">
        <v>27.119157710000003</v>
      </c>
      <c r="E1241" s="1">
        <v>55.019180300000002</v>
      </c>
      <c r="F1241" s="1">
        <v>41.069169005000006</v>
      </c>
    </row>
    <row r="1242" spans="3:6" x14ac:dyDescent="0.25">
      <c r="C1242" s="1">
        <v>1261</v>
      </c>
      <c r="D1242" s="1">
        <v>27.128290100000001</v>
      </c>
      <c r="E1242" s="1">
        <v>55.054454800000002</v>
      </c>
      <c r="F1242" s="1">
        <v>41.091372450000001</v>
      </c>
    </row>
    <row r="1243" spans="3:6" x14ac:dyDescent="0.25">
      <c r="C1243" s="1">
        <v>1260</v>
      </c>
      <c r="D1243" s="1">
        <v>27.217460560000003</v>
      </c>
      <c r="E1243" s="1">
        <v>55.039108280000001</v>
      </c>
      <c r="F1243" s="1">
        <v>41.12828442</v>
      </c>
    </row>
    <row r="1244" spans="3:6" x14ac:dyDescent="0.25">
      <c r="C1244" s="1">
        <v>1259</v>
      </c>
      <c r="D1244" s="1">
        <v>27.21359245</v>
      </c>
      <c r="E1244" s="1">
        <v>55.123962400000003</v>
      </c>
      <c r="F1244" s="1">
        <v>41.168777425000002</v>
      </c>
    </row>
    <row r="1245" spans="3:6" x14ac:dyDescent="0.25">
      <c r="C1245" s="1">
        <v>1258</v>
      </c>
      <c r="D1245" s="1">
        <v>27.281606600000003</v>
      </c>
      <c r="E1245" s="1">
        <v>55.100746149999999</v>
      </c>
      <c r="F1245" s="1">
        <v>41.191176374999998</v>
      </c>
    </row>
    <row r="1246" spans="3:6" x14ac:dyDescent="0.25">
      <c r="C1246" s="1">
        <v>1257</v>
      </c>
      <c r="D1246" s="1">
        <v>27.295205990000003</v>
      </c>
      <c r="E1246" s="1">
        <v>55.111289980000002</v>
      </c>
      <c r="F1246" s="1">
        <v>41.203247985000004</v>
      </c>
    </row>
    <row r="1247" spans="3:6" x14ac:dyDescent="0.25">
      <c r="C1247" s="1">
        <v>1256</v>
      </c>
      <c r="D1247" s="1">
        <v>27.346805500000002</v>
      </c>
      <c r="E1247" s="1">
        <v>55.145030980000001</v>
      </c>
      <c r="F1247" s="1">
        <v>41.245918240000002</v>
      </c>
    </row>
    <row r="1248" spans="3:6" x14ac:dyDescent="0.25">
      <c r="C1248" s="1">
        <v>1255</v>
      </c>
      <c r="D1248" s="1">
        <v>27.368493960000002</v>
      </c>
      <c r="E1248" s="1">
        <v>55.151359560000003</v>
      </c>
      <c r="F1248" s="1">
        <v>41.259926759999999</v>
      </c>
    </row>
    <row r="1249" spans="3:6" x14ac:dyDescent="0.25">
      <c r="C1249" s="1">
        <v>1254</v>
      </c>
      <c r="D1249" s="1">
        <v>27.397460860000002</v>
      </c>
      <c r="E1249" s="1">
        <v>55.203937529999997</v>
      </c>
      <c r="F1249" s="1">
        <v>41.300699195</v>
      </c>
    </row>
    <row r="1250" spans="3:6" x14ac:dyDescent="0.25">
      <c r="C1250" s="1">
        <v>1253</v>
      </c>
      <c r="D1250" s="1">
        <v>27.46653358</v>
      </c>
      <c r="E1250" s="1">
        <v>55.186683649999999</v>
      </c>
      <c r="F1250" s="1">
        <v>41.326608614999998</v>
      </c>
    </row>
    <row r="1251" spans="3:6" x14ac:dyDescent="0.25">
      <c r="C1251" s="1">
        <v>1252</v>
      </c>
      <c r="D1251" s="1">
        <v>27.489541930000001</v>
      </c>
      <c r="E1251" s="1">
        <v>55.261867520000003</v>
      </c>
      <c r="F1251" s="1">
        <v>41.375704725000006</v>
      </c>
    </row>
    <row r="1252" spans="3:6" x14ac:dyDescent="0.25">
      <c r="C1252" s="1">
        <v>1251</v>
      </c>
      <c r="D1252" s="1">
        <v>27.53071014</v>
      </c>
      <c r="E1252" s="1">
        <v>55.296188350000001</v>
      </c>
      <c r="F1252" s="1">
        <v>41.413449245000002</v>
      </c>
    </row>
    <row r="1253" spans="3:6" x14ac:dyDescent="0.25">
      <c r="C1253" s="1">
        <v>1250</v>
      </c>
      <c r="D1253" s="1">
        <v>27.581727910000001</v>
      </c>
      <c r="E1253" s="1">
        <v>55.295051569999998</v>
      </c>
      <c r="F1253" s="1">
        <v>41.438389739999998</v>
      </c>
    </row>
    <row r="1254" spans="3:6" x14ac:dyDescent="0.25">
      <c r="C1254" s="1">
        <v>1249</v>
      </c>
      <c r="D1254" s="1">
        <v>27.621782230000001</v>
      </c>
      <c r="E1254" s="1">
        <v>55.281139369999998</v>
      </c>
      <c r="F1254" s="1">
        <v>41.4514608</v>
      </c>
    </row>
    <row r="1255" spans="3:6" x14ac:dyDescent="0.25">
      <c r="C1255" s="1">
        <v>1248</v>
      </c>
      <c r="D1255" s="1">
        <v>27.671726150000001</v>
      </c>
      <c r="E1255" s="1">
        <v>55.325637819999997</v>
      </c>
      <c r="F1255" s="1">
        <v>41.498681984999997</v>
      </c>
    </row>
    <row r="1256" spans="3:6" x14ac:dyDescent="0.25">
      <c r="C1256" s="1">
        <v>1247</v>
      </c>
      <c r="D1256" s="1">
        <v>27.738721770000001</v>
      </c>
      <c r="E1256" s="1">
        <v>55.351932529999999</v>
      </c>
      <c r="F1256" s="1">
        <v>41.545327149999999</v>
      </c>
    </row>
    <row r="1257" spans="3:6" x14ac:dyDescent="0.25">
      <c r="C1257" s="1">
        <v>1246</v>
      </c>
      <c r="D1257" s="1">
        <v>27.739793700000003</v>
      </c>
      <c r="E1257" s="1">
        <v>55.382926939999997</v>
      </c>
      <c r="F1257" s="1">
        <v>41.561360319999999</v>
      </c>
    </row>
    <row r="1258" spans="3:6" x14ac:dyDescent="0.25">
      <c r="C1258" s="1">
        <v>1245</v>
      </c>
      <c r="D1258" s="1">
        <v>27.81458847</v>
      </c>
      <c r="E1258" s="1">
        <v>55.447769170000001</v>
      </c>
      <c r="F1258" s="1">
        <v>41.631178820000002</v>
      </c>
    </row>
    <row r="1259" spans="3:6" x14ac:dyDescent="0.25">
      <c r="C1259" s="1">
        <v>1244</v>
      </c>
      <c r="D1259" s="1">
        <v>27.832721630000002</v>
      </c>
      <c r="E1259" s="1">
        <v>55.453048709999997</v>
      </c>
      <c r="F1259" s="1">
        <v>41.64288517</v>
      </c>
    </row>
    <row r="1260" spans="3:6" x14ac:dyDescent="0.25">
      <c r="C1260" s="1">
        <v>1243</v>
      </c>
      <c r="D1260" s="1">
        <v>27.903722690000002</v>
      </c>
      <c r="E1260" s="1">
        <v>55.522270200000001</v>
      </c>
      <c r="F1260" s="1">
        <v>41.712996445000002</v>
      </c>
    </row>
    <row r="1261" spans="3:6" x14ac:dyDescent="0.25">
      <c r="C1261" s="1">
        <v>1242</v>
      </c>
      <c r="D1261" s="1">
        <v>27.934495850000001</v>
      </c>
      <c r="E1261" s="1">
        <v>55.572814940000001</v>
      </c>
      <c r="F1261" s="1">
        <v>41.753655395000003</v>
      </c>
    </row>
    <row r="1262" spans="3:6" x14ac:dyDescent="0.25">
      <c r="C1262" s="1">
        <v>1241</v>
      </c>
      <c r="D1262" s="1">
        <v>28.002937240000001</v>
      </c>
      <c r="E1262" s="1">
        <v>55.530921939999999</v>
      </c>
      <c r="F1262" s="1">
        <v>41.766929590000004</v>
      </c>
    </row>
    <row r="1263" spans="3:6" x14ac:dyDescent="0.25">
      <c r="C1263" s="1">
        <v>1240</v>
      </c>
      <c r="D1263" s="1">
        <v>28.033901140000001</v>
      </c>
      <c r="E1263" s="1">
        <v>55.58521271</v>
      </c>
      <c r="F1263" s="1">
        <v>41.809556925000003</v>
      </c>
    </row>
    <row r="1264" spans="3:6" x14ac:dyDescent="0.25">
      <c r="C1264" s="1">
        <v>1239</v>
      </c>
      <c r="D1264" s="1">
        <v>28.050792620000003</v>
      </c>
      <c r="E1264" s="1">
        <v>55.615146639999999</v>
      </c>
      <c r="F1264" s="1">
        <v>41.832969630000001</v>
      </c>
    </row>
    <row r="1265" spans="3:6" x14ac:dyDescent="0.25">
      <c r="C1265" s="1">
        <v>1238</v>
      </c>
      <c r="D1265" s="1">
        <v>28.082235260000001</v>
      </c>
      <c r="E1265" s="1">
        <v>55.62986755</v>
      </c>
      <c r="F1265" s="1">
        <v>41.856051405000002</v>
      </c>
    </row>
    <row r="1266" spans="3:6" x14ac:dyDescent="0.25">
      <c r="C1266" s="1">
        <v>1237</v>
      </c>
      <c r="D1266" s="1">
        <v>28.122920910000001</v>
      </c>
      <c r="E1266" s="1">
        <v>55.637664790000002</v>
      </c>
      <c r="F1266" s="1">
        <v>41.880292850000004</v>
      </c>
    </row>
    <row r="1267" spans="3:6" x14ac:dyDescent="0.25">
      <c r="C1267" s="1">
        <v>1236</v>
      </c>
      <c r="D1267" s="1">
        <v>28.139123840000003</v>
      </c>
      <c r="E1267" s="1">
        <v>55.663154599999999</v>
      </c>
      <c r="F1267" s="1">
        <v>41.901139220000005</v>
      </c>
    </row>
    <row r="1268" spans="3:6" x14ac:dyDescent="0.25">
      <c r="C1268" s="1">
        <v>1235</v>
      </c>
      <c r="D1268" s="1">
        <v>28.2477874</v>
      </c>
      <c r="E1268" s="1">
        <v>55.69853973</v>
      </c>
      <c r="F1268" s="1">
        <v>41.973163565</v>
      </c>
    </row>
    <row r="1269" spans="3:6" x14ac:dyDescent="0.25">
      <c r="C1269" s="1">
        <v>1234</v>
      </c>
      <c r="D1269" s="1">
        <v>28.292732160000003</v>
      </c>
      <c r="E1269" s="1">
        <v>55.708782200000002</v>
      </c>
      <c r="F1269" s="1">
        <v>42.000757180000001</v>
      </c>
    </row>
    <row r="1270" spans="3:6" x14ac:dyDescent="0.25">
      <c r="C1270" s="1">
        <v>1233</v>
      </c>
      <c r="D1270" s="1">
        <v>28.333101200000002</v>
      </c>
      <c r="E1270" s="1">
        <v>55.763744350000003</v>
      </c>
      <c r="F1270" s="1">
        <v>42.048422775000006</v>
      </c>
    </row>
    <row r="1271" spans="3:6" x14ac:dyDescent="0.25">
      <c r="C1271" s="1">
        <v>1232</v>
      </c>
      <c r="D1271" s="1">
        <v>28.355823440000002</v>
      </c>
      <c r="E1271" s="1">
        <v>55.807697300000001</v>
      </c>
      <c r="F1271" s="1">
        <v>42.081760369999998</v>
      </c>
    </row>
    <row r="1272" spans="3:6" x14ac:dyDescent="0.25">
      <c r="C1272" s="1">
        <v>1231</v>
      </c>
      <c r="D1272" s="1">
        <v>28.38505928</v>
      </c>
      <c r="E1272" s="1">
        <v>55.858905790000001</v>
      </c>
      <c r="F1272" s="1">
        <v>42.121982535000001</v>
      </c>
    </row>
    <row r="1273" spans="3:6" x14ac:dyDescent="0.25">
      <c r="C1273" s="1">
        <v>1230</v>
      </c>
      <c r="D1273" s="1">
        <v>28.446914600000003</v>
      </c>
      <c r="E1273" s="1">
        <v>55.883926389999999</v>
      </c>
      <c r="F1273" s="1">
        <v>42.165420494999999</v>
      </c>
    </row>
    <row r="1274" spans="3:6" x14ac:dyDescent="0.25">
      <c r="C1274" s="1">
        <v>1229</v>
      </c>
      <c r="D1274" s="1">
        <v>28.456806110000002</v>
      </c>
      <c r="E1274" s="1">
        <v>55.911064150000001</v>
      </c>
      <c r="F1274" s="1">
        <v>42.183935130000002</v>
      </c>
    </row>
    <row r="1275" spans="3:6" x14ac:dyDescent="0.25">
      <c r="C1275" s="1">
        <v>1228</v>
      </c>
      <c r="D1275" s="1">
        <v>28.516696850000002</v>
      </c>
      <c r="E1275" s="1">
        <v>55.949886319999997</v>
      </c>
      <c r="F1275" s="1">
        <v>42.233291585000003</v>
      </c>
    </row>
    <row r="1276" spans="3:6" x14ac:dyDescent="0.25">
      <c r="C1276" s="1">
        <v>1227</v>
      </c>
      <c r="D1276" s="1">
        <v>28.615535660000003</v>
      </c>
      <c r="E1276" s="1">
        <v>55.917667389999998</v>
      </c>
      <c r="F1276" s="1">
        <v>42.266601524999999</v>
      </c>
    </row>
    <row r="1277" spans="3:6" x14ac:dyDescent="0.25">
      <c r="C1277" s="1">
        <v>1226</v>
      </c>
      <c r="D1277" s="1">
        <v>28.660369800000002</v>
      </c>
      <c r="E1277" s="1">
        <v>55.980182650000003</v>
      </c>
      <c r="F1277" s="1">
        <v>42.320276225000001</v>
      </c>
    </row>
    <row r="1278" spans="3:6" x14ac:dyDescent="0.25">
      <c r="C1278" s="1">
        <v>1225</v>
      </c>
      <c r="D1278" s="1">
        <v>28.681672970000001</v>
      </c>
      <c r="E1278" s="1">
        <v>56.021766659999997</v>
      </c>
      <c r="F1278" s="1">
        <v>42.351719814999996</v>
      </c>
    </row>
    <row r="1279" spans="3:6" x14ac:dyDescent="0.25">
      <c r="C1279" s="1">
        <v>1224</v>
      </c>
      <c r="D1279" s="1">
        <v>28.779388350000001</v>
      </c>
      <c r="E1279" s="1">
        <v>56.092296599999997</v>
      </c>
      <c r="F1279" s="1">
        <v>42.435842475000001</v>
      </c>
    </row>
    <row r="1280" spans="3:6" x14ac:dyDescent="0.25">
      <c r="C1280" s="1">
        <v>1223</v>
      </c>
      <c r="D1280" s="1">
        <v>28.768785400000002</v>
      </c>
      <c r="E1280" s="1">
        <v>56.0863266</v>
      </c>
      <c r="F1280" s="1">
        <v>42.427556000000003</v>
      </c>
    </row>
    <row r="1281" spans="3:6" x14ac:dyDescent="0.25">
      <c r="C1281" s="1">
        <v>1222</v>
      </c>
      <c r="D1281" s="1">
        <v>28.825906680000003</v>
      </c>
      <c r="E1281" s="1">
        <v>56.179500580000003</v>
      </c>
      <c r="F1281" s="1">
        <v>42.502703629999999</v>
      </c>
    </row>
    <row r="1282" spans="3:6" x14ac:dyDescent="0.25">
      <c r="C1282" s="1">
        <v>1221</v>
      </c>
      <c r="D1282" s="1">
        <v>28.889812390000003</v>
      </c>
      <c r="E1282" s="1">
        <v>56.132762909999997</v>
      </c>
      <c r="F1282" s="1">
        <v>42.51128765</v>
      </c>
    </row>
    <row r="1283" spans="3:6" x14ac:dyDescent="0.25">
      <c r="C1283" s="1">
        <v>1220</v>
      </c>
      <c r="D1283" s="1">
        <v>28.946414870000002</v>
      </c>
      <c r="E1283" s="1">
        <v>56.204216000000002</v>
      </c>
      <c r="F1283" s="1">
        <v>42.575315435</v>
      </c>
    </row>
    <row r="1284" spans="3:6" x14ac:dyDescent="0.25">
      <c r="C1284" s="1">
        <v>1219</v>
      </c>
      <c r="D1284" s="1">
        <v>28.972267070000001</v>
      </c>
      <c r="E1284" s="1">
        <v>56.214027399999999</v>
      </c>
      <c r="F1284" s="1">
        <v>42.593147235000004</v>
      </c>
    </row>
    <row r="1285" spans="3:6" x14ac:dyDescent="0.25">
      <c r="C1285" s="1">
        <v>1218</v>
      </c>
      <c r="D1285" s="1">
        <v>29.014928740000002</v>
      </c>
      <c r="E1285" s="1">
        <v>56.269718169999997</v>
      </c>
      <c r="F1285" s="1">
        <v>42.642323454999996</v>
      </c>
    </row>
    <row r="1286" spans="3:6" x14ac:dyDescent="0.25">
      <c r="C1286" s="1">
        <v>1217</v>
      </c>
      <c r="D1286" s="1">
        <v>29.071947020000003</v>
      </c>
      <c r="E1286" s="1">
        <v>56.33229446</v>
      </c>
      <c r="F1286" s="1">
        <v>42.702120739999998</v>
      </c>
    </row>
    <row r="1287" spans="3:6" x14ac:dyDescent="0.25">
      <c r="C1287" s="1">
        <v>1216</v>
      </c>
      <c r="D1287" s="1">
        <v>29.114221500000003</v>
      </c>
      <c r="E1287" s="1">
        <v>56.303127289999999</v>
      </c>
      <c r="F1287" s="1">
        <v>42.708674395000003</v>
      </c>
    </row>
    <row r="1288" spans="3:6" x14ac:dyDescent="0.25">
      <c r="C1288" s="1">
        <v>1215</v>
      </c>
      <c r="D1288" s="1">
        <v>29.16324608</v>
      </c>
      <c r="E1288" s="1">
        <v>56.332462309999997</v>
      </c>
      <c r="F1288" s="1">
        <v>42.747854195000002</v>
      </c>
    </row>
    <row r="1289" spans="3:6" x14ac:dyDescent="0.25">
      <c r="C1289" s="1">
        <v>1214</v>
      </c>
      <c r="D1289" s="1">
        <v>29.218904420000001</v>
      </c>
      <c r="E1289" s="1">
        <v>56.391136170000003</v>
      </c>
      <c r="F1289" s="1">
        <v>42.805020295000006</v>
      </c>
    </row>
    <row r="1290" spans="3:6" x14ac:dyDescent="0.25">
      <c r="C1290" s="1">
        <v>1213</v>
      </c>
      <c r="D1290" s="1">
        <v>29.26832001</v>
      </c>
      <c r="E1290" s="1">
        <v>56.455856320000002</v>
      </c>
      <c r="F1290" s="1">
        <v>42.862088165000003</v>
      </c>
    </row>
    <row r="1291" spans="3:6" x14ac:dyDescent="0.25">
      <c r="C1291" s="1">
        <v>1212</v>
      </c>
      <c r="D1291" s="1">
        <v>29.320157930000001</v>
      </c>
      <c r="E1291" s="1">
        <v>56.456653590000002</v>
      </c>
      <c r="F1291" s="1">
        <v>42.888405759999998</v>
      </c>
    </row>
    <row r="1292" spans="3:6" x14ac:dyDescent="0.25">
      <c r="C1292" s="1">
        <v>1211</v>
      </c>
      <c r="D1292" s="1">
        <v>29.423757480000003</v>
      </c>
      <c r="E1292" s="1">
        <v>56.475685120000001</v>
      </c>
      <c r="F1292" s="1">
        <v>42.9497213</v>
      </c>
    </row>
    <row r="1293" spans="3:6" x14ac:dyDescent="0.25">
      <c r="C1293" s="1">
        <v>1210</v>
      </c>
      <c r="D1293" s="1">
        <v>29.489911960000001</v>
      </c>
      <c r="E1293" s="1">
        <v>56.508987429999998</v>
      </c>
      <c r="F1293" s="1">
        <v>42.999449694999996</v>
      </c>
    </row>
    <row r="1294" spans="3:6" x14ac:dyDescent="0.25">
      <c r="C1294" s="1">
        <v>1209</v>
      </c>
      <c r="D1294" s="1">
        <v>29.477741170000002</v>
      </c>
      <c r="E1294" s="1">
        <v>56.58075333</v>
      </c>
      <c r="F1294" s="1">
        <v>43.029247249999997</v>
      </c>
    </row>
    <row r="1295" spans="3:6" x14ac:dyDescent="0.25">
      <c r="C1295" s="1">
        <v>1208</v>
      </c>
      <c r="D1295" s="1">
        <v>29.545415800000001</v>
      </c>
      <c r="E1295" s="1">
        <v>56.614238739999998</v>
      </c>
      <c r="F1295" s="1">
        <v>43.079827269999996</v>
      </c>
    </row>
    <row r="1296" spans="3:6" x14ac:dyDescent="0.25">
      <c r="C1296" s="1">
        <v>1207</v>
      </c>
      <c r="D1296" s="1">
        <v>29.547510070000001</v>
      </c>
      <c r="E1296" s="1">
        <v>56.638519289999998</v>
      </c>
      <c r="F1296" s="1">
        <v>43.093014679999996</v>
      </c>
    </row>
    <row r="1297" spans="3:6" x14ac:dyDescent="0.25">
      <c r="C1297" s="1">
        <v>1206</v>
      </c>
      <c r="D1297" s="1">
        <v>29.683984680000002</v>
      </c>
      <c r="E1297" s="1">
        <v>56.685268399999998</v>
      </c>
      <c r="F1297" s="1">
        <v>43.184626539999996</v>
      </c>
    </row>
    <row r="1298" spans="3:6" x14ac:dyDescent="0.25">
      <c r="C1298" s="1">
        <v>1205</v>
      </c>
      <c r="D1298" s="1">
        <v>29.737951200000001</v>
      </c>
      <c r="E1298" s="1">
        <v>56.716476440000001</v>
      </c>
      <c r="F1298" s="1">
        <v>43.227213820000003</v>
      </c>
    </row>
    <row r="1299" spans="3:6" x14ac:dyDescent="0.25">
      <c r="C1299" s="1">
        <v>1204</v>
      </c>
      <c r="D1299" s="1">
        <v>29.763198780000003</v>
      </c>
      <c r="E1299" s="1">
        <v>56.725658420000002</v>
      </c>
      <c r="F1299" s="1">
        <v>43.244428600000006</v>
      </c>
    </row>
    <row r="1300" spans="3:6" x14ac:dyDescent="0.25">
      <c r="C1300" s="1">
        <v>1203</v>
      </c>
      <c r="D1300" s="1">
        <v>29.819055480000003</v>
      </c>
      <c r="E1300" s="1">
        <v>56.778079990000002</v>
      </c>
      <c r="F1300" s="1">
        <v>43.298567735000006</v>
      </c>
    </row>
    <row r="1301" spans="3:6" x14ac:dyDescent="0.25">
      <c r="C1301" s="1">
        <v>1202</v>
      </c>
      <c r="D1301" s="1">
        <v>29.84708015</v>
      </c>
      <c r="E1301" s="1">
        <v>56.815547940000002</v>
      </c>
      <c r="F1301" s="1">
        <v>43.331314044999999</v>
      </c>
    </row>
    <row r="1302" spans="3:6" x14ac:dyDescent="0.25">
      <c r="C1302" s="1">
        <v>1201</v>
      </c>
      <c r="D1302" s="1">
        <v>29.930852810000001</v>
      </c>
      <c r="E1302" s="1">
        <v>56.817169190000001</v>
      </c>
      <c r="F1302" s="1">
        <v>43.374011000000003</v>
      </c>
    </row>
    <row r="1303" spans="3:6" x14ac:dyDescent="0.25">
      <c r="C1303" s="1">
        <v>1200</v>
      </c>
      <c r="D1303" s="1">
        <v>30.030721590000002</v>
      </c>
      <c r="E1303" s="1">
        <v>56.893432619999999</v>
      </c>
      <c r="F1303" s="1">
        <v>43.462077104999999</v>
      </c>
    </row>
    <row r="1304" spans="3:6" x14ac:dyDescent="0.25">
      <c r="C1304" s="1">
        <v>1199</v>
      </c>
      <c r="D1304" s="1">
        <v>30.01652138</v>
      </c>
      <c r="E1304" s="1">
        <v>56.91121674</v>
      </c>
      <c r="F1304" s="1">
        <v>43.46386906</v>
      </c>
    </row>
    <row r="1305" spans="3:6" x14ac:dyDescent="0.25">
      <c r="C1305" s="1">
        <v>1198</v>
      </c>
      <c r="D1305" s="1">
        <v>30.112449570000003</v>
      </c>
      <c r="E1305" s="1">
        <v>56.981678010000003</v>
      </c>
      <c r="F1305" s="1">
        <v>43.547063790000003</v>
      </c>
    </row>
    <row r="1306" spans="3:6" x14ac:dyDescent="0.25">
      <c r="C1306" s="1">
        <v>1197</v>
      </c>
      <c r="D1306" s="1">
        <v>30.153758930000002</v>
      </c>
      <c r="E1306" s="1">
        <v>56.976352689999999</v>
      </c>
      <c r="F1306" s="1">
        <v>43.565055810000004</v>
      </c>
    </row>
    <row r="1307" spans="3:6" x14ac:dyDescent="0.25">
      <c r="C1307" s="1">
        <v>1196</v>
      </c>
      <c r="D1307" s="1">
        <v>30.255464480000001</v>
      </c>
      <c r="E1307" s="1">
        <v>57.058895110000002</v>
      </c>
      <c r="F1307" s="1">
        <v>43.657179795000005</v>
      </c>
    </row>
    <row r="1308" spans="3:6" x14ac:dyDescent="0.25">
      <c r="C1308" s="1">
        <v>1195</v>
      </c>
      <c r="D1308" s="1">
        <v>30.284009860000001</v>
      </c>
      <c r="E1308" s="1">
        <v>57.107639310000003</v>
      </c>
      <c r="F1308" s="1">
        <v>43.695824585000004</v>
      </c>
    </row>
    <row r="1309" spans="3:6" x14ac:dyDescent="0.25">
      <c r="C1309" s="1">
        <v>1194</v>
      </c>
      <c r="D1309" s="1">
        <v>30.32687752</v>
      </c>
      <c r="E1309" s="1">
        <v>57.142585750000002</v>
      </c>
      <c r="F1309" s="1">
        <v>43.734731635000003</v>
      </c>
    </row>
    <row r="1310" spans="3:6" x14ac:dyDescent="0.25">
      <c r="C1310" s="1">
        <v>1193</v>
      </c>
      <c r="D1310" s="1">
        <v>30.406864090000003</v>
      </c>
      <c r="E1310" s="1">
        <v>57.201366419999999</v>
      </c>
      <c r="F1310" s="1">
        <v>43.804115254999999</v>
      </c>
    </row>
    <row r="1311" spans="3:6" x14ac:dyDescent="0.25">
      <c r="C1311" s="1">
        <v>1192</v>
      </c>
      <c r="D1311" s="1">
        <v>30.421958850000003</v>
      </c>
      <c r="E1311" s="1">
        <v>57.220901490000003</v>
      </c>
      <c r="F1311" s="1">
        <v>43.821430169999999</v>
      </c>
    </row>
    <row r="1312" spans="3:6" x14ac:dyDescent="0.25">
      <c r="C1312" s="1">
        <v>1191</v>
      </c>
      <c r="D1312" s="1">
        <v>30.461103360000003</v>
      </c>
      <c r="E1312" s="1">
        <v>57.220672610000001</v>
      </c>
      <c r="F1312" s="1">
        <v>43.840887985000002</v>
      </c>
    </row>
    <row r="1313" spans="3:6" x14ac:dyDescent="0.25">
      <c r="C1313" s="1">
        <v>1190</v>
      </c>
      <c r="D1313" s="1">
        <v>30.557752530000002</v>
      </c>
      <c r="E1313" s="1">
        <v>57.268386839999998</v>
      </c>
      <c r="F1313" s="1">
        <v>43.913069684999996</v>
      </c>
    </row>
    <row r="1314" spans="3:6" x14ac:dyDescent="0.25">
      <c r="C1314" s="1">
        <v>1189</v>
      </c>
      <c r="D1314" s="1">
        <v>30.6246051</v>
      </c>
      <c r="E1314" s="1">
        <v>57.331710819999998</v>
      </c>
      <c r="F1314" s="1">
        <v>43.978157959999997</v>
      </c>
    </row>
    <row r="1315" spans="3:6" x14ac:dyDescent="0.25">
      <c r="C1315" s="1">
        <v>1188</v>
      </c>
      <c r="D1315" s="1">
        <v>30.661903310000003</v>
      </c>
      <c r="E1315" s="1">
        <v>57.361358639999999</v>
      </c>
      <c r="F1315" s="1">
        <v>44.011630975000003</v>
      </c>
    </row>
    <row r="1316" spans="3:6" x14ac:dyDescent="0.25">
      <c r="C1316" s="1">
        <v>1187</v>
      </c>
      <c r="D1316" s="1">
        <v>30.738632130000003</v>
      </c>
      <c r="E1316" s="1">
        <v>57.373004909999999</v>
      </c>
      <c r="F1316" s="1">
        <v>44.055818520000003</v>
      </c>
    </row>
    <row r="1317" spans="3:6" x14ac:dyDescent="0.25">
      <c r="C1317" s="1">
        <v>1186</v>
      </c>
      <c r="D1317" s="1">
        <v>30.81321518</v>
      </c>
      <c r="E1317" s="1">
        <v>57.450847629999998</v>
      </c>
      <c r="F1317" s="1">
        <v>44.132031404999999</v>
      </c>
    </row>
    <row r="1318" spans="3:6" x14ac:dyDescent="0.25">
      <c r="C1318" s="1">
        <v>1185</v>
      </c>
      <c r="D1318" s="1">
        <v>30.875675130000001</v>
      </c>
      <c r="E1318" s="1">
        <v>57.439010619999998</v>
      </c>
      <c r="F1318" s="1">
        <v>44.157342874999998</v>
      </c>
    </row>
    <row r="1319" spans="3:6" x14ac:dyDescent="0.25">
      <c r="C1319" s="1">
        <v>1184</v>
      </c>
      <c r="D1319" s="1">
        <v>30.92143433</v>
      </c>
      <c r="E1319" s="1">
        <v>57.465507510000002</v>
      </c>
      <c r="F1319" s="1">
        <v>44.193470920000003</v>
      </c>
    </row>
    <row r="1320" spans="3:6" x14ac:dyDescent="0.25">
      <c r="C1320" s="1">
        <v>1183</v>
      </c>
      <c r="D1320" s="1">
        <v>30.945745390000003</v>
      </c>
      <c r="E1320" s="1">
        <v>57.494266510000003</v>
      </c>
      <c r="F1320" s="1">
        <v>44.220005950000001</v>
      </c>
    </row>
    <row r="1321" spans="3:6" x14ac:dyDescent="0.25">
      <c r="C1321" s="1">
        <v>1182</v>
      </c>
      <c r="D1321" s="1">
        <v>31.055696410000003</v>
      </c>
      <c r="E1321" s="1">
        <v>57.555068970000001</v>
      </c>
      <c r="F1321" s="1">
        <v>44.305382690000002</v>
      </c>
    </row>
    <row r="1322" spans="3:6" x14ac:dyDescent="0.25">
      <c r="C1322" s="1">
        <v>1181</v>
      </c>
      <c r="D1322" s="1">
        <v>31.130439680000002</v>
      </c>
      <c r="E1322" s="1">
        <v>57.565658569999997</v>
      </c>
      <c r="F1322" s="1">
        <v>44.348049125000003</v>
      </c>
    </row>
    <row r="1323" spans="3:6" x14ac:dyDescent="0.25">
      <c r="C1323" s="1">
        <v>1180</v>
      </c>
      <c r="D1323" s="1">
        <v>31.172330780000003</v>
      </c>
      <c r="E1323" s="1">
        <v>57.631813049999998</v>
      </c>
      <c r="F1323" s="1">
        <v>44.402071915000001</v>
      </c>
    </row>
    <row r="1324" spans="3:6" x14ac:dyDescent="0.25">
      <c r="C1324" s="1">
        <v>1179</v>
      </c>
      <c r="D1324" s="1">
        <v>31.219825670000002</v>
      </c>
      <c r="E1324" s="1">
        <v>57.670516970000001</v>
      </c>
      <c r="F1324" s="1">
        <v>44.44517132</v>
      </c>
    </row>
    <row r="1325" spans="3:6" x14ac:dyDescent="0.25">
      <c r="C1325" s="1">
        <v>1178</v>
      </c>
      <c r="D1325" s="1">
        <v>31.310430450000002</v>
      </c>
      <c r="E1325" s="1">
        <v>57.740749360000002</v>
      </c>
      <c r="F1325" s="1">
        <v>44.525589905000004</v>
      </c>
    </row>
    <row r="1326" spans="3:6" x14ac:dyDescent="0.25">
      <c r="C1326" s="1">
        <v>1177</v>
      </c>
      <c r="D1326" s="1">
        <v>31.369270250000003</v>
      </c>
      <c r="E1326" s="1">
        <v>57.746078490000002</v>
      </c>
      <c r="F1326" s="1">
        <v>44.557674370000001</v>
      </c>
    </row>
    <row r="1327" spans="3:6" x14ac:dyDescent="0.25">
      <c r="C1327" s="1">
        <v>1176</v>
      </c>
      <c r="D1327" s="1">
        <v>31.425056380000001</v>
      </c>
      <c r="E1327" s="1">
        <v>57.820426939999997</v>
      </c>
      <c r="F1327" s="1">
        <v>44.622741660000003</v>
      </c>
    </row>
    <row r="1328" spans="3:6" x14ac:dyDescent="0.25">
      <c r="C1328" s="1">
        <v>1175</v>
      </c>
      <c r="D1328" s="1">
        <v>31.484369200000003</v>
      </c>
      <c r="E1328" s="1">
        <v>57.838695530000003</v>
      </c>
      <c r="F1328" s="1">
        <v>44.661532364999999</v>
      </c>
    </row>
    <row r="1329" spans="3:6" x14ac:dyDescent="0.25">
      <c r="C1329" s="1">
        <v>1174</v>
      </c>
      <c r="D1329" s="1">
        <v>31.53643791</v>
      </c>
      <c r="E1329" s="1">
        <v>57.882530209999999</v>
      </c>
      <c r="F1329" s="1">
        <v>44.709484060000001</v>
      </c>
    </row>
    <row r="1330" spans="3:6" x14ac:dyDescent="0.25">
      <c r="C1330" s="1">
        <v>1173</v>
      </c>
      <c r="D1330" s="1">
        <v>31.633905330000001</v>
      </c>
      <c r="E1330" s="1">
        <v>57.909667970000001</v>
      </c>
      <c r="F1330" s="1">
        <v>44.771786650000003</v>
      </c>
    </row>
    <row r="1331" spans="3:6" x14ac:dyDescent="0.25">
      <c r="C1331" s="1">
        <v>1172</v>
      </c>
      <c r="D1331" s="1">
        <v>31.691789550000003</v>
      </c>
      <c r="E1331" s="1">
        <v>57.911472320000001</v>
      </c>
      <c r="F1331" s="1">
        <v>44.801630935000006</v>
      </c>
    </row>
    <row r="1332" spans="3:6" x14ac:dyDescent="0.25">
      <c r="C1332" s="1">
        <v>1171</v>
      </c>
      <c r="D1332" s="1">
        <v>31.761457370000002</v>
      </c>
      <c r="E1332" s="1">
        <v>58.006984709999998</v>
      </c>
      <c r="F1332" s="1">
        <v>44.88422104</v>
      </c>
    </row>
    <row r="1333" spans="3:6" x14ac:dyDescent="0.25">
      <c r="C1333" s="1">
        <v>1170</v>
      </c>
      <c r="D1333" s="1">
        <v>31.804620669999998</v>
      </c>
      <c r="E1333" s="1">
        <v>58.014877319999997</v>
      </c>
      <c r="F1333" s="1">
        <v>44.909748995000001</v>
      </c>
    </row>
    <row r="1334" spans="3:6" x14ac:dyDescent="0.25">
      <c r="C1334" s="1">
        <v>1169</v>
      </c>
      <c r="D1334" s="1">
        <v>31.881093900000003</v>
      </c>
      <c r="E1334" s="1">
        <v>58.030654910000003</v>
      </c>
      <c r="F1334" s="1">
        <v>44.955874405000003</v>
      </c>
    </row>
    <row r="1335" spans="3:6" x14ac:dyDescent="0.25">
      <c r="C1335" s="1">
        <v>1168</v>
      </c>
      <c r="D1335" s="1">
        <v>31.951517030000005</v>
      </c>
      <c r="E1335" s="1">
        <v>58.125793459999997</v>
      </c>
      <c r="F1335" s="1">
        <v>45.038655245000001</v>
      </c>
    </row>
    <row r="1336" spans="3:6" x14ac:dyDescent="0.25">
      <c r="C1336" s="1">
        <v>1167</v>
      </c>
      <c r="D1336" s="1">
        <v>31.962690280000004</v>
      </c>
      <c r="E1336" s="1">
        <v>58.14530182</v>
      </c>
      <c r="F1336" s="1">
        <v>45.053996050000002</v>
      </c>
    </row>
    <row r="1337" spans="3:6" x14ac:dyDescent="0.25">
      <c r="C1337" s="1">
        <v>1166</v>
      </c>
      <c r="D1337" s="1">
        <v>32.062349240000003</v>
      </c>
      <c r="E1337" s="1">
        <v>58.197067259999997</v>
      </c>
      <c r="F1337" s="1">
        <v>45.12970825</v>
      </c>
    </row>
    <row r="1338" spans="3:6" x14ac:dyDescent="0.25">
      <c r="C1338" s="1">
        <v>1165</v>
      </c>
      <c r="D1338" s="1">
        <v>32.147924350000004</v>
      </c>
      <c r="E1338" s="1">
        <v>58.213417049999997</v>
      </c>
      <c r="F1338" s="1">
        <v>45.1806707</v>
      </c>
    </row>
    <row r="1339" spans="3:6" x14ac:dyDescent="0.25">
      <c r="C1339" s="1">
        <v>1164</v>
      </c>
      <c r="D1339" s="1">
        <v>32.20671265</v>
      </c>
      <c r="E1339" s="1">
        <v>58.24942017</v>
      </c>
      <c r="F1339" s="1">
        <v>45.228066409999997</v>
      </c>
    </row>
    <row r="1340" spans="3:6" x14ac:dyDescent="0.25">
      <c r="C1340" s="1">
        <v>1163</v>
      </c>
      <c r="D1340" s="1">
        <v>32.280935210000003</v>
      </c>
      <c r="E1340" s="1">
        <v>58.307331089999998</v>
      </c>
      <c r="F1340" s="1">
        <v>45.29413315</v>
      </c>
    </row>
    <row r="1341" spans="3:6" x14ac:dyDescent="0.25">
      <c r="C1341" s="1">
        <v>1162</v>
      </c>
      <c r="D1341" s="1">
        <v>32.337652130000002</v>
      </c>
      <c r="E1341" s="1">
        <v>58.32778931</v>
      </c>
      <c r="F1341" s="1">
        <v>45.332720719999998</v>
      </c>
    </row>
    <row r="1342" spans="3:6" x14ac:dyDescent="0.25">
      <c r="C1342" s="1">
        <v>1161</v>
      </c>
      <c r="D1342" s="1">
        <v>32.445070190000003</v>
      </c>
      <c r="E1342" s="1">
        <v>58.350269320000002</v>
      </c>
      <c r="F1342" s="1">
        <v>45.397669755000003</v>
      </c>
    </row>
    <row r="1343" spans="3:6" x14ac:dyDescent="0.25">
      <c r="C1343" s="1">
        <v>1160</v>
      </c>
      <c r="D1343" s="1">
        <v>32.47154037</v>
      </c>
      <c r="E1343" s="1">
        <v>58.436100009999997</v>
      </c>
      <c r="F1343" s="1">
        <v>45.453820190000002</v>
      </c>
    </row>
    <row r="1344" spans="3:6" x14ac:dyDescent="0.25">
      <c r="C1344" s="1">
        <v>1159</v>
      </c>
      <c r="D1344" s="1">
        <v>32.578451080000001</v>
      </c>
      <c r="E1344" s="1">
        <v>58.391742710000003</v>
      </c>
      <c r="F1344" s="1">
        <v>45.485096894999998</v>
      </c>
    </row>
    <row r="1345" spans="3:6" x14ac:dyDescent="0.25">
      <c r="C1345" s="1">
        <v>1158</v>
      </c>
      <c r="D1345" s="1">
        <v>32.633256840000001</v>
      </c>
      <c r="E1345" s="1">
        <v>58.511787409999997</v>
      </c>
      <c r="F1345" s="1">
        <v>45.572522124999999</v>
      </c>
    </row>
    <row r="1346" spans="3:6" x14ac:dyDescent="0.25">
      <c r="C1346" s="1">
        <v>1157</v>
      </c>
      <c r="D1346" s="1">
        <v>32.682977600000001</v>
      </c>
      <c r="E1346" s="1">
        <v>58.490638730000001</v>
      </c>
      <c r="F1346" s="1">
        <v>45.586808165000001</v>
      </c>
    </row>
    <row r="1347" spans="3:6" x14ac:dyDescent="0.25">
      <c r="C1347" s="1">
        <v>1156</v>
      </c>
      <c r="D1347" s="1">
        <v>32.741838380000004</v>
      </c>
      <c r="E1347" s="1">
        <v>58.553207399999998</v>
      </c>
      <c r="F1347" s="1">
        <v>45.647522890000005</v>
      </c>
    </row>
    <row r="1348" spans="3:6" x14ac:dyDescent="0.25">
      <c r="C1348" s="1">
        <v>1155</v>
      </c>
      <c r="D1348" s="1">
        <v>32.858907620000004</v>
      </c>
      <c r="E1348" s="1">
        <v>58.567161560000002</v>
      </c>
      <c r="F1348" s="1">
        <v>45.713034590000007</v>
      </c>
    </row>
    <row r="1349" spans="3:6" x14ac:dyDescent="0.25">
      <c r="C1349" s="1">
        <v>1154</v>
      </c>
      <c r="D1349" s="1">
        <v>32.884839939999999</v>
      </c>
      <c r="E1349" s="1">
        <v>58.627140050000001</v>
      </c>
      <c r="F1349" s="1">
        <v>45.755989995</v>
      </c>
    </row>
    <row r="1350" spans="3:6" x14ac:dyDescent="0.25">
      <c r="C1350" s="1">
        <v>1153</v>
      </c>
      <c r="D1350" s="1">
        <v>32.942327420000005</v>
      </c>
      <c r="E1350" s="1">
        <v>58.645092009999999</v>
      </c>
      <c r="F1350" s="1">
        <v>45.793709715000006</v>
      </c>
    </row>
    <row r="1351" spans="3:6" x14ac:dyDescent="0.25">
      <c r="C1351" s="1">
        <v>1152</v>
      </c>
      <c r="D1351" s="1">
        <v>33.043893740000001</v>
      </c>
      <c r="E1351" s="1">
        <v>58.694999690000003</v>
      </c>
      <c r="F1351" s="1">
        <v>45.869446715000002</v>
      </c>
    </row>
    <row r="1352" spans="3:6" x14ac:dyDescent="0.25">
      <c r="C1352" s="1">
        <v>1151</v>
      </c>
      <c r="D1352" s="1">
        <v>33.098592680000003</v>
      </c>
      <c r="E1352" s="1">
        <v>58.701766970000001</v>
      </c>
      <c r="F1352" s="1">
        <v>45.900179825000002</v>
      </c>
    </row>
    <row r="1353" spans="3:6" x14ac:dyDescent="0.25">
      <c r="C1353" s="1">
        <v>1150</v>
      </c>
      <c r="D1353" s="1">
        <v>33.180086060000001</v>
      </c>
      <c r="E1353" s="1">
        <v>58.757102969999998</v>
      </c>
      <c r="F1353" s="1">
        <v>45.968594514999999</v>
      </c>
    </row>
    <row r="1354" spans="3:6" x14ac:dyDescent="0.25">
      <c r="C1354" s="1">
        <v>1149</v>
      </c>
      <c r="D1354" s="1">
        <v>33.276330870000002</v>
      </c>
      <c r="E1354" s="1">
        <v>58.794750209999997</v>
      </c>
      <c r="F1354" s="1">
        <v>46.03554054</v>
      </c>
    </row>
    <row r="1355" spans="3:6" x14ac:dyDescent="0.25">
      <c r="C1355" s="1">
        <v>1148</v>
      </c>
      <c r="D1355" s="1">
        <v>33.294832150000005</v>
      </c>
      <c r="E1355" s="1">
        <v>58.862960819999998</v>
      </c>
      <c r="F1355" s="1">
        <v>46.078896485000001</v>
      </c>
    </row>
    <row r="1356" spans="3:6" x14ac:dyDescent="0.25">
      <c r="C1356" s="1">
        <v>1147</v>
      </c>
      <c r="D1356" s="1">
        <v>33.400403900000001</v>
      </c>
      <c r="E1356" s="1">
        <v>58.867542270000001</v>
      </c>
      <c r="F1356" s="1">
        <v>46.133973085000001</v>
      </c>
    </row>
    <row r="1357" spans="3:6" x14ac:dyDescent="0.25">
      <c r="C1357" s="1">
        <v>1146</v>
      </c>
      <c r="D1357" s="1">
        <v>33.454137729999999</v>
      </c>
      <c r="E1357" s="1">
        <v>58.897621149999999</v>
      </c>
      <c r="F1357" s="1">
        <v>46.175879440000003</v>
      </c>
    </row>
    <row r="1358" spans="3:6" x14ac:dyDescent="0.25">
      <c r="C1358" s="1">
        <v>1145</v>
      </c>
      <c r="D1358" s="1">
        <v>33.519803920000001</v>
      </c>
      <c r="E1358" s="1">
        <v>58.929676059999998</v>
      </c>
      <c r="F1358" s="1">
        <v>46.224739990000003</v>
      </c>
    </row>
    <row r="1359" spans="3:6" x14ac:dyDescent="0.25">
      <c r="C1359" s="1">
        <v>1144</v>
      </c>
      <c r="D1359" s="1">
        <v>33.569192810000004</v>
      </c>
      <c r="E1359" s="1">
        <v>59.001289370000002</v>
      </c>
      <c r="F1359" s="1">
        <v>46.28524109</v>
      </c>
    </row>
    <row r="1360" spans="3:6" x14ac:dyDescent="0.25">
      <c r="C1360" s="1">
        <v>1143</v>
      </c>
      <c r="D1360" s="1">
        <v>33.66183273</v>
      </c>
      <c r="E1360" s="1">
        <v>59.018241879999998</v>
      </c>
      <c r="F1360" s="1">
        <v>46.340037304999996</v>
      </c>
    </row>
    <row r="1361" spans="3:6" x14ac:dyDescent="0.25">
      <c r="C1361" s="1">
        <v>1142</v>
      </c>
      <c r="D1361" s="1">
        <v>33.749376220000002</v>
      </c>
      <c r="E1361" s="1">
        <v>59.044975280000003</v>
      </c>
      <c r="F1361" s="1">
        <v>46.397175750000002</v>
      </c>
    </row>
    <row r="1362" spans="3:6" x14ac:dyDescent="0.25">
      <c r="C1362" s="1">
        <v>1141</v>
      </c>
      <c r="D1362" s="1">
        <v>33.809846800000003</v>
      </c>
      <c r="E1362" s="1">
        <v>59.095138550000001</v>
      </c>
      <c r="F1362" s="1">
        <v>46.452492675000002</v>
      </c>
    </row>
    <row r="1363" spans="3:6" x14ac:dyDescent="0.25">
      <c r="C1363" s="1">
        <v>1140</v>
      </c>
      <c r="D1363" s="1">
        <v>33.875184940000004</v>
      </c>
      <c r="E1363" s="1">
        <v>59.092826840000001</v>
      </c>
      <c r="F1363" s="1">
        <v>46.484005890000006</v>
      </c>
    </row>
    <row r="1364" spans="3:6" x14ac:dyDescent="0.25">
      <c r="C1364" s="1">
        <v>1139</v>
      </c>
      <c r="D1364" s="1">
        <v>33.933679500000004</v>
      </c>
      <c r="E1364" s="1">
        <v>59.13227844</v>
      </c>
      <c r="F1364" s="1">
        <v>46.532978970000002</v>
      </c>
    </row>
    <row r="1365" spans="3:6" x14ac:dyDescent="0.25">
      <c r="C1365" s="1">
        <v>1138</v>
      </c>
      <c r="D1365" s="1">
        <v>34.000947879999998</v>
      </c>
      <c r="E1365" s="1">
        <v>59.188598630000001</v>
      </c>
      <c r="F1365" s="1">
        <v>46.594773255</v>
      </c>
    </row>
    <row r="1366" spans="3:6" x14ac:dyDescent="0.25">
      <c r="C1366" s="1">
        <v>1137</v>
      </c>
      <c r="D1366" s="1">
        <v>34.093831940000001</v>
      </c>
      <c r="E1366" s="1">
        <v>59.254436490000003</v>
      </c>
      <c r="F1366" s="1">
        <v>46.674134215000002</v>
      </c>
    </row>
    <row r="1367" spans="3:6" x14ac:dyDescent="0.25">
      <c r="C1367" s="1">
        <v>1136</v>
      </c>
      <c r="D1367" s="1">
        <v>34.154085080000002</v>
      </c>
      <c r="E1367" s="1">
        <v>59.237014770000002</v>
      </c>
      <c r="F1367" s="1">
        <v>46.695549925000002</v>
      </c>
    </row>
    <row r="1368" spans="3:6" x14ac:dyDescent="0.25">
      <c r="C1368" s="1">
        <v>1135</v>
      </c>
      <c r="D1368" s="1">
        <v>34.211698460000001</v>
      </c>
      <c r="E1368" s="1">
        <v>59.281013489999999</v>
      </c>
      <c r="F1368" s="1">
        <v>46.746355975</v>
      </c>
    </row>
    <row r="1369" spans="3:6" x14ac:dyDescent="0.25">
      <c r="C1369" s="1">
        <v>1134</v>
      </c>
      <c r="D1369" s="1">
        <v>34.288316649999999</v>
      </c>
      <c r="E1369" s="1">
        <v>59.313655850000004</v>
      </c>
      <c r="F1369" s="1">
        <v>46.800986250000001</v>
      </c>
    </row>
    <row r="1370" spans="3:6" x14ac:dyDescent="0.25">
      <c r="C1370" s="1">
        <v>1133</v>
      </c>
      <c r="D1370" s="1">
        <v>34.330812380000005</v>
      </c>
      <c r="E1370" s="1">
        <v>59.36096191</v>
      </c>
      <c r="F1370" s="1">
        <v>46.845887145000006</v>
      </c>
    </row>
    <row r="1371" spans="3:6" x14ac:dyDescent="0.25">
      <c r="C1371" s="1">
        <v>1132</v>
      </c>
      <c r="D1371" s="1">
        <v>34.443220060000002</v>
      </c>
      <c r="E1371" s="1">
        <v>59.320152280000002</v>
      </c>
      <c r="F1371" s="1">
        <v>46.881686170000002</v>
      </c>
    </row>
    <row r="1372" spans="3:6" x14ac:dyDescent="0.25">
      <c r="C1372" s="1">
        <v>1131</v>
      </c>
      <c r="D1372" s="1">
        <v>34.545167849999999</v>
      </c>
      <c r="E1372" s="1">
        <v>59.391670230000003</v>
      </c>
      <c r="F1372" s="1">
        <v>46.968419040000001</v>
      </c>
    </row>
    <row r="1373" spans="3:6" x14ac:dyDescent="0.25">
      <c r="C1373" s="1">
        <v>1130</v>
      </c>
      <c r="D1373" s="1">
        <v>34.634942930000001</v>
      </c>
      <c r="E1373" s="1">
        <v>59.41307449</v>
      </c>
      <c r="F1373" s="1">
        <v>47.024008710000004</v>
      </c>
    </row>
    <row r="1374" spans="3:6" x14ac:dyDescent="0.25">
      <c r="C1374" s="1">
        <v>1129</v>
      </c>
      <c r="D1374" s="1">
        <v>34.637258450000004</v>
      </c>
      <c r="E1374" s="1">
        <v>59.433765409999999</v>
      </c>
      <c r="F1374" s="1">
        <v>47.035511929999998</v>
      </c>
    </row>
    <row r="1375" spans="3:6" x14ac:dyDescent="0.25">
      <c r="C1375" s="1">
        <v>1128</v>
      </c>
      <c r="D1375" s="1">
        <v>34.761922760000004</v>
      </c>
      <c r="E1375" s="1">
        <v>59.458351139999998</v>
      </c>
      <c r="F1375" s="1">
        <v>47.110136949999998</v>
      </c>
    </row>
    <row r="1376" spans="3:6" x14ac:dyDescent="0.25">
      <c r="C1376" s="1">
        <v>1127</v>
      </c>
      <c r="D1376" s="1">
        <v>34.746423650000004</v>
      </c>
      <c r="E1376" s="1">
        <v>59.496475220000001</v>
      </c>
      <c r="F1376" s="1">
        <v>47.121449435000002</v>
      </c>
    </row>
    <row r="1377" spans="3:6" x14ac:dyDescent="0.25">
      <c r="C1377" s="1">
        <v>1126</v>
      </c>
      <c r="D1377" s="1">
        <v>34.859289090000004</v>
      </c>
      <c r="E1377" s="1">
        <v>59.499931340000003</v>
      </c>
      <c r="F1377" s="1">
        <v>47.179610215000004</v>
      </c>
    </row>
    <row r="1378" spans="3:6" x14ac:dyDescent="0.25">
      <c r="C1378" s="1">
        <v>1125</v>
      </c>
      <c r="D1378" s="1">
        <v>34.977224270000001</v>
      </c>
      <c r="E1378" s="1">
        <v>59.566379550000001</v>
      </c>
      <c r="F1378" s="1">
        <v>47.271801910000001</v>
      </c>
    </row>
    <row r="1379" spans="3:6" x14ac:dyDescent="0.25">
      <c r="C1379" s="1">
        <v>1124</v>
      </c>
      <c r="D1379" s="1">
        <v>35.01915924</v>
      </c>
      <c r="E1379" s="1">
        <v>59.611545560000003</v>
      </c>
      <c r="F1379" s="1">
        <v>47.315352400000002</v>
      </c>
    </row>
    <row r="1380" spans="3:6" x14ac:dyDescent="0.25">
      <c r="C1380" s="1">
        <v>1123</v>
      </c>
      <c r="D1380" s="1">
        <v>35.081815640000002</v>
      </c>
      <c r="E1380" s="1">
        <v>59.633647920000001</v>
      </c>
      <c r="F1380" s="1">
        <v>47.357731780000002</v>
      </c>
    </row>
    <row r="1381" spans="3:6" x14ac:dyDescent="0.25">
      <c r="C1381" s="1">
        <v>1122</v>
      </c>
      <c r="D1381" s="1">
        <v>35.171235960000004</v>
      </c>
      <c r="E1381" s="1">
        <v>59.592350009999997</v>
      </c>
      <c r="F1381" s="1">
        <v>47.381792985000004</v>
      </c>
    </row>
    <row r="1382" spans="3:6" x14ac:dyDescent="0.25">
      <c r="C1382" s="1">
        <v>1121</v>
      </c>
      <c r="D1382" s="1">
        <v>35.185258789999999</v>
      </c>
      <c r="E1382" s="1">
        <v>59.619174960000002</v>
      </c>
      <c r="F1382" s="1">
        <v>47.402216875000001</v>
      </c>
    </row>
    <row r="1383" spans="3:6" x14ac:dyDescent="0.25">
      <c r="C1383" s="1">
        <v>1120</v>
      </c>
      <c r="D1383" s="1">
        <v>35.369943540000001</v>
      </c>
      <c r="E1383" s="1">
        <v>59.69176865</v>
      </c>
      <c r="F1383" s="1">
        <v>47.530856095000004</v>
      </c>
    </row>
    <row r="1384" spans="3:6" x14ac:dyDescent="0.25">
      <c r="C1384" s="1">
        <v>1119</v>
      </c>
      <c r="D1384" s="1">
        <v>35.416891020000001</v>
      </c>
      <c r="E1384" s="1">
        <v>59.723526</v>
      </c>
      <c r="F1384" s="1">
        <v>47.570208510000001</v>
      </c>
    </row>
    <row r="1385" spans="3:6" x14ac:dyDescent="0.25">
      <c r="C1385" s="1">
        <v>1118</v>
      </c>
      <c r="D1385" s="1">
        <v>35.492879790000003</v>
      </c>
      <c r="E1385" s="1">
        <v>59.742946619999998</v>
      </c>
      <c r="F1385" s="1">
        <v>47.617913205000001</v>
      </c>
    </row>
    <row r="1386" spans="3:6" x14ac:dyDescent="0.25">
      <c r="C1386" s="1">
        <v>1117</v>
      </c>
      <c r="D1386" s="1">
        <v>35.55284683</v>
      </c>
      <c r="E1386" s="1">
        <v>59.774219510000002</v>
      </c>
      <c r="F1386" s="1">
        <v>47.663533170000001</v>
      </c>
    </row>
    <row r="1387" spans="3:6" x14ac:dyDescent="0.25">
      <c r="C1387" s="1">
        <v>1116</v>
      </c>
      <c r="D1387" s="1">
        <v>35.598676609999998</v>
      </c>
      <c r="E1387" s="1">
        <v>59.794162749999998</v>
      </c>
      <c r="F1387" s="1">
        <v>47.696419679999998</v>
      </c>
    </row>
    <row r="1388" spans="3:6" x14ac:dyDescent="0.25">
      <c r="C1388" s="1">
        <v>1115</v>
      </c>
      <c r="D1388" s="1">
        <v>35.708608550000001</v>
      </c>
      <c r="E1388" s="1">
        <v>59.801601410000004</v>
      </c>
      <c r="F1388" s="1">
        <v>47.755104979999999</v>
      </c>
    </row>
    <row r="1389" spans="3:6" x14ac:dyDescent="0.25">
      <c r="C1389" s="1">
        <v>1114</v>
      </c>
      <c r="D1389" s="1">
        <v>35.725774690000001</v>
      </c>
      <c r="E1389" s="1">
        <v>59.781867980000001</v>
      </c>
      <c r="F1389" s="1">
        <v>47.753821334999998</v>
      </c>
    </row>
    <row r="1390" spans="3:6" x14ac:dyDescent="0.25">
      <c r="C1390" s="1">
        <v>1113</v>
      </c>
      <c r="D1390" s="1">
        <v>35.85731689</v>
      </c>
      <c r="E1390" s="1">
        <v>59.828865049999997</v>
      </c>
      <c r="F1390" s="1">
        <v>47.843090969999999</v>
      </c>
    </row>
    <row r="1391" spans="3:6" x14ac:dyDescent="0.25">
      <c r="C1391" s="1">
        <v>1112</v>
      </c>
      <c r="D1391" s="1">
        <v>35.890890050000003</v>
      </c>
      <c r="E1391" s="1">
        <v>59.867286679999999</v>
      </c>
      <c r="F1391" s="1">
        <v>47.879088365000001</v>
      </c>
    </row>
    <row r="1392" spans="3:6" x14ac:dyDescent="0.25">
      <c r="C1392" s="1">
        <v>1111</v>
      </c>
      <c r="D1392" s="1">
        <v>35.982988280000001</v>
      </c>
      <c r="E1392" s="1">
        <v>59.912925719999997</v>
      </c>
      <c r="F1392" s="1">
        <v>47.947957000000002</v>
      </c>
    </row>
    <row r="1393" spans="3:6" x14ac:dyDescent="0.25">
      <c r="C1393" s="1">
        <v>1110</v>
      </c>
      <c r="D1393" s="1">
        <v>36.0027179</v>
      </c>
      <c r="E1393" s="1">
        <v>59.903526309999997</v>
      </c>
      <c r="F1393" s="1">
        <v>47.953122104999998</v>
      </c>
    </row>
    <row r="1394" spans="3:6" x14ac:dyDescent="0.25">
      <c r="C1394" s="1">
        <v>1109</v>
      </c>
      <c r="D1394" s="1">
        <v>36.115323940000003</v>
      </c>
      <c r="E1394" s="1">
        <v>59.918075559999998</v>
      </c>
      <c r="F1394" s="1">
        <v>48.016699750000001</v>
      </c>
    </row>
    <row r="1395" spans="3:6" x14ac:dyDescent="0.25">
      <c r="C1395" s="1">
        <v>1108</v>
      </c>
      <c r="D1395" s="1">
        <v>36.199567720000005</v>
      </c>
      <c r="E1395" s="1">
        <v>59.954727169999998</v>
      </c>
      <c r="F1395" s="1">
        <v>48.077147445000001</v>
      </c>
    </row>
    <row r="1396" spans="3:6" x14ac:dyDescent="0.25">
      <c r="C1396" s="1">
        <v>1107</v>
      </c>
      <c r="D1396" s="1">
        <v>36.27434341</v>
      </c>
      <c r="E1396" s="1">
        <v>59.974334720000002</v>
      </c>
      <c r="F1396" s="1">
        <v>48.124339065000001</v>
      </c>
    </row>
    <row r="1397" spans="3:6" x14ac:dyDescent="0.25">
      <c r="C1397" s="1">
        <v>1106</v>
      </c>
      <c r="D1397" s="1">
        <v>36.369851990000001</v>
      </c>
      <c r="E1397" s="1">
        <v>60.022354129999997</v>
      </c>
      <c r="F1397" s="1">
        <v>48.196103059999999</v>
      </c>
    </row>
    <row r="1398" spans="3:6" x14ac:dyDescent="0.25">
      <c r="C1398" s="1">
        <v>1105</v>
      </c>
      <c r="D1398" s="1">
        <v>36.42058746</v>
      </c>
      <c r="E1398" s="1">
        <v>60.026687619999997</v>
      </c>
      <c r="F1398" s="1">
        <v>48.223637539999999</v>
      </c>
    </row>
    <row r="1399" spans="3:6" x14ac:dyDescent="0.25">
      <c r="C1399" s="1">
        <v>1104</v>
      </c>
      <c r="D1399" s="1">
        <v>36.478715820000005</v>
      </c>
      <c r="E1399" s="1">
        <v>60.0104866</v>
      </c>
      <c r="F1399" s="1">
        <v>48.244601209999999</v>
      </c>
    </row>
    <row r="1400" spans="3:6" x14ac:dyDescent="0.25">
      <c r="C1400" s="1">
        <v>1103</v>
      </c>
      <c r="D1400" s="1">
        <v>36.57980148</v>
      </c>
      <c r="E1400" s="1">
        <v>60.022441860000001</v>
      </c>
      <c r="F1400" s="1">
        <v>48.301121670000001</v>
      </c>
    </row>
    <row r="1401" spans="3:6" x14ac:dyDescent="0.25">
      <c r="C1401" s="1">
        <v>1102</v>
      </c>
      <c r="D1401" s="1">
        <v>36.655649109999999</v>
      </c>
      <c r="E1401" s="1">
        <v>60.046672819999998</v>
      </c>
      <c r="F1401" s="1">
        <v>48.351160964999998</v>
      </c>
    </row>
    <row r="1402" spans="3:6" x14ac:dyDescent="0.25">
      <c r="C1402" s="1">
        <v>1101</v>
      </c>
      <c r="D1402" s="1">
        <v>36.663186950000004</v>
      </c>
      <c r="E1402" s="1">
        <v>60.006694789999997</v>
      </c>
      <c r="F1402" s="1">
        <v>48.334940869999997</v>
      </c>
    </row>
    <row r="1403" spans="3:6" x14ac:dyDescent="0.25">
      <c r="C1403" s="1">
        <v>1100</v>
      </c>
      <c r="D1403" s="1">
        <v>36.76892273</v>
      </c>
      <c r="E1403" s="1">
        <v>60.019016270000002</v>
      </c>
      <c r="F1403" s="1">
        <v>48.393969499999997</v>
      </c>
    </row>
    <row r="1404" spans="3:6" x14ac:dyDescent="0.25">
      <c r="C1404" s="1">
        <v>1099</v>
      </c>
      <c r="D1404" s="1">
        <v>36.815214080000004</v>
      </c>
      <c r="E1404" s="1">
        <v>60.05031967</v>
      </c>
      <c r="F1404" s="1">
        <v>48.432766874999999</v>
      </c>
    </row>
    <row r="1405" spans="3:6" x14ac:dyDescent="0.25">
      <c r="C1405" s="1">
        <v>1098</v>
      </c>
      <c r="D1405" s="1">
        <v>36.937723080000005</v>
      </c>
      <c r="E1405" s="1">
        <v>60.056964870000002</v>
      </c>
      <c r="F1405" s="1">
        <v>48.497343975000007</v>
      </c>
    </row>
    <row r="1406" spans="3:6" x14ac:dyDescent="0.25">
      <c r="C1406" s="1">
        <v>1097</v>
      </c>
      <c r="D1406" s="1">
        <v>36.985532679999999</v>
      </c>
      <c r="E1406" s="1">
        <v>60.096675869999999</v>
      </c>
      <c r="F1406" s="1">
        <v>48.541104274999995</v>
      </c>
    </row>
    <row r="1407" spans="3:6" x14ac:dyDescent="0.25">
      <c r="C1407" s="1">
        <v>1096</v>
      </c>
      <c r="D1407" s="1">
        <v>37.053495330000004</v>
      </c>
      <c r="E1407" s="1">
        <v>60.152809140000002</v>
      </c>
      <c r="F1407" s="1">
        <v>48.603152235000003</v>
      </c>
    </row>
    <row r="1408" spans="3:6" x14ac:dyDescent="0.25">
      <c r="C1408" s="1">
        <v>1095</v>
      </c>
      <c r="D1408" s="1">
        <v>37.15949432</v>
      </c>
      <c r="E1408" s="1">
        <v>60.11486816</v>
      </c>
      <c r="F1408" s="1">
        <v>48.637181240000004</v>
      </c>
    </row>
    <row r="1409" spans="3:6" x14ac:dyDescent="0.25">
      <c r="C1409" s="1">
        <v>1094</v>
      </c>
      <c r="D1409" s="1">
        <v>37.172582550000001</v>
      </c>
      <c r="E1409" s="1">
        <v>60.122524259999999</v>
      </c>
      <c r="F1409" s="1">
        <v>48.647553404999996</v>
      </c>
    </row>
    <row r="1410" spans="3:6" x14ac:dyDescent="0.25">
      <c r="C1410" s="1">
        <v>1093</v>
      </c>
      <c r="D1410" s="1">
        <v>37.25081436</v>
      </c>
      <c r="E1410" s="1">
        <v>60.178958889999997</v>
      </c>
      <c r="F1410" s="1">
        <v>48.714886624999998</v>
      </c>
    </row>
    <row r="1411" spans="3:6" x14ac:dyDescent="0.25">
      <c r="C1411" s="1">
        <v>1092</v>
      </c>
      <c r="D1411" s="1">
        <v>37.355806270000002</v>
      </c>
      <c r="E1411" s="1">
        <v>60.120155330000003</v>
      </c>
      <c r="F1411" s="1">
        <v>48.737980800000003</v>
      </c>
    </row>
    <row r="1412" spans="3:6" x14ac:dyDescent="0.25">
      <c r="C1412" s="1">
        <v>1091</v>
      </c>
      <c r="D1412" s="1">
        <v>37.410089419999998</v>
      </c>
      <c r="E1412" s="1">
        <v>60.105747219999998</v>
      </c>
      <c r="F1412" s="1">
        <v>48.757918320000002</v>
      </c>
    </row>
    <row r="1413" spans="3:6" x14ac:dyDescent="0.25">
      <c r="C1413" s="1">
        <v>1090</v>
      </c>
      <c r="D1413" s="1">
        <v>37.468084260000005</v>
      </c>
      <c r="E1413" s="1">
        <v>60.164581300000002</v>
      </c>
      <c r="F1413" s="1">
        <v>48.816332780000003</v>
      </c>
    </row>
    <row r="1414" spans="3:6" x14ac:dyDescent="0.25">
      <c r="C1414" s="1">
        <v>1089</v>
      </c>
      <c r="D1414" s="1">
        <v>37.564580840000005</v>
      </c>
      <c r="E1414" s="1">
        <v>60.159568790000002</v>
      </c>
      <c r="F1414" s="1">
        <v>48.862074815</v>
      </c>
    </row>
    <row r="1415" spans="3:6" x14ac:dyDescent="0.25">
      <c r="C1415" s="1">
        <v>1088</v>
      </c>
      <c r="D1415" s="1">
        <v>37.590410160000005</v>
      </c>
      <c r="E1415" s="1">
        <v>60.17426682</v>
      </c>
      <c r="F1415" s="1">
        <v>48.882338490000002</v>
      </c>
    </row>
    <row r="1416" spans="3:6" x14ac:dyDescent="0.25">
      <c r="C1416" s="1">
        <v>1087</v>
      </c>
      <c r="D1416" s="1">
        <v>37.685560150000001</v>
      </c>
      <c r="E1416" s="1">
        <v>60.219097140000002</v>
      </c>
      <c r="F1416" s="1">
        <v>48.952328645000001</v>
      </c>
    </row>
    <row r="1417" spans="3:6" x14ac:dyDescent="0.25">
      <c r="C1417" s="1">
        <v>1086</v>
      </c>
      <c r="D1417" s="1">
        <v>37.698957370000002</v>
      </c>
      <c r="E1417" s="1">
        <v>60.161231989999997</v>
      </c>
      <c r="F1417" s="1">
        <v>48.930094679999996</v>
      </c>
    </row>
    <row r="1418" spans="3:6" x14ac:dyDescent="0.25">
      <c r="C1418" s="1">
        <v>1085</v>
      </c>
      <c r="D1418" s="1">
        <v>37.793786930000003</v>
      </c>
      <c r="E1418" s="1">
        <v>60.210292819999999</v>
      </c>
      <c r="F1418" s="1">
        <v>49.002039875000001</v>
      </c>
    </row>
    <row r="1419" spans="3:6" x14ac:dyDescent="0.25">
      <c r="C1419" s="1">
        <v>1084</v>
      </c>
      <c r="D1419" s="1">
        <v>37.896295469999998</v>
      </c>
      <c r="E1419" s="1">
        <v>60.194461820000001</v>
      </c>
      <c r="F1419" s="1">
        <v>49.045378645</v>
      </c>
    </row>
    <row r="1420" spans="3:6" x14ac:dyDescent="0.25">
      <c r="C1420" s="1">
        <v>1083</v>
      </c>
      <c r="D1420" s="1">
        <v>37.969037929999999</v>
      </c>
      <c r="E1420" s="1">
        <v>60.173511509999997</v>
      </c>
      <c r="F1420" s="1">
        <v>49.071274719999998</v>
      </c>
    </row>
    <row r="1421" spans="3:6" x14ac:dyDescent="0.25">
      <c r="C1421" s="1">
        <v>1082</v>
      </c>
      <c r="D1421" s="1">
        <v>37.98682968</v>
      </c>
      <c r="E1421" s="1">
        <v>60.213047029999998</v>
      </c>
      <c r="F1421" s="1">
        <v>49.099938354999999</v>
      </c>
    </row>
    <row r="1422" spans="3:6" x14ac:dyDescent="0.25">
      <c r="C1422" s="1">
        <v>1081</v>
      </c>
      <c r="D1422" s="1">
        <v>38.0631427</v>
      </c>
      <c r="E1422" s="1">
        <v>60.236770630000002</v>
      </c>
      <c r="F1422" s="1">
        <v>49.149956665000005</v>
      </c>
    </row>
    <row r="1423" spans="3:6" x14ac:dyDescent="0.25">
      <c r="C1423" s="1">
        <v>1080</v>
      </c>
      <c r="D1423" s="1">
        <v>38.150808260000005</v>
      </c>
      <c r="E1423" s="1">
        <v>60.232933039999999</v>
      </c>
      <c r="F1423" s="1">
        <v>49.191870649999998</v>
      </c>
    </row>
    <row r="1424" spans="3:6" x14ac:dyDescent="0.25">
      <c r="C1424" s="1">
        <v>1079</v>
      </c>
      <c r="D1424" s="1">
        <v>38.183038639999999</v>
      </c>
      <c r="E1424" s="1">
        <v>60.171474459999999</v>
      </c>
      <c r="F1424" s="1">
        <v>49.177256549999996</v>
      </c>
    </row>
    <row r="1425" spans="3:6" x14ac:dyDescent="0.25">
      <c r="C1425" s="1">
        <v>1078</v>
      </c>
      <c r="D1425" s="1">
        <v>38.25153152</v>
      </c>
      <c r="E1425" s="1">
        <v>60.142753599999999</v>
      </c>
      <c r="F1425" s="1">
        <v>49.197142560000003</v>
      </c>
    </row>
    <row r="1426" spans="3:6" x14ac:dyDescent="0.25">
      <c r="C1426" s="1">
        <v>1077</v>
      </c>
      <c r="D1426" s="1">
        <v>38.290861050000004</v>
      </c>
      <c r="E1426" s="1">
        <v>60.194118500000002</v>
      </c>
      <c r="F1426" s="1">
        <v>49.242489775000003</v>
      </c>
    </row>
    <row r="1427" spans="3:6" x14ac:dyDescent="0.25">
      <c r="C1427" s="1">
        <v>1076</v>
      </c>
      <c r="D1427" s="1">
        <v>38.455900120000003</v>
      </c>
      <c r="E1427" s="1">
        <v>60.216651919999997</v>
      </c>
      <c r="F1427" s="1">
        <v>49.33627602</v>
      </c>
    </row>
    <row r="1428" spans="3:6" x14ac:dyDescent="0.25">
      <c r="C1428" s="1">
        <v>1075</v>
      </c>
      <c r="D1428" s="1">
        <v>38.451032560000002</v>
      </c>
      <c r="E1428" s="1">
        <v>60.201900479999999</v>
      </c>
      <c r="F1428" s="1">
        <v>49.326466519999997</v>
      </c>
    </row>
    <row r="1429" spans="3:6" x14ac:dyDescent="0.25">
      <c r="C1429" s="1">
        <v>1074</v>
      </c>
      <c r="D1429" s="1">
        <v>38.469694060000002</v>
      </c>
      <c r="E1429" s="1">
        <v>60.1410141</v>
      </c>
      <c r="F1429" s="1">
        <v>49.305354080000001</v>
      </c>
    </row>
    <row r="1430" spans="3:6" x14ac:dyDescent="0.25">
      <c r="C1430" s="1">
        <v>1073</v>
      </c>
      <c r="D1430" s="1">
        <v>38.541376040000003</v>
      </c>
      <c r="E1430" s="1">
        <v>60.14865494</v>
      </c>
      <c r="F1430" s="1">
        <v>49.345015490000002</v>
      </c>
    </row>
    <row r="1431" spans="3:6" x14ac:dyDescent="0.25">
      <c r="C1431" s="1">
        <v>1072</v>
      </c>
      <c r="D1431" s="1">
        <v>38.60432617</v>
      </c>
      <c r="E1431" s="1">
        <v>60.175983430000002</v>
      </c>
      <c r="F1431" s="1">
        <v>49.390154800000005</v>
      </c>
    </row>
    <row r="1432" spans="3:6" x14ac:dyDescent="0.25">
      <c r="C1432" s="1">
        <v>1071</v>
      </c>
      <c r="D1432" s="1">
        <v>38.718366549999999</v>
      </c>
      <c r="E1432" s="1">
        <v>60.152656559999997</v>
      </c>
      <c r="F1432" s="1">
        <v>49.435511554999998</v>
      </c>
    </row>
    <row r="1433" spans="3:6" x14ac:dyDescent="0.25">
      <c r="C1433" s="1">
        <v>1070</v>
      </c>
      <c r="D1433" s="1">
        <v>38.698289790000004</v>
      </c>
      <c r="E1433" s="1">
        <v>60.13845062</v>
      </c>
      <c r="F1433" s="1">
        <v>49.418370205000002</v>
      </c>
    </row>
    <row r="1434" spans="3:6" x14ac:dyDescent="0.25">
      <c r="C1434" s="1">
        <v>1069</v>
      </c>
      <c r="D1434" s="1">
        <v>38.815702360000003</v>
      </c>
      <c r="E1434" s="1">
        <v>60.096488950000001</v>
      </c>
      <c r="F1434" s="1">
        <v>49.456095654999999</v>
      </c>
    </row>
    <row r="1435" spans="3:6" x14ac:dyDescent="0.25">
      <c r="C1435" s="1">
        <v>1068</v>
      </c>
      <c r="D1435" s="1">
        <v>38.953733370000002</v>
      </c>
      <c r="E1435" s="1">
        <v>60.096256259999997</v>
      </c>
      <c r="F1435" s="1">
        <v>49.524994814999999</v>
      </c>
    </row>
    <row r="1436" spans="3:6" x14ac:dyDescent="0.25">
      <c r="C1436" s="1">
        <v>1067</v>
      </c>
      <c r="D1436" s="1">
        <v>38.932382510000004</v>
      </c>
      <c r="E1436" s="1">
        <v>60.047130580000001</v>
      </c>
      <c r="F1436" s="1">
        <v>49.489756545000006</v>
      </c>
    </row>
    <row r="1437" spans="3:6" x14ac:dyDescent="0.25">
      <c r="C1437" s="1">
        <v>1066</v>
      </c>
      <c r="D1437" s="1">
        <v>39.013948360000001</v>
      </c>
      <c r="E1437" s="1">
        <v>60.069232939999999</v>
      </c>
      <c r="F1437" s="1">
        <v>49.541590650000003</v>
      </c>
    </row>
    <row r="1438" spans="3:6" x14ac:dyDescent="0.25">
      <c r="C1438" s="1">
        <v>1065</v>
      </c>
      <c r="D1438" s="1">
        <v>39.042272490000002</v>
      </c>
      <c r="E1438" s="1">
        <v>60.091667180000002</v>
      </c>
      <c r="F1438" s="1">
        <v>49.566969835000002</v>
      </c>
    </row>
    <row r="1439" spans="3:6" x14ac:dyDescent="0.25">
      <c r="C1439" s="1">
        <v>1064</v>
      </c>
      <c r="D1439" s="1">
        <v>39.128339690000004</v>
      </c>
      <c r="E1439" s="1">
        <v>60.022457119999999</v>
      </c>
      <c r="F1439" s="1">
        <v>49.575398405000001</v>
      </c>
    </row>
    <row r="1440" spans="3:6" x14ac:dyDescent="0.25">
      <c r="C1440" s="1">
        <v>1063</v>
      </c>
      <c r="D1440" s="1">
        <v>39.186689300000005</v>
      </c>
      <c r="E1440" s="1">
        <v>60.016525270000002</v>
      </c>
      <c r="F1440" s="1">
        <v>49.601607285</v>
      </c>
    </row>
    <row r="1441" spans="3:6" x14ac:dyDescent="0.25">
      <c r="C1441" s="1">
        <v>1062</v>
      </c>
      <c r="D1441" s="1">
        <v>39.28727524</v>
      </c>
      <c r="E1441" s="1">
        <v>60.036884309999998</v>
      </c>
      <c r="F1441" s="1">
        <v>49.662079774999995</v>
      </c>
    </row>
    <row r="1442" spans="3:6" x14ac:dyDescent="0.25">
      <c r="C1442" s="1">
        <v>1061</v>
      </c>
      <c r="D1442" s="1">
        <v>39.204408569999998</v>
      </c>
      <c r="E1442" s="1">
        <v>59.985767359999997</v>
      </c>
      <c r="F1442" s="1">
        <v>49.595087964999998</v>
      </c>
    </row>
    <row r="1443" spans="3:6" x14ac:dyDescent="0.25">
      <c r="C1443" s="1">
        <v>1060</v>
      </c>
      <c r="D1443" s="1">
        <v>39.329423830000003</v>
      </c>
      <c r="E1443" s="1">
        <v>59.968166349999997</v>
      </c>
      <c r="F1443" s="1">
        <v>49.64879509</v>
      </c>
    </row>
    <row r="1444" spans="3:6" x14ac:dyDescent="0.25">
      <c r="C1444" s="1">
        <v>1059</v>
      </c>
      <c r="D1444" s="1">
        <v>39.326398770000004</v>
      </c>
      <c r="E1444" s="1">
        <v>59.979438780000002</v>
      </c>
      <c r="F1444" s="1">
        <v>49.652918775000003</v>
      </c>
    </row>
    <row r="1445" spans="3:6" x14ac:dyDescent="0.25">
      <c r="C1445" s="1">
        <v>1058</v>
      </c>
      <c r="D1445" s="1">
        <v>39.362134860000005</v>
      </c>
      <c r="E1445" s="1">
        <v>59.971691130000004</v>
      </c>
      <c r="F1445" s="1">
        <v>49.666912995000004</v>
      </c>
    </row>
    <row r="1446" spans="3:6" x14ac:dyDescent="0.25">
      <c r="C1446" s="1">
        <v>1057</v>
      </c>
      <c r="D1446" s="1">
        <v>39.519994660000002</v>
      </c>
      <c r="E1446" s="1">
        <v>59.921108250000003</v>
      </c>
      <c r="F1446" s="1">
        <v>49.720551455000006</v>
      </c>
    </row>
    <row r="1447" spans="3:6" x14ac:dyDescent="0.25">
      <c r="C1447" s="1">
        <v>1056</v>
      </c>
      <c r="D1447" s="1">
        <v>39.55415146</v>
      </c>
      <c r="E1447" s="1">
        <v>59.895061490000003</v>
      </c>
      <c r="F1447" s="1">
        <v>49.724606475000002</v>
      </c>
    </row>
    <row r="1448" spans="3:6" x14ac:dyDescent="0.25">
      <c r="C1448" s="1">
        <v>1055</v>
      </c>
      <c r="D1448" s="1">
        <v>39.631498260000001</v>
      </c>
      <c r="E1448" s="1">
        <v>59.857536320000001</v>
      </c>
      <c r="F1448" s="1">
        <v>49.744517290000005</v>
      </c>
    </row>
    <row r="1449" spans="3:6" x14ac:dyDescent="0.25">
      <c r="C1449" s="1">
        <v>1054</v>
      </c>
      <c r="D1449" s="1">
        <v>39.61124985</v>
      </c>
      <c r="E1449" s="1">
        <v>59.923274990000003</v>
      </c>
      <c r="F1449" s="1">
        <v>49.767262420000002</v>
      </c>
    </row>
    <row r="1450" spans="3:6" x14ac:dyDescent="0.25">
      <c r="C1450" s="1">
        <v>1053</v>
      </c>
      <c r="D1450" s="1">
        <v>39.630784910000003</v>
      </c>
      <c r="E1450" s="1">
        <v>59.758712770000002</v>
      </c>
      <c r="F1450" s="1">
        <v>49.694748840000003</v>
      </c>
    </row>
    <row r="1451" spans="3:6" x14ac:dyDescent="0.25">
      <c r="C1451" s="1">
        <v>1052</v>
      </c>
      <c r="D1451" s="1">
        <v>39.743375700000001</v>
      </c>
      <c r="E1451" s="1">
        <v>59.836475370000002</v>
      </c>
      <c r="F1451" s="1">
        <v>49.789925535000002</v>
      </c>
    </row>
    <row r="1452" spans="3:6" x14ac:dyDescent="0.25">
      <c r="C1452" s="1">
        <v>1051</v>
      </c>
      <c r="D1452" s="1">
        <v>39.737432400000003</v>
      </c>
      <c r="E1452" s="1">
        <v>59.811599729999998</v>
      </c>
      <c r="F1452" s="1">
        <v>49.774516065</v>
      </c>
    </row>
    <row r="1453" spans="3:6" x14ac:dyDescent="0.25">
      <c r="C1453" s="1">
        <v>1050</v>
      </c>
      <c r="D1453" s="1">
        <v>39.778993530000001</v>
      </c>
      <c r="E1453" s="1">
        <v>59.778861999999997</v>
      </c>
      <c r="F1453" s="1">
        <v>49.778927764999999</v>
      </c>
    </row>
    <row r="1454" spans="3:6" x14ac:dyDescent="0.25">
      <c r="C1454" s="1">
        <v>1049</v>
      </c>
      <c r="D1454" s="1">
        <v>39.829599299999998</v>
      </c>
      <c r="E1454" s="1">
        <v>59.8590126</v>
      </c>
      <c r="F1454" s="1">
        <v>49.844305949999999</v>
      </c>
    </row>
    <row r="1455" spans="3:6" x14ac:dyDescent="0.25">
      <c r="C1455" s="1">
        <v>1048</v>
      </c>
      <c r="D1455" s="1">
        <v>39.879606170000002</v>
      </c>
      <c r="E1455" s="1">
        <v>59.824085240000002</v>
      </c>
      <c r="F1455" s="1">
        <v>49.851845705000002</v>
      </c>
    </row>
    <row r="1456" spans="3:6" x14ac:dyDescent="0.25">
      <c r="C1456" s="1">
        <v>1047</v>
      </c>
      <c r="D1456" s="1">
        <v>39.92611496</v>
      </c>
      <c r="E1456" s="1">
        <v>59.791755680000001</v>
      </c>
      <c r="F1456" s="1">
        <v>49.858935320000001</v>
      </c>
    </row>
    <row r="1457" spans="3:6" x14ac:dyDescent="0.25">
      <c r="C1457" s="1">
        <v>1046</v>
      </c>
      <c r="D1457" s="1">
        <v>39.970064090000001</v>
      </c>
      <c r="E1457" s="1">
        <v>59.769523620000001</v>
      </c>
      <c r="F1457" s="1">
        <v>49.869793854999998</v>
      </c>
    </row>
    <row r="1458" spans="3:6" x14ac:dyDescent="0.25">
      <c r="C1458" s="1">
        <v>1045</v>
      </c>
      <c r="D1458" s="1">
        <v>40.015191960000003</v>
      </c>
      <c r="E1458" s="1">
        <v>59.740741730000003</v>
      </c>
      <c r="F1458" s="1">
        <v>49.877966845000003</v>
      </c>
    </row>
    <row r="1459" spans="3:6" x14ac:dyDescent="0.25">
      <c r="C1459" s="1">
        <v>1044</v>
      </c>
      <c r="D1459" s="1">
        <v>40.061536709999999</v>
      </c>
      <c r="E1459" s="1">
        <v>59.716915129999997</v>
      </c>
      <c r="F1459" s="1">
        <v>49.889225920000001</v>
      </c>
    </row>
    <row r="1460" spans="3:6" x14ac:dyDescent="0.25">
      <c r="C1460" s="1">
        <v>1043</v>
      </c>
      <c r="D1460" s="1">
        <v>40.10801498</v>
      </c>
      <c r="E1460" s="1">
        <v>59.674964899999999</v>
      </c>
      <c r="F1460" s="1">
        <v>49.89148994</v>
      </c>
    </row>
    <row r="1461" spans="3:6" x14ac:dyDescent="0.25">
      <c r="C1461" s="1">
        <v>1042</v>
      </c>
      <c r="D1461" s="1">
        <v>40.146898190000002</v>
      </c>
      <c r="E1461" s="1">
        <v>59.647148129999998</v>
      </c>
      <c r="F1461" s="1">
        <v>49.897023160000003</v>
      </c>
    </row>
    <row r="1462" spans="3:6" x14ac:dyDescent="0.25">
      <c r="C1462" s="1">
        <v>1041</v>
      </c>
      <c r="D1462" s="1">
        <v>40.194063110000002</v>
      </c>
      <c r="E1462" s="1">
        <v>59.611846919999998</v>
      </c>
      <c r="F1462" s="1">
        <v>49.902955015000003</v>
      </c>
    </row>
    <row r="1463" spans="3:6" x14ac:dyDescent="0.25">
      <c r="C1463" s="1">
        <v>1040</v>
      </c>
      <c r="D1463" s="1">
        <v>40.23231689</v>
      </c>
      <c r="E1463" s="1">
        <v>59.577606199999998</v>
      </c>
      <c r="F1463" s="1">
        <v>49.904961544999999</v>
      </c>
    </row>
    <row r="1464" spans="3:6" x14ac:dyDescent="0.25">
      <c r="C1464" s="1">
        <v>1039</v>
      </c>
      <c r="D1464" s="1">
        <v>40.279371189999999</v>
      </c>
      <c r="E1464" s="1">
        <v>59.545421599999997</v>
      </c>
      <c r="F1464" s="1">
        <v>49.912396395000002</v>
      </c>
    </row>
    <row r="1465" spans="3:6" x14ac:dyDescent="0.25">
      <c r="C1465" s="1">
        <v>1038</v>
      </c>
      <c r="D1465" s="1">
        <v>40.314966130000002</v>
      </c>
      <c r="E1465" s="1">
        <v>59.505550380000003</v>
      </c>
      <c r="F1465" s="1">
        <v>49.910258255000002</v>
      </c>
    </row>
    <row r="1466" spans="3:6" x14ac:dyDescent="0.25">
      <c r="C1466" s="1">
        <v>1037</v>
      </c>
      <c r="D1466" s="1">
        <v>40.362741390000004</v>
      </c>
      <c r="E1466" s="1">
        <v>59.470642089999998</v>
      </c>
      <c r="F1466" s="1">
        <v>49.916691740000005</v>
      </c>
    </row>
    <row r="1467" spans="3:6" x14ac:dyDescent="0.25">
      <c r="C1467" s="1">
        <v>1036</v>
      </c>
      <c r="D1467" s="1">
        <v>40.398515629999999</v>
      </c>
      <c r="E1467" s="1">
        <v>59.435550689999999</v>
      </c>
      <c r="F1467" s="1">
        <v>49.917033160000003</v>
      </c>
    </row>
    <row r="1468" spans="3:6" x14ac:dyDescent="0.25">
      <c r="C1468" s="1">
        <v>1035</v>
      </c>
      <c r="D1468" s="1">
        <v>40.433809199999999</v>
      </c>
      <c r="E1468" s="1">
        <v>59.397960660000003</v>
      </c>
      <c r="F1468" s="1">
        <v>49.915884930000004</v>
      </c>
    </row>
    <row r="1469" spans="3:6" x14ac:dyDescent="0.25">
      <c r="C1469" s="1">
        <v>1034</v>
      </c>
      <c r="D1469" s="1">
        <v>40.471593779999999</v>
      </c>
      <c r="E1469" s="1">
        <v>59.352874759999999</v>
      </c>
      <c r="F1469" s="1">
        <v>49.912234269999999</v>
      </c>
    </row>
    <row r="1470" spans="3:6" x14ac:dyDescent="0.25">
      <c r="C1470" s="1">
        <v>1033</v>
      </c>
      <c r="D1470" s="1">
        <v>40.507390900000004</v>
      </c>
      <c r="E1470" s="1">
        <v>59.319316860000001</v>
      </c>
      <c r="F1470" s="1">
        <v>49.913353880000003</v>
      </c>
    </row>
    <row r="1471" spans="3:6" x14ac:dyDescent="0.25">
      <c r="C1471" s="1">
        <v>1032</v>
      </c>
      <c r="D1471" s="1">
        <v>40.537961880000005</v>
      </c>
      <c r="E1471" s="1">
        <v>59.278541560000001</v>
      </c>
      <c r="F1471" s="1">
        <v>49.908251720000003</v>
      </c>
    </row>
    <row r="1472" spans="3:6" x14ac:dyDescent="0.25">
      <c r="C1472" s="1">
        <v>1031</v>
      </c>
      <c r="D1472" s="1">
        <v>40.569608610000003</v>
      </c>
      <c r="E1472" s="1">
        <v>59.23411179</v>
      </c>
      <c r="F1472" s="1">
        <v>49.901860200000002</v>
      </c>
    </row>
    <row r="1473" spans="3:6" x14ac:dyDescent="0.25">
      <c r="C1473" s="1">
        <v>1030</v>
      </c>
      <c r="D1473" s="1">
        <v>40.610795899999999</v>
      </c>
      <c r="E1473" s="1">
        <v>59.191970830000002</v>
      </c>
      <c r="F1473" s="1">
        <v>49.901383365000001</v>
      </c>
    </row>
    <row r="1474" spans="3:6" x14ac:dyDescent="0.25">
      <c r="C1474" s="1">
        <v>1029</v>
      </c>
      <c r="D1474" s="1">
        <v>40.634847560000004</v>
      </c>
      <c r="E1474" s="1">
        <v>59.150779720000003</v>
      </c>
      <c r="F1474" s="1">
        <v>49.89281364</v>
      </c>
    </row>
    <row r="1475" spans="3:6" x14ac:dyDescent="0.25">
      <c r="C1475" s="1">
        <v>1028</v>
      </c>
      <c r="D1475" s="1">
        <v>40.669778749999999</v>
      </c>
      <c r="E1475" s="1">
        <v>59.111392969999997</v>
      </c>
      <c r="F1475" s="1">
        <v>49.890585860000002</v>
      </c>
    </row>
    <row r="1476" spans="3:6" x14ac:dyDescent="0.25">
      <c r="C1476" s="1">
        <v>1027</v>
      </c>
      <c r="D1476" s="1">
        <v>40.703248899999998</v>
      </c>
      <c r="E1476" s="1">
        <v>59.067672729999998</v>
      </c>
      <c r="F1476" s="1">
        <v>49.885460815000002</v>
      </c>
    </row>
    <row r="1477" spans="3:6" x14ac:dyDescent="0.25">
      <c r="C1477" s="1">
        <v>1026</v>
      </c>
      <c r="D1477" s="1">
        <v>40.732206269999999</v>
      </c>
      <c r="E1477" s="1">
        <v>59.023414610000003</v>
      </c>
      <c r="F1477" s="1">
        <v>49.877810440000005</v>
      </c>
    </row>
    <row r="1478" spans="3:6" x14ac:dyDescent="0.25">
      <c r="C1478" s="1">
        <v>1025</v>
      </c>
      <c r="D1478" s="1">
        <v>40.760808869999998</v>
      </c>
      <c r="E1478" s="1">
        <v>58.979312899999996</v>
      </c>
      <c r="F1478" s="1">
        <v>49.870060885000001</v>
      </c>
    </row>
    <row r="1479" spans="3:6" x14ac:dyDescent="0.25">
      <c r="C1479" s="1">
        <v>1024</v>
      </c>
      <c r="D1479" s="1">
        <v>40.789022370000005</v>
      </c>
      <c r="E1479" s="1">
        <v>58.936492919999999</v>
      </c>
      <c r="F1479" s="1">
        <v>49.862757645000002</v>
      </c>
    </row>
    <row r="1480" spans="3:6" x14ac:dyDescent="0.25">
      <c r="C1480" s="1">
        <v>1023</v>
      </c>
      <c r="D1480" s="1">
        <v>40.81331436</v>
      </c>
      <c r="E1480" s="1">
        <v>58.895347600000001</v>
      </c>
      <c r="F1480" s="1">
        <v>49.85433098</v>
      </c>
    </row>
    <row r="1481" spans="3:6" x14ac:dyDescent="0.25">
      <c r="C1481" s="1">
        <v>1022</v>
      </c>
      <c r="D1481" s="1">
        <v>40.837427060000003</v>
      </c>
      <c r="E1481" s="1">
        <v>58.855403899999999</v>
      </c>
      <c r="F1481" s="1">
        <v>49.846415480000005</v>
      </c>
    </row>
    <row r="1482" spans="3:6" x14ac:dyDescent="0.25">
      <c r="C1482" s="1">
        <v>1021</v>
      </c>
      <c r="D1482" s="1">
        <v>40.861558840000001</v>
      </c>
      <c r="E1482" s="1">
        <v>58.800273900000001</v>
      </c>
      <c r="F1482" s="1">
        <v>49.830916369999997</v>
      </c>
    </row>
    <row r="1483" spans="3:6" x14ac:dyDescent="0.25">
      <c r="C1483" s="1">
        <v>1020</v>
      </c>
      <c r="D1483" s="1">
        <v>40.886812130000003</v>
      </c>
      <c r="E1483" s="1">
        <v>58.750526430000001</v>
      </c>
      <c r="F1483" s="1">
        <v>49.818669280000002</v>
      </c>
    </row>
    <row r="1484" spans="3:6" x14ac:dyDescent="0.25">
      <c r="C1484" s="1">
        <v>1019</v>
      </c>
      <c r="D1484" s="1">
        <v>40.90826981</v>
      </c>
      <c r="E1484" s="1">
        <v>58.70861816</v>
      </c>
      <c r="F1484" s="1">
        <v>49.808443984999997</v>
      </c>
    </row>
    <row r="1485" spans="3:6" x14ac:dyDescent="0.25">
      <c r="C1485" s="1">
        <v>1018</v>
      </c>
      <c r="D1485" s="1">
        <v>40.931463170000001</v>
      </c>
      <c r="E1485" s="1">
        <v>58.66341019</v>
      </c>
      <c r="F1485" s="1">
        <v>49.797436680000004</v>
      </c>
    </row>
    <row r="1486" spans="3:6" x14ac:dyDescent="0.25">
      <c r="C1486" s="1">
        <v>1017</v>
      </c>
      <c r="D1486" s="1">
        <v>40.95246307</v>
      </c>
      <c r="E1486" s="1">
        <v>58.608402249999997</v>
      </c>
      <c r="F1486" s="1">
        <v>49.780432660000002</v>
      </c>
    </row>
    <row r="1487" spans="3:6" x14ac:dyDescent="0.25">
      <c r="C1487" s="1">
        <v>1016</v>
      </c>
      <c r="D1487" s="1">
        <v>40.973573610000003</v>
      </c>
      <c r="E1487" s="1">
        <v>58.570323940000002</v>
      </c>
      <c r="F1487" s="1">
        <v>49.771948774999998</v>
      </c>
    </row>
    <row r="1488" spans="3:6" x14ac:dyDescent="0.25">
      <c r="C1488" s="1">
        <v>1015</v>
      </c>
      <c r="D1488" s="1">
        <v>40.987359920000003</v>
      </c>
      <c r="E1488" s="1">
        <v>58.520442959999997</v>
      </c>
      <c r="F1488" s="1">
        <v>49.75390144</v>
      </c>
    </row>
    <row r="1489" spans="3:6" x14ac:dyDescent="0.25">
      <c r="C1489" s="1">
        <v>1014</v>
      </c>
      <c r="D1489" s="1">
        <v>41.007608340000004</v>
      </c>
      <c r="E1489" s="1">
        <v>58.4653244</v>
      </c>
      <c r="F1489" s="1">
        <v>49.736466370000002</v>
      </c>
    </row>
    <row r="1490" spans="3:6" x14ac:dyDescent="0.25">
      <c r="C1490" s="1">
        <v>1013</v>
      </c>
      <c r="D1490" s="1">
        <v>41.017919460000002</v>
      </c>
      <c r="E1490" s="1">
        <v>58.421169280000001</v>
      </c>
      <c r="F1490" s="1">
        <v>49.719544370000001</v>
      </c>
    </row>
    <row r="1491" spans="3:6" x14ac:dyDescent="0.25">
      <c r="C1491" s="1">
        <v>1012</v>
      </c>
      <c r="D1491" s="1">
        <v>41.037122650000001</v>
      </c>
      <c r="E1491" s="1">
        <v>58.37915039</v>
      </c>
      <c r="F1491" s="1">
        <v>49.708136519999996</v>
      </c>
    </row>
    <row r="1492" spans="3:6" x14ac:dyDescent="0.25">
      <c r="C1492" s="1">
        <v>1011</v>
      </c>
      <c r="D1492" s="1">
        <v>41.055627749999999</v>
      </c>
      <c r="E1492" s="1">
        <v>58.32877731</v>
      </c>
      <c r="F1492" s="1">
        <v>49.692202530000003</v>
      </c>
    </row>
    <row r="1493" spans="3:6" x14ac:dyDescent="0.25">
      <c r="C1493" s="1">
        <v>1010</v>
      </c>
      <c r="D1493" s="1">
        <v>41.0631427</v>
      </c>
      <c r="E1493" s="1">
        <v>58.269302369999998</v>
      </c>
      <c r="F1493" s="1">
        <v>49.666222535000003</v>
      </c>
    </row>
    <row r="1494" spans="3:6" x14ac:dyDescent="0.25">
      <c r="C1494" s="1">
        <v>1009</v>
      </c>
      <c r="D1494" s="1">
        <v>41.071817320000001</v>
      </c>
      <c r="E1494" s="1">
        <v>58.22431564</v>
      </c>
      <c r="F1494" s="1">
        <v>49.648066479999997</v>
      </c>
    </row>
    <row r="1495" spans="3:6" x14ac:dyDescent="0.25">
      <c r="C1495" s="1">
        <v>1008</v>
      </c>
      <c r="D1495" s="1">
        <v>41.082498470000004</v>
      </c>
      <c r="E1495" s="1">
        <v>58.165229799999999</v>
      </c>
      <c r="F1495" s="1">
        <v>49.623864135000005</v>
      </c>
    </row>
    <row r="1496" spans="3:6" x14ac:dyDescent="0.25">
      <c r="C1496" s="1">
        <v>1007</v>
      </c>
      <c r="D1496" s="1">
        <v>41.09196274</v>
      </c>
      <c r="E1496" s="1">
        <v>58.124786380000003</v>
      </c>
      <c r="F1496" s="1">
        <v>49.608374560000001</v>
      </c>
    </row>
    <row r="1497" spans="3:6" x14ac:dyDescent="0.25">
      <c r="C1497" s="1">
        <v>1006</v>
      </c>
      <c r="D1497" s="1">
        <v>41.1018428</v>
      </c>
      <c r="E1497" s="1">
        <v>58.075809479999997</v>
      </c>
      <c r="F1497" s="1">
        <v>49.588826139999995</v>
      </c>
    </row>
    <row r="1498" spans="3:6" x14ac:dyDescent="0.25">
      <c r="C1498" s="1">
        <v>1005</v>
      </c>
      <c r="D1498" s="1">
        <v>41.10811417</v>
      </c>
      <c r="E1498" s="1">
        <v>58.014930730000003</v>
      </c>
      <c r="F1498" s="1">
        <v>49.561522449999998</v>
      </c>
    </row>
    <row r="1499" spans="3:6" x14ac:dyDescent="0.25">
      <c r="C1499" s="1">
        <v>1004</v>
      </c>
      <c r="D1499" s="1">
        <v>41.113828580000003</v>
      </c>
      <c r="E1499" s="1">
        <v>57.973350519999997</v>
      </c>
      <c r="F1499" s="1">
        <v>49.54358955</v>
      </c>
    </row>
    <row r="1500" spans="3:6" x14ac:dyDescent="0.25">
      <c r="C1500" s="1">
        <v>1003</v>
      </c>
      <c r="D1500" s="1">
        <v>41.12248795</v>
      </c>
      <c r="E1500" s="1">
        <v>57.925361629999998</v>
      </c>
      <c r="F1500" s="1">
        <v>49.523924789999995</v>
      </c>
    </row>
    <row r="1501" spans="3:6" x14ac:dyDescent="0.25">
      <c r="C1501" s="1">
        <v>1002</v>
      </c>
      <c r="D1501" s="1">
        <v>41.126363680000004</v>
      </c>
      <c r="E1501" s="1">
        <v>57.874053959999998</v>
      </c>
      <c r="F1501" s="1">
        <v>49.500208819999997</v>
      </c>
    </row>
    <row r="1502" spans="3:6" x14ac:dyDescent="0.25">
      <c r="C1502" s="1">
        <v>1001</v>
      </c>
      <c r="D1502" s="1">
        <v>41.123758240000001</v>
      </c>
      <c r="E1502" s="1">
        <v>57.822944640000003</v>
      </c>
      <c r="F1502" s="1">
        <v>49.473351440000002</v>
      </c>
    </row>
    <row r="1503" spans="3:6" x14ac:dyDescent="0.25">
      <c r="C1503" s="1">
        <v>1000</v>
      </c>
      <c r="D1503" s="1">
        <v>41.13109772</v>
      </c>
      <c r="E1503" s="1">
        <v>57.773685460000003</v>
      </c>
      <c r="F1503" s="1">
        <v>49.452391590000005</v>
      </c>
    </row>
    <row r="1504" spans="3:6" x14ac:dyDescent="0.25">
      <c r="C1504" s="1">
        <v>999</v>
      </c>
      <c r="D1504" s="1">
        <v>41.132455749999998</v>
      </c>
      <c r="E1504" s="1">
        <v>57.726776119999997</v>
      </c>
      <c r="F1504" s="1">
        <v>49.429615935000001</v>
      </c>
    </row>
    <row r="1505" spans="3:6" x14ac:dyDescent="0.25">
      <c r="C1505" s="1">
        <v>998</v>
      </c>
      <c r="D1505" s="1">
        <v>41.130800170000001</v>
      </c>
      <c r="E1505" s="1">
        <v>57.668369290000001</v>
      </c>
      <c r="F1505" s="1">
        <v>49.399584730000001</v>
      </c>
    </row>
    <row r="1506" spans="3:6" x14ac:dyDescent="0.25">
      <c r="C1506" s="1">
        <v>997</v>
      </c>
      <c r="D1506" s="1">
        <v>41.129941860000002</v>
      </c>
      <c r="E1506" s="1">
        <v>57.62439346</v>
      </c>
      <c r="F1506" s="1">
        <v>49.377167659999998</v>
      </c>
    </row>
    <row r="1507" spans="3:6" x14ac:dyDescent="0.25">
      <c r="C1507" s="1">
        <v>996</v>
      </c>
      <c r="D1507" s="1">
        <v>41.124444889999999</v>
      </c>
      <c r="E1507" s="1">
        <v>57.57735443</v>
      </c>
      <c r="F1507" s="1">
        <v>49.350899659999996</v>
      </c>
    </row>
    <row r="1508" spans="3:6" x14ac:dyDescent="0.25">
      <c r="C1508" s="1">
        <v>995</v>
      </c>
      <c r="D1508" s="1">
        <v>41.121278690000004</v>
      </c>
      <c r="E1508" s="1">
        <v>57.535285950000002</v>
      </c>
      <c r="F1508" s="1">
        <v>49.32828232</v>
      </c>
    </row>
    <row r="1509" spans="3:6" x14ac:dyDescent="0.25">
      <c r="C1509" s="1">
        <v>994</v>
      </c>
      <c r="D1509" s="1">
        <v>41.113309780000002</v>
      </c>
      <c r="E1509" s="1">
        <v>57.48312378</v>
      </c>
      <c r="F1509" s="1">
        <v>49.298216780000004</v>
      </c>
    </row>
    <row r="1510" spans="3:6" x14ac:dyDescent="0.25">
      <c r="C1510" s="1">
        <v>993</v>
      </c>
      <c r="D1510" s="1">
        <v>41.109365390000001</v>
      </c>
      <c r="E1510" s="1">
        <v>57.438720699999998</v>
      </c>
      <c r="F1510" s="1">
        <v>49.274043044999999</v>
      </c>
    </row>
    <row r="1511" spans="3:6" x14ac:dyDescent="0.25">
      <c r="C1511" s="1">
        <v>992</v>
      </c>
      <c r="D1511" s="1">
        <v>41.0995311</v>
      </c>
      <c r="E1511" s="1">
        <v>57.38975525</v>
      </c>
      <c r="F1511" s="1">
        <v>49.244643175</v>
      </c>
    </row>
    <row r="1512" spans="3:6" x14ac:dyDescent="0.25">
      <c r="C1512" s="1">
        <v>991</v>
      </c>
      <c r="D1512" s="1">
        <v>41.083097380000005</v>
      </c>
      <c r="E1512" s="1">
        <v>57.333450319999997</v>
      </c>
      <c r="F1512" s="1">
        <v>49.208273849999998</v>
      </c>
    </row>
    <row r="1513" spans="3:6" x14ac:dyDescent="0.25">
      <c r="C1513" s="1">
        <v>990</v>
      </c>
      <c r="D1513" s="1">
        <v>41.079934999999999</v>
      </c>
      <c r="E1513" s="1">
        <v>57.297630310000002</v>
      </c>
      <c r="F1513" s="1">
        <v>49.188782654999997</v>
      </c>
    </row>
    <row r="1514" spans="3:6" x14ac:dyDescent="0.25">
      <c r="C1514" s="1">
        <v>989</v>
      </c>
      <c r="D1514" s="1">
        <v>41.068830410000004</v>
      </c>
      <c r="E1514" s="1">
        <v>57.249427799999999</v>
      </c>
      <c r="F1514" s="1">
        <v>49.159129105000005</v>
      </c>
    </row>
    <row r="1515" spans="3:6" x14ac:dyDescent="0.25">
      <c r="C1515" s="1">
        <v>988</v>
      </c>
      <c r="D1515" s="1">
        <v>41.058011929999999</v>
      </c>
      <c r="E1515" s="1">
        <v>57.204978939999997</v>
      </c>
      <c r="F1515" s="1">
        <v>49.131495434999998</v>
      </c>
    </row>
    <row r="1516" spans="3:6" x14ac:dyDescent="0.25">
      <c r="C1516" s="1">
        <v>987</v>
      </c>
      <c r="D1516" s="1">
        <v>41.04322998</v>
      </c>
      <c r="E1516" s="1">
        <v>57.161323549999999</v>
      </c>
      <c r="F1516" s="1">
        <v>49.102276764999999</v>
      </c>
    </row>
    <row r="1517" spans="3:6" x14ac:dyDescent="0.25">
      <c r="C1517" s="1">
        <v>986</v>
      </c>
      <c r="D1517" s="1">
        <v>41.026243130000005</v>
      </c>
      <c r="E1517" s="1">
        <v>57.122581480000001</v>
      </c>
      <c r="F1517" s="1">
        <v>49.074412305000003</v>
      </c>
    </row>
    <row r="1518" spans="3:6" x14ac:dyDescent="0.25">
      <c r="C1518" s="1">
        <v>985</v>
      </c>
      <c r="D1518" s="1">
        <v>41.013673709999999</v>
      </c>
      <c r="E1518" s="1">
        <v>57.079227449999998</v>
      </c>
      <c r="F1518" s="1">
        <v>49.046450579999998</v>
      </c>
    </row>
    <row r="1519" spans="3:6" x14ac:dyDescent="0.25">
      <c r="C1519" s="1">
        <v>984</v>
      </c>
      <c r="D1519" s="1">
        <v>40.994504849999998</v>
      </c>
      <c r="E1519" s="1">
        <v>57.039863590000003</v>
      </c>
      <c r="F1519" s="1">
        <v>49.017184220000004</v>
      </c>
    </row>
    <row r="1520" spans="3:6" x14ac:dyDescent="0.25">
      <c r="C1520" s="1">
        <v>983</v>
      </c>
      <c r="D1520" s="1">
        <v>40.978837890000001</v>
      </c>
      <c r="E1520" s="1">
        <v>57.000877379999999</v>
      </c>
      <c r="F1520" s="1">
        <v>48.989857635</v>
      </c>
    </row>
    <row r="1521" spans="3:6" x14ac:dyDescent="0.25">
      <c r="C1521" s="1">
        <v>982</v>
      </c>
      <c r="D1521" s="1">
        <v>40.952703400000004</v>
      </c>
      <c r="E1521" s="1">
        <v>56.955219270000001</v>
      </c>
      <c r="F1521" s="1">
        <v>48.953961335000002</v>
      </c>
    </row>
    <row r="1522" spans="3:6" x14ac:dyDescent="0.25">
      <c r="C1522" s="1">
        <v>981</v>
      </c>
      <c r="D1522" s="1">
        <v>40.935697480000002</v>
      </c>
      <c r="E1522" s="1">
        <v>56.917995449999999</v>
      </c>
      <c r="F1522" s="1">
        <v>48.926846464999997</v>
      </c>
    </row>
    <row r="1523" spans="3:6" x14ac:dyDescent="0.25">
      <c r="C1523" s="1">
        <v>980</v>
      </c>
      <c r="D1523" s="1">
        <v>40.916604920000005</v>
      </c>
      <c r="E1523" s="1">
        <v>56.881690980000002</v>
      </c>
      <c r="F1523" s="1">
        <v>48.89914795</v>
      </c>
    </row>
    <row r="1524" spans="3:6" x14ac:dyDescent="0.25">
      <c r="C1524" s="1">
        <v>979</v>
      </c>
      <c r="D1524" s="1">
        <v>40.88835709</v>
      </c>
      <c r="E1524" s="1">
        <v>56.839103700000003</v>
      </c>
      <c r="F1524" s="1">
        <v>48.863730395000005</v>
      </c>
    </row>
    <row r="1525" spans="3:6" x14ac:dyDescent="0.25">
      <c r="C1525" s="1">
        <v>978</v>
      </c>
      <c r="D1525" s="1">
        <v>40.866830749999998</v>
      </c>
      <c r="E1525" s="1">
        <v>56.805152890000002</v>
      </c>
      <c r="F1525" s="1">
        <v>48.835991820000004</v>
      </c>
    </row>
    <row r="1526" spans="3:6" x14ac:dyDescent="0.25">
      <c r="C1526" s="1">
        <v>977</v>
      </c>
      <c r="D1526" s="1">
        <v>40.844213410000002</v>
      </c>
      <c r="E1526" s="1">
        <v>56.772552490000002</v>
      </c>
      <c r="F1526" s="1">
        <v>48.808382950000002</v>
      </c>
    </row>
    <row r="1527" spans="3:6" x14ac:dyDescent="0.25">
      <c r="C1527" s="1">
        <v>976</v>
      </c>
      <c r="D1527" s="1">
        <v>40.81751053</v>
      </c>
      <c r="E1527" s="1">
        <v>56.736434940000002</v>
      </c>
      <c r="F1527" s="1">
        <v>48.776972735000001</v>
      </c>
    </row>
    <row r="1528" spans="3:6" x14ac:dyDescent="0.25">
      <c r="C1528" s="1">
        <v>975</v>
      </c>
      <c r="D1528" s="1">
        <v>40.785512850000003</v>
      </c>
      <c r="E1528" s="1">
        <v>56.710861209999997</v>
      </c>
      <c r="F1528" s="1">
        <v>48.748187029999997</v>
      </c>
    </row>
    <row r="1529" spans="3:6" x14ac:dyDescent="0.25">
      <c r="C1529" s="1">
        <v>974</v>
      </c>
      <c r="D1529" s="1">
        <v>40.759389800000001</v>
      </c>
      <c r="E1529" s="1">
        <v>56.687294010000002</v>
      </c>
      <c r="F1529" s="1">
        <v>48.723341904999998</v>
      </c>
    </row>
    <row r="1530" spans="3:6" x14ac:dyDescent="0.25">
      <c r="C1530" s="1">
        <v>973</v>
      </c>
      <c r="D1530" s="1">
        <v>40.727655330000005</v>
      </c>
      <c r="E1530" s="1">
        <v>56.65953064</v>
      </c>
      <c r="F1530" s="1">
        <v>48.693592985000002</v>
      </c>
    </row>
    <row r="1531" spans="3:6" x14ac:dyDescent="0.25">
      <c r="C1531" s="1">
        <v>972</v>
      </c>
      <c r="D1531" s="1">
        <v>40.689195560000002</v>
      </c>
      <c r="E1531" s="1">
        <v>56.63554001</v>
      </c>
      <c r="F1531" s="1">
        <v>48.662367785000001</v>
      </c>
    </row>
    <row r="1532" spans="3:6" x14ac:dyDescent="0.25">
      <c r="C1532" s="1">
        <v>971</v>
      </c>
      <c r="D1532" s="1">
        <v>40.65662949</v>
      </c>
      <c r="E1532" s="1">
        <v>56.61743164</v>
      </c>
      <c r="F1532" s="1">
        <v>48.637030565000003</v>
      </c>
    </row>
    <row r="1533" spans="3:6" x14ac:dyDescent="0.25">
      <c r="C1533" s="1">
        <v>970</v>
      </c>
      <c r="D1533" s="1">
        <v>40.627866670000003</v>
      </c>
      <c r="E1533" s="1">
        <v>56.584644320000002</v>
      </c>
      <c r="F1533" s="1">
        <v>48.606255494999999</v>
      </c>
    </row>
    <row r="1534" spans="3:6" x14ac:dyDescent="0.25">
      <c r="C1534" s="1">
        <v>969</v>
      </c>
      <c r="D1534" s="1">
        <v>40.590345310000004</v>
      </c>
      <c r="E1534" s="1">
        <v>56.56344223</v>
      </c>
      <c r="F1534" s="1">
        <v>48.576893769999998</v>
      </c>
    </row>
    <row r="1535" spans="3:6" x14ac:dyDescent="0.25">
      <c r="C1535" s="1">
        <v>968</v>
      </c>
      <c r="D1535" s="1">
        <v>40.551076810000005</v>
      </c>
      <c r="E1535" s="1">
        <v>56.543998719999998</v>
      </c>
      <c r="F1535" s="1">
        <v>48.547537765000001</v>
      </c>
    </row>
    <row r="1536" spans="3:6" x14ac:dyDescent="0.25">
      <c r="C1536" s="1">
        <v>967</v>
      </c>
      <c r="D1536" s="1">
        <v>40.511259000000003</v>
      </c>
      <c r="E1536" s="1">
        <v>56.528236390000004</v>
      </c>
      <c r="F1536" s="1">
        <v>48.519747695000007</v>
      </c>
    </row>
    <row r="1537" spans="3:6" x14ac:dyDescent="0.25">
      <c r="C1537" s="1">
        <v>966</v>
      </c>
      <c r="D1537" s="1">
        <v>40.474626460000003</v>
      </c>
      <c r="E1537" s="1">
        <v>56.50795746</v>
      </c>
      <c r="F1537" s="1">
        <v>48.491291959999998</v>
      </c>
    </row>
    <row r="1538" spans="3:6" x14ac:dyDescent="0.25">
      <c r="C1538" s="1">
        <v>965</v>
      </c>
      <c r="D1538" s="1">
        <v>40.42902557</v>
      </c>
      <c r="E1538" s="1">
        <v>56.49987411</v>
      </c>
      <c r="F1538" s="1">
        <v>48.46444984</v>
      </c>
    </row>
    <row r="1539" spans="3:6" x14ac:dyDescent="0.25">
      <c r="C1539" s="1">
        <v>964</v>
      </c>
      <c r="D1539" s="1">
        <v>40.391900939999999</v>
      </c>
      <c r="E1539" s="1">
        <v>56.484634399999997</v>
      </c>
      <c r="F1539" s="1">
        <v>48.438267670000002</v>
      </c>
    </row>
    <row r="1540" spans="3:6" x14ac:dyDescent="0.25">
      <c r="C1540" s="1">
        <v>963</v>
      </c>
      <c r="D1540" s="1">
        <v>40.347253720000005</v>
      </c>
      <c r="E1540" s="1">
        <v>56.473495479999997</v>
      </c>
      <c r="F1540" s="1">
        <v>48.410374599999997</v>
      </c>
    </row>
    <row r="1541" spans="3:6" x14ac:dyDescent="0.25">
      <c r="C1541" s="1">
        <v>962</v>
      </c>
      <c r="D1541" s="1">
        <v>40.304914400000001</v>
      </c>
      <c r="E1541" s="1">
        <v>56.470691680000002</v>
      </c>
      <c r="F1541" s="1">
        <v>48.387803040000001</v>
      </c>
    </row>
    <row r="1542" spans="3:6" x14ac:dyDescent="0.25">
      <c r="C1542" s="1">
        <v>961</v>
      </c>
      <c r="D1542" s="1">
        <v>40.258943479999999</v>
      </c>
      <c r="E1542" s="1">
        <v>56.461376190000003</v>
      </c>
      <c r="F1542" s="1">
        <v>48.360159835000005</v>
      </c>
    </row>
    <row r="1543" spans="3:6" x14ac:dyDescent="0.25">
      <c r="C1543" s="1">
        <v>960</v>
      </c>
      <c r="D1543" s="1">
        <v>40.212037960000004</v>
      </c>
      <c r="E1543" s="1">
        <v>56.447952270000002</v>
      </c>
      <c r="F1543" s="1">
        <v>48.329995115000003</v>
      </c>
    </row>
    <row r="1544" spans="3:6" x14ac:dyDescent="0.25">
      <c r="C1544" s="1">
        <v>959</v>
      </c>
      <c r="D1544" s="1">
        <v>40.161531369999999</v>
      </c>
      <c r="E1544" s="1">
        <v>56.444801329999997</v>
      </c>
      <c r="F1544" s="1">
        <v>48.303166349999998</v>
      </c>
    </row>
    <row r="1545" spans="3:6" x14ac:dyDescent="0.25">
      <c r="C1545" s="1">
        <v>958</v>
      </c>
      <c r="D1545" s="1">
        <v>40.116033479999999</v>
      </c>
      <c r="E1545" s="1">
        <v>56.449188229999997</v>
      </c>
      <c r="F1545" s="1">
        <v>48.282610855000001</v>
      </c>
    </row>
    <row r="1546" spans="3:6" x14ac:dyDescent="0.25">
      <c r="C1546" s="1">
        <v>957</v>
      </c>
      <c r="D1546" s="1">
        <v>40.059583590000003</v>
      </c>
      <c r="E1546" s="1">
        <v>56.447666169999998</v>
      </c>
      <c r="F1546" s="1">
        <v>48.253624880000004</v>
      </c>
    </row>
    <row r="1547" spans="3:6" x14ac:dyDescent="0.25">
      <c r="C1547" s="1">
        <v>956</v>
      </c>
      <c r="D1547" s="1">
        <v>40.013238829999999</v>
      </c>
      <c r="E1547" s="1">
        <v>56.452697749999999</v>
      </c>
      <c r="F1547" s="1">
        <v>48.232968290000002</v>
      </c>
    </row>
    <row r="1548" spans="3:6" x14ac:dyDescent="0.25">
      <c r="C1548" s="1">
        <v>955</v>
      </c>
      <c r="D1548" s="1">
        <v>39.961503910000005</v>
      </c>
      <c r="E1548" s="1">
        <v>56.464397429999998</v>
      </c>
      <c r="F1548" s="1">
        <v>48.212950669999998</v>
      </c>
    </row>
    <row r="1549" spans="3:6" x14ac:dyDescent="0.25">
      <c r="C1549" s="1">
        <v>954</v>
      </c>
      <c r="D1549" s="1">
        <v>39.908838200000005</v>
      </c>
      <c r="E1549" s="1">
        <v>56.474281310000002</v>
      </c>
      <c r="F1549" s="1">
        <v>48.191559755</v>
      </c>
    </row>
    <row r="1550" spans="3:6" x14ac:dyDescent="0.25">
      <c r="C1550" s="1">
        <v>953</v>
      </c>
      <c r="D1550" s="1">
        <v>39.846555630000005</v>
      </c>
      <c r="E1550" s="1">
        <v>56.473552699999999</v>
      </c>
      <c r="F1550" s="1">
        <v>48.160054165000005</v>
      </c>
    </row>
    <row r="1551" spans="3:6" x14ac:dyDescent="0.25">
      <c r="C1551" s="1">
        <v>952</v>
      </c>
      <c r="D1551" s="1">
        <v>39.790761870000004</v>
      </c>
      <c r="E1551" s="1">
        <v>56.491004940000003</v>
      </c>
      <c r="F1551" s="1">
        <v>48.140883405000004</v>
      </c>
    </row>
    <row r="1552" spans="3:6" x14ac:dyDescent="0.25">
      <c r="C1552" s="1">
        <v>951</v>
      </c>
      <c r="D1552" s="1">
        <v>39.743745730000001</v>
      </c>
      <c r="E1552" s="1">
        <v>56.508178710000003</v>
      </c>
      <c r="F1552" s="1">
        <v>48.125962220000005</v>
      </c>
    </row>
    <row r="1553" spans="3:6" x14ac:dyDescent="0.25">
      <c r="C1553" s="1">
        <v>950</v>
      </c>
      <c r="D1553" s="1">
        <v>39.679422299999999</v>
      </c>
      <c r="E1553" s="1">
        <v>56.51533508</v>
      </c>
      <c r="F1553" s="1">
        <v>48.097378689999999</v>
      </c>
    </row>
    <row r="1554" spans="3:6" x14ac:dyDescent="0.25">
      <c r="C1554" s="1">
        <v>949</v>
      </c>
      <c r="D1554" s="1">
        <v>39.620397490000002</v>
      </c>
      <c r="E1554" s="1">
        <v>56.534873959999999</v>
      </c>
      <c r="F1554" s="1">
        <v>48.077635725</v>
      </c>
    </row>
    <row r="1555" spans="3:6" x14ac:dyDescent="0.25">
      <c r="C1555" s="1">
        <v>948</v>
      </c>
      <c r="D1555" s="1">
        <v>39.561033170000002</v>
      </c>
      <c r="E1555" s="1">
        <v>56.564319609999998</v>
      </c>
      <c r="F1555" s="1">
        <v>48.06267639</v>
      </c>
    </row>
    <row r="1556" spans="3:6" x14ac:dyDescent="0.25">
      <c r="C1556" s="1">
        <v>947</v>
      </c>
      <c r="D1556" s="1">
        <v>39.49239532</v>
      </c>
      <c r="E1556" s="1">
        <v>56.582027439999997</v>
      </c>
      <c r="F1556" s="1">
        <v>48.037211380000002</v>
      </c>
    </row>
    <row r="1557" spans="3:6" x14ac:dyDescent="0.25">
      <c r="C1557" s="1">
        <v>946</v>
      </c>
      <c r="D1557" s="1">
        <v>39.433599399999999</v>
      </c>
      <c r="E1557" s="1">
        <v>56.614536289999997</v>
      </c>
      <c r="F1557" s="1">
        <v>48.024067844999998</v>
      </c>
    </row>
    <row r="1558" spans="3:6" x14ac:dyDescent="0.25">
      <c r="C1558" s="1">
        <v>945</v>
      </c>
      <c r="D1558" s="1">
        <v>39.372632899999999</v>
      </c>
      <c r="E1558" s="1">
        <v>56.650192259999997</v>
      </c>
      <c r="F1558" s="1">
        <v>48.011412579999998</v>
      </c>
    </row>
    <row r="1559" spans="3:6" x14ac:dyDescent="0.25">
      <c r="C1559" s="1">
        <v>944</v>
      </c>
      <c r="D1559" s="1">
        <v>39.307290950000002</v>
      </c>
      <c r="E1559" s="1">
        <v>56.677467350000001</v>
      </c>
      <c r="F1559" s="1">
        <v>47.992379150000005</v>
      </c>
    </row>
    <row r="1560" spans="3:6" x14ac:dyDescent="0.25">
      <c r="C1560" s="1">
        <v>943</v>
      </c>
      <c r="D1560" s="1">
        <v>39.242410580000005</v>
      </c>
      <c r="E1560" s="1">
        <v>56.710826869999998</v>
      </c>
      <c r="F1560" s="1">
        <v>47.976618725000002</v>
      </c>
    </row>
    <row r="1561" spans="3:6" x14ac:dyDescent="0.25">
      <c r="C1561" s="1">
        <v>942</v>
      </c>
      <c r="D1561" s="1">
        <v>39.176702420000005</v>
      </c>
      <c r="E1561" s="1">
        <v>56.734893800000002</v>
      </c>
      <c r="F1561" s="1">
        <v>47.955798110000003</v>
      </c>
    </row>
    <row r="1562" spans="3:6" x14ac:dyDescent="0.25">
      <c r="C1562" s="1">
        <v>941</v>
      </c>
      <c r="D1562" s="1">
        <v>39.104444430000001</v>
      </c>
      <c r="E1562" s="1">
        <v>56.78098679</v>
      </c>
      <c r="F1562" s="1">
        <v>47.94271561</v>
      </c>
    </row>
    <row r="1563" spans="3:6" x14ac:dyDescent="0.25">
      <c r="C1563" s="1">
        <v>940</v>
      </c>
      <c r="D1563" s="1">
        <v>39.036027830000002</v>
      </c>
      <c r="E1563" s="1">
        <v>56.81076813</v>
      </c>
      <c r="F1563" s="1">
        <v>47.923397980000004</v>
      </c>
    </row>
    <row r="1564" spans="3:6" x14ac:dyDescent="0.25">
      <c r="C1564" s="1">
        <v>939</v>
      </c>
      <c r="D1564" s="1">
        <v>38.960695190000003</v>
      </c>
      <c r="E1564" s="1">
        <v>56.858478550000001</v>
      </c>
      <c r="F1564" s="1">
        <v>47.909586869999998</v>
      </c>
    </row>
    <row r="1565" spans="3:6" x14ac:dyDescent="0.25">
      <c r="C1565" s="1">
        <v>938</v>
      </c>
      <c r="D1565" s="1">
        <v>38.88902847</v>
      </c>
      <c r="E1565" s="1">
        <v>56.902908330000002</v>
      </c>
      <c r="F1565" s="1">
        <v>47.895968400000001</v>
      </c>
    </row>
    <row r="1566" spans="3:6" x14ac:dyDescent="0.25">
      <c r="C1566" s="1">
        <v>937</v>
      </c>
      <c r="D1566" s="1">
        <v>38.817712710000002</v>
      </c>
      <c r="E1566" s="1">
        <v>56.960731510000002</v>
      </c>
      <c r="F1566" s="1">
        <v>47.889222110000006</v>
      </c>
    </row>
    <row r="1567" spans="3:6" x14ac:dyDescent="0.25">
      <c r="C1567" s="1">
        <v>936</v>
      </c>
      <c r="D1567" s="1">
        <v>38.74312012</v>
      </c>
      <c r="E1567" s="1">
        <v>56.997211460000003</v>
      </c>
      <c r="F1567" s="1">
        <v>47.870165790000001</v>
      </c>
    </row>
    <row r="1568" spans="3:6" x14ac:dyDescent="0.25">
      <c r="C1568" s="1">
        <v>935</v>
      </c>
      <c r="D1568" s="1">
        <v>38.66957275</v>
      </c>
      <c r="E1568" s="1">
        <v>57.06037903</v>
      </c>
      <c r="F1568" s="1">
        <v>47.864975889999997</v>
      </c>
    </row>
    <row r="1569" spans="3:6" x14ac:dyDescent="0.25">
      <c r="C1569" s="1">
        <v>934</v>
      </c>
      <c r="D1569" s="1">
        <v>38.587202000000005</v>
      </c>
      <c r="E1569" s="1">
        <v>57.117538449999998</v>
      </c>
      <c r="F1569" s="1">
        <v>47.852370225000001</v>
      </c>
    </row>
    <row r="1570" spans="3:6" x14ac:dyDescent="0.25">
      <c r="C1570" s="1">
        <v>933</v>
      </c>
      <c r="D1570" s="1">
        <v>38.511983800000003</v>
      </c>
      <c r="E1570" s="1">
        <v>57.170242309999999</v>
      </c>
      <c r="F1570" s="1">
        <v>47.841113055000001</v>
      </c>
    </row>
    <row r="1571" spans="3:6" x14ac:dyDescent="0.25">
      <c r="C1571" s="1">
        <v>932</v>
      </c>
      <c r="D1571" s="1">
        <v>38.436391749999999</v>
      </c>
      <c r="E1571" s="1">
        <v>57.23852539</v>
      </c>
      <c r="F1571" s="1">
        <v>47.837458569999995</v>
      </c>
    </row>
    <row r="1572" spans="3:6" x14ac:dyDescent="0.25">
      <c r="C1572" s="1">
        <v>931</v>
      </c>
      <c r="D1572" s="1">
        <v>38.356088560000003</v>
      </c>
      <c r="E1572" s="1">
        <v>57.29873276</v>
      </c>
      <c r="F1572" s="1">
        <v>47.827410659999998</v>
      </c>
    </row>
    <row r="1573" spans="3:6" x14ac:dyDescent="0.25">
      <c r="C1573" s="1">
        <v>930</v>
      </c>
      <c r="D1573" s="1">
        <v>38.27977173</v>
      </c>
      <c r="E1573" s="1">
        <v>57.35956573</v>
      </c>
      <c r="F1573" s="1">
        <v>47.819668730000004</v>
      </c>
    </row>
    <row r="1574" spans="3:6" x14ac:dyDescent="0.25">
      <c r="C1574" s="1">
        <v>929</v>
      </c>
      <c r="D1574" s="1">
        <v>38.193128510000001</v>
      </c>
      <c r="E1574" s="1">
        <v>57.4228363</v>
      </c>
      <c r="F1574" s="1">
        <v>47.807982405000004</v>
      </c>
    </row>
    <row r="1575" spans="3:6" x14ac:dyDescent="0.25">
      <c r="C1575" s="1">
        <v>928</v>
      </c>
      <c r="D1575" s="1">
        <v>38.1086673</v>
      </c>
      <c r="E1575" s="1">
        <v>57.505023960000003</v>
      </c>
      <c r="F1575" s="1">
        <v>47.806845629999998</v>
      </c>
    </row>
    <row r="1576" spans="3:6" x14ac:dyDescent="0.25">
      <c r="C1576" s="1">
        <v>927</v>
      </c>
      <c r="D1576" s="1">
        <v>38.020097660000005</v>
      </c>
      <c r="E1576" s="1">
        <v>57.584144590000001</v>
      </c>
      <c r="F1576" s="1">
        <v>47.802121124999999</v>
      </c>
    </row>
    <row r="1577" spans="3:6" x14ac:dyDescent="0.25">
      <c r="C1577" s="1">
        <v>926</v>
      </c>
      <c r="D1577" s="1">
        <v>37.942136690000005</v>
      </c>
      <c r="E1577" s="1">
        <v>57.655780790000001</v>
      </c>
      <c r="F1577" s="1">
        <v>47.798958740000003</v>
      </c>
    </row>
    <row r="1578" spans="3:6" x14ac:dyDescent="0.25">
      <c r="C1578" s="1">
        <v>925</v>
      </c>
      <c r="D1578" s="1">
        <v>37.859182279999999</v>
      </c>
      <c r="E1578" s="1">
        <v>57.731704710000002</v>
      </c>
      <c r="F1578" s="1">
        <v>47.795443495000001</v>
      </c>
    </row>
    <row r="1579" spans="3:6" x14ac:dyDescent="0.25">
      <c r="C1579" s="1">
        <v>924</v>
      </c>
      <c r="D1579" s="1">
        <v>37.779310150000001</v>
      </c>
      <c r="E1579" s="1">
        <v>57.818305969999997</v>
      </c>
      <c r="F1579" s="1">
        <v>47.798808059999999</v>
      </c>
    </row>
    <row r="1580" spans="3:6" x14ac:dyDescent="0.25">
      <c r="C1580" s="1">
        <v>923</v>
      </c>
      <c r="D1580" s="1">
        <v>37.691118160000002</v>
      </c>
      <c r="E1580" s="1">
        <v>57.897369380000001</v>
      </c>
      <c r="F1580" s="1">
        <v>47.794243770000001</v>
      </c>
    </row>
    <row r="1581" spans="3:6" x14ac:dyDescent="0.25">
      <c r="C1581" s="1">
        <v>922</v>
      </c>
      <c r="D1581" s="1">
        <v>37.60744278</v>
      </c>
      <c r="E1581" s="1">
        <v>57.983787540000002</v>
      </c>
      <c r="F1581" s="1">
        <v>47.795615159999997</v>
      </c>
    </row>
    <row r="1582" spans="3:6" x14ac:dyDescent="0.25">
      <c r="C1582" s="1">
        <v>921</v>
      </c>
      <c r="D1582" s="1">
        <v>37.515687870000001</v>
      </c>
      <c r="E1582" s="1">
        <v>58.074985499999997</v>
      </c>
      <c r="F1582" s="1">
        <v>47.795336684999995</v>
      </c>
    </row>
    <row r="1583" spans="3:6" x14ac:dyDescent="0.25">
      <c r="C1583" s="1">
        <v>920</v>
      </c>
      <c r="D1583" s="1">
        <v>37.432264250000003</v>
      </c>
      <c r="E1583" s="1">
        <v>58.156257629999999</v>
      </c>
      <c r="F1583" s="1">
        <v>47.794260940000001</v>
      </c>
    </row>
    <row r="1584" spans="3:6" x14ac:dyDescent="0.25">
      <c r="C1584" s="1">
        <v>919</v>
      </c>
      <c r="D1584" s="1">
        <v>37.340349119999999</v>
      </c>
      <c r="E1584" s="1">
        <v>58.246688839999997</v>
      </c>
      <c r="F1584" s="1">
        <v>47.793518980000002</v>
      </c>
    </row>
    <row r="1585" spans="3:6" x14ac:dyDescent="0.25">
      <c r="C1585" s="1">
        <v>918</v>
      </c>
      <c r="D1585" s="1">
        <v>37.251741330000002</v>
      </c>
      <c r="E1585" s="1">
        <v>58.356231690000001</v>
      </c>
      <c r="F1585" s="1">
        <v>47.803986510000001</v>
      </c>
    </row>
    <row r="1586" spans="3:6" x14ac:dyDescent="0.25">
      <c r="C1586" s="1">
        <v>917</v>
      </c>
      <c r="D1586" s="1">
        <v>37.166147160000001</v>
      </c>
      <c r="E1586" s="1">
        <v>58.432250979999999</v>
      </c>
      <c r="F1586" s="1">
        <v>47.79919907</v>
      </c>
    </row>
    <row r="1587" spans="3:6" x14ac:dyDescent="0.25">
      <c r="C1587" s="1">
        <v>916</v>
      </c>
      <c r="D1587" s="1">
        <v>37.074037480000001</v>
      </c>
      <c r="E1587" s="1">
        <v>58.536998750000002</v>
      </c>
      <c r="F1587" s="1">
        <v>47.805518114999998</v>
      </c>
    </row>
    <row r="1588" spans="3:6" x14ac:dyDescent="0.25">
      <c r="C1588" s="1">
        <v>915</v>
      </c>
      <c r="D1588" s="1">
        <v>36.977006840000001</v>
      </c>
      <c r="E1588" s="1">
        <v>58.642951969999999</v>
      </c>
      <c r="F1588" s="1">
        <v>47.809979405</v>
      </c>
    </row>
    <row r="1589" spans="3:6" x14ac:dyDescent="0.25">
      <c r="C1589" s="1">
        <v>914</v>
      </c>
      <c r="D1589" s="1">
        <v>36.888646999999999</v>
      </c>
      <c r="E1589" s="1">
        <v>58.736408230000002</v>
      </c>
      <c r="F1589" s="1">
        <v>47.812527615</v>
      </c>
    </row>
    <row r="1590" spans="3:6" x14ac:dyDescent="0.25">
      <c r="C1590" s="1">
        <v>913</v>
      </c>
      <c r="D1590" s="1">
        <v>36.797651210000005</v>
      </c>
      <c r="E1590" s="1">
        <v>58.835155489999998</v>
      </c>
      <c r="F1590" s="1">
        <v>47.816403350000002</v>
      </c>
    </row>
    <row r="1591" spans="3:6" x14ac:dyDescent="0.25">
      <c r="C1591" s="1">
        <v>912</v>
      </c>
      <c r="D1591" s="1">
        <v>36.706491390000004</v>
      </c>
      <c r="E1591" s="1">
        <v>58.936698909999997</v>
      </c>
      <c r="F1591" s="1">
        <v>47.82159515</v>
      </c>
    </row>
    <row r="1592" spans="3:6" x14ac:dyDescent="0.25">
      <c r="C1592" s="1">
        <v>911</v>
      </c>
      <c r="D1592" s="1">
        <v>36.614110870000005</v>
      </c>
      <c r="E1592" s="1">
        <v>59.035556790000001</v>
      </c>
      <c r="F1592" s="1">
        <v>47.824833830000003</v>
      </c>
    </row>
    <row r="1593" spans="3:6" x14ac:dyDescent="0.25">
      <c r="C1593" s="1">
        <v>910</v>
      </c>
      <c r="D1593" s="1">
        <v>36.516118930000005</v>
      </c>
      <c r="E1593" s="1">
        <v>59.142868040000003</v>
      </c>
      <c r="F1593" s="1">
        <v>47.829493485</v>
      </c>
    </row>
    <row r="1594" spans="3:6" x14ac:dyDescent="0.25">
      <c r="C1594" s="1">
        <v>909</v>
      </c>
      <c r="D1594" s="1">
        <v>36.422021790000002</v>
      </c>
      <c r="E1594" s="1">
        <v>59.247802729999997</v>
      </c>
      <c r="F1594" s="1">
        <v>47.834912259999996</v>
      </c>
    </row>
    <row r="1595" spans="3:6" x14ac:dyDescent="0.25">
      <c r="C1595" s="1">
        <v>908</v>
      </c>
      <c r="D1595" s="1">
        <v>36.315351410000005</v>
      </c>
      <c r="E1595" s="1">
        <v>59.366584779999997</v>
      </c>
      <c r="F1595" s="1">
        <v>47.840968095000001</v>
      </c>
    </row>
    <row r="1596" spans="3:6" x14ac:dyDescent="0.25">
      <c r="C1596" s="1">
        <v>907</v>
      </c>
      <c r="D1596" s="1">
        <v>36.225984500000003</v>
      </c>
      <c r="E1596" s="1">
        <v>59.458053589999999</v>
      </c>
      <c r="F1596" s="1">
        <v>47.842019045000001</v>
      </c>
    </row>
    <row r="1597" spans="3:6" x14ac:dyDescent="0.25">
      <c r="C1597" s="1">
        <v>906</v>
      </c>
      <c r="D1597" s="1">
        <v>36.125802919999998</v>
      </c>
      <c r="E1597" s="1">
        <v>59.575248719999998</v>
      </c>
      <c r="F1597" s="1">
        <v>47.850525820000001</v>
      </c>
    </row>
    <row r="1598" spans="3:6" x14ac:dyDescent="0.25">
      <c r="C1598" s="1">
        <v>905</v>
      </c>
      <c r="D1598" s="1">
        <v>36.038553159999999</v>
      </c>
      <c r="E1598" s="1">
        <v>59.695011139999998</v>
      </c>
      <c r="F1598" s="1">
        <v>47.866782149999999</v>
      </c>
    </row>
    <row r="1599" spans="3:6" x14ac:dyDescent="0.25">
      <c r="C1599" s="1">
        <v>904</v>
      </c>
      <c r="D1599" s="1">
        <v>35.933786320000003</v>
      </c>
      <c r="E1599" s="1">
        <v>59.803878779999998</v>
      </c>
      <c r="F1599" s="1">
        <v>47.86883255</v>
      </c>
    </row>
    <row r="1600" spans="3:6" x14ac:dyDescent="0.25">
      <c r="C1600" s="1">
        <v>903</v>
      </c>
      <c r="D1600" s="1">
        <v>35.849344180000003</v>
      </c>
      <c r="E1600" s="1">
        <v>59.92377853</v>
      </c>
      <c r="F1600" s="1">
        <v>47.886561354999998</v>
      </c>
    </row>
    <row r="1601" spans="3:6" x14ac:dyDescent="0.25">
      <c r="C1601" s="1">
        <v>902</v>
      </c>
      <c r="D1601" s="1">
        <v>35.748407290000003</v>
      </c>
      <c r="E1601" s="1">
        <v>60.049034120000002</v>
      </c>
      <c r="F1601" s="1">
        <v>47.898720705000002</v>
      </c>
    </row>
    <row r="1602" spans="3:6" x14ac:dyDescent="0.25">
      <c r="C1602" s="1">
        <v>901</v>
      </c>
      <c r="D1602" s="1">
        <v>35.653512880000001</v>
      </c>
      <c r="E1602" s="1">
        <v>60.151844019999999</v>
      </c>
      <c r="F1602" s="1">
        <v>47.902678449999996</v>
      </c>
    </row>
    <row r="1603" spans="3:6" x14ac:dyDescent="0.25">
      <c r="C1603" s="1">
        <v>900</v>
      </c>
      <c r="D1603" s="1">
        <v>35.55499451</v>
      </c>
      <c r="E1603" s="1">
        <v>60.269119259999997</v>
      </c>
      <c r="F1603" s="1">
        <v>47.912056884999998</v>
      </c>
    </row>
    <row r="1604" spans="3:6" x14ac:dyDescent="0.25">
      <c r="C1604" s="1">
        <v>899</v>
      </c>
      <c r="D1604" s="1">
        <v>35.454400939999999</v>
      </c>
      <c r="E1604" s="1">
        <v>60.385601039999997</v>
      </c>
      <c r="F1604" s="1">
        <v>47.920000989999998</v>
      </c>
    </row>
    <row r="1605" spans="3:6" x14ac:dyDescent="0.25">
      <c r="C1605" s="1">
        <v>898</v>
      </c>
      <c r="D1605" s="1">
        <v>35.367071080000002</v>
      </c>
      <c r="E1605" s="1">
        <v>60.50416946</v>
      </c>
      <c r="F1605" s="1">
        <v>47.935620270000001</v>
      </c>
    </row>
    <row r="1606" spans="3:6" x14ac:dyDescent="0.25">
      <c r="C1606" s="1">
        <v>897</v>
      </c>
      <c r="D1606" s="1">
        <v>35.268747250000004</v>
      </c>
      <c r="E1606" s="1">
        <v>60.616622919999998</v>
      </c>
      <c r="F1606" s="1">
        <v>47.942685085000001</v>
      </c>
    </row>
    <row r="1607" spans="3:6" x14ac:dyDescent="0.25">
      <c r="C1607" s="1">
        <v>896</v>
      </c>
      <c r="D1607" s="1">
        <v>35.165616910000004</v>
      </c>
      <c r="E1607" s="1">
        <v>60.744655610000002</v>
      </c>
      <c r="F1607" s="1">
        <v>47.955136260000003</v>
      </c>
    </row>
    <row r="1608" spans="3:6" x14ac:dyDescent="0.25">
      <c r="C1608" s="1">
        <v>895</v>
      </c>
      <c r="D1608" s="1">
        <v>35.071447300000003</v>
      </c>
      <c r="E1608" s="1">
        <v>60.868877410000003</v>
      </c>
      <c r="F1608" s="1">
        <v>47.970162354999999</v>
      </c>
    </row>
    <row r="1609" spans="3:6" x14ac:dyDescent="0.25">
      <c r="C1609" s="1">
        <v>894</v>
      </c>
      <c r="D1609" s="1">
        <v>34.970464630000002</v>
      </c>
      <c r="E1609" s="1">
        <v>60.98171997</v>
      </c>
      <c r="F1609" s="1">
        <v>47.976092300000005</v>
      </c>
    </row>
    <row r="1610" spans="3:6" x14ac:dyDescent="0.25">
      <c r="C1610" s="1">
        <v>893</v>
      </c>
      <c r="D1610" s="1">
        <v>34.884847560000004</v>
      </c>
      <c r="E1610" s="1">
        <v>61.110176090000003</v>
      </c>
      <c r="F1610" s="1">
        <v>47.997511825000004</v>
      </c>
    </row>
    <row r="1611" spans="3:6" x14ac:dyDescent="0.25">
      <c r="C1611" s="1">
        <v>892</v>
      </c>
      <c r="D1611" s="1">
        <v>34.788247990000002</v>
      </c>
      <c r="E1611" s="1">
        <v>61.221210480000003</v>
      </c>
      <c r="F1611" s="1">
        <v>48.004729234999999</v>
      </c>
    </row>
    <row r="1612" spans="3:6" x14ac:dyDescent="0.25">
      <c r="C1612" s="1">
        <v>891</v>
      </c>
      <c r="D1612" s="1">
        <v>34.697610780000005</v>
      </c>
      <c r="E1612" s="1">
        <v>61.330909730000002</v>
      </c>
      <c r="F1612" s="1">
        <v>48.014260255000003</v>
      </c>
    </row>
    <row r="1613" spans="3:6" x14ac:dyDescent="0.25">
      <c r="C1613" s="1">
        <v>890</v>
      </c>
      <c r="D1613" s="1">
        <v>34.59999268</v>
      </c>
      <c r="E1613" s="1">
        <v>61.456680300000002</v>
      </c>
      <c r="F1613" s="1">
        <v>48.028336490000001</v>
      </c>
    </row>
    <row r="1614" spans="3:6" x14ac:dyDescent="0.25">
      <c r="C1614" s="1">
        <v>889</v>
      </c>
      <c r="D1614" s="1">
        <v>34.501420899999999</v>
      </c>
      <c r="E1614" s="1">
        <v>61.577838900000003</v>
      </c>
      <c r="F1614" s="1">
        <v>48.039629900000001</v>
      </c>
    </row>
    <row r="1615" spans="3:6" x14ac:dyDescent="0.25">
      <c r="C1615" s="1">
        <v>888</v>
      </c>
      <c r="D1615" s="1">
        <v>34.427034300000003</v>
      </c>
      <c r="E1615" s="1">
        <v>61.687152859999998</v>
      </c>
      <c r="F1615" s="1">
        <v>48.05709358</v>
      </c>
    </row>
    <row r="1616" spans="3:6" x14ac:dyDescent="0.25">
      <c r="C1616" s="1">
        <v>887</v>
      </c>
      <c r="D1616" s="1">
        <v>34.325410770000005</v>
      </c>
      <c r="E1616" s="1">
        <v>61.801582340000003</v>
      </c>
      <c r="F1616" s="1">
        <v>48.063496555</v>
      </c>
    </row>
    <row r="1617" spans="3:6" x14ac:dyDescent="0.25">
      <c r="C1617" s="1">
        <v>886</v>
      </c>
      <c r="D1617" s="1">
        <v>34.24041931</v>
      </c>
      <c r="E1617" s="1">
        <v>61.923892969999997</v>
      </c>
      <c r="F1617" s="1">
        <v>48.082156139999995</v>
      </c>
    </row>
    <row r="1618" spans="3:6" x14ac:dyDescent="0.25">
      <c r="C1618" s="1">
        <v>885</v>
      </c>
      <c r="D1618" s="1">
        <v>34.149820250000005</v>
      </c>
      <c r="E1618" s="1">
        <v>62.03219223</v>
      </c>
      <c r="F1618" s="1">
        <v>48.091006239999999</v>
      </c>
    </row>
    <row r="1619" spans="3:6" x14ac:dyDescent="0.25">
      <c r="C1619" s="1">
        <v>884</v>
      </c>
      <c r="D1619" s="1">
        <v>34.042459409999999</v>
      </c>
      <c r="E1619" s="1">
        <v>62.154483800000001</v>
      </c>
      <c r="F1619" s="1">
        <v>48.098471605</v>
      </c>
    </row>
    <row r="1620" spans="3:6" x14ac:dyDescent="0.25">
      <c r="C1620" s="1">
        <v>883</v>
      </c>
      <c r="D1620" s="1">
        <v>33.949376980000004</v>
      </c>
      <c r="E1620" s="1">
        <v>62.271553040000001</v>
      </c>
      <c r="F1620" s="1">
        <v>48.110465009999999</v>
      </c>
    </row>
    <row r="1621" spans="3:6" x14ac:dyDescent="0.25">
      <c r="C1621" s="1">
        <v>882</v>
      </c>
      <c r="D1621" s="1">
        <v>33.86742203</v>
      </c>
      <c r="E1621" s="1">
        <v>62.376880649999997</v>
      </c>
      <c r="F1621" s="1">
        <v>48.122151340000002</v>
      </c>
    </row>
    <row r="1622" spans="3:6" x14ac:dyDescent="0.25">
      <c r="C1622" s="1">
        <v>881</v>
      </c>
      <c r="D1622" s="1">
        <v>33.779165190000001</v>
      </c>
      <c r="E1622" s="1">
        <v>62.485069269999997</v>
      </c>
      <c r="F1622" s="1">
        <v>48.132117229999999</v>
      </c>
    </row>
    <row r="1623" spans="3:6" x14ac:dyDescent="0.25">
      <c r="C1623" s="1">
        <v>880</v>
      </c>
      <c r="D1623" s="1">
        <v>33.693231510000004</v>
      </c>
      <c r="E1623" s="1">
        <v>62.604927060000001</v>
      </c>
      <c r="F1623" s="1">
        <v>48.149079284999999</v>
      </c>
    </row>
    <row r="1624" spans="3:6" x14ac:dyDescent="0.25">
      <c r="C1624" s="1">
        <v>879</v>
      </c>
      <c r="D1624" s="1">
        <v>33.610902710000005</v>
      </c>
      <c r="E1624" s="1">
        <v>62.710643769999997</v>
      </c>
      <c r="F1624" s="1">
        <v>48.160773239999997</v>
      </c>
    </row>
    <row r="1625" spans="3:6" x14ac:dyDescent="0.25">
      <c r="C1625" s="1">
        <v>878</v>
      </c>
      <c r="D1625" s="1">
        <v>33.530004429999998</v>
      </c>
      <c r="E1625" s="1">
        <v>62.824352259999998</v>
      </c>
      <c r="F1625" s="1">
        <v>48.177178345000002</v>
      </c>
    </row>
    <row r="1626" spans="3:6" x14ac:dyDescent="0.25">
      <c r="C1626" s="1">
        <v>877</v>
      </c>
      <c r="D1626" s="1">
        <v>33.437784120000003</v>
      </c>
      <c r="E1626" s="1">
        <v>62.943260189999997</v>
      </c>
      <c r="F1626" s="1">
        <v>48.190522154999996</v>
      </c>
    </row>
    <row r="1627" spans="3:6" x14ac:dyDescent="0.25">
      <c r="C1627" s="1">
        <v>876</v>
      </c>
      <c r="D1627" s="1">
        <v>33.35353653</v>
      </c>
      <c r="E1627" s="1">
        <v>63.04016876</v>
      </c>
      <c r="F1627" s="1">
        <v>48.196852645</v>
      </c>
    </row>
    <row r="1628" spans="3:6" x14ac:dyDescent="0.25">
      <c r="C1628" s="1">
        <v>875</v>
      </c>
      <c r="D1628" s="1">
        <v>33.27707092</v>
      </c>
      <c r="E1628" s="1">
        <v>63.145072939999999</v>
      </c>
      <c r="F1628" s="1">
        <v>48.211071930000003</v>
      </c>
    </row>
    <row r="1629" spans="3:6" x14ac:dyDescent="0.25">
      <c r="C1629" s="1">
        <v>874</v>
      </c>
      <c r="D1629" s="1">
        <v>33.195142670000003</v>
      </c>
      <c r="E1629" s="1">
        <v>63.251079560000001</v>
      </c>
      <c r="F1629" s="1">
        <v>48.223111115000002</v>
      </c>
    </row>
    <row r="1630" spans="3:6" x14ac:dyDescent="0.25">
      <c r="C1630" s="1">
        <v>873</v>
      </c>
      <c r="D1630" s="1">
        <v>33.110093990000003</v>
      </c>
      <c r="E1630" s="1">
        <v>63.349628449999997</v>
      </c>
      <c r="F1630" s="1">
        <v>48.229861220000004</v>
      </c>
    </row>
    <row r="1631" spans="3:6" x14ac:dyDescent="0.25">
      <c r="C1631" s="1">
        <v>872</v>
      </c>
      <c r="D1631" s="1">
        <v>33.034807130000004</v>
      </c>
      <c r="E1631" s="1">
        <v>63.448715210000003</v>
      </c>
      <c r="F1631" s="1">
        <v>48.241761170000004</v>
      </c>
    </row>
    <row r="1632" spans="3:6" x14ac:dyDescent="0.25">
      <c r="C1632" s="1">
        <v>871</v>
      </c>
      <c r="D1632" s="1">
        <v>32.95398514</v>
      </c>
      <c r="E1632" s="1">
        <v>63.560592649999997</v>
      </c>
      <c r="F1632" s="1">
        <v>48.257288895000002</v>
      </c>
    </row>
    <row r="1633" spans="3:6" x14ac:dyDescent="0.25">
      <c r="C1633" s="1">
        <v>870</v>
      </c>
      <c r="D1633" s="1">
        <v>32.880624690000005</v>
      </c>
      <c r="E1633" s="1">
        <v>63.675807949999999</v>
      </c>
      <c r="F1633" s="1">
        <v>48.278216319999999</v>
      </c>
    </row>
    <row r="1634" spans="3:6" x14ac:dyDescent="0.25">
      <c r="C1634" s="1">
        <v>869</v>
      </c>
      <c r="D1634" s="1">
        <v>32.799913330000003</v>
      </c>
      <c r="E1634" s="1">
        <v>63.750862120000001</v>
      </c>
      <c r="F1634" s="1">
        <v>48.275387725000002</v>
      </c>
    </row>
    <row r="1635" spans="3:6" x14ac:dyDescent="0.25">
      <c r="C1635" s="1">
        <v>868</v>
      </c>
      <c r="D1635" s="1">
        <v>32.739221499999999</v>
      </c>
      <c r="E1635" s="1">
        <v>63.850711820000001</v>
      </c>
      <c r="F1635" s="1">
        <v>48.29496666</v>
      </c>
    </row>
    <row r="1636" spans="3:6" x14ac:dyDescent="0.25">
      <c r="C1636" s="1">
        <v>867</v>
      </c>
      <c r="D1636" s="1">
        <v>32.661436000000002</v>
      </c>
      <c r="E1636" s="1">
        <v>63.948326109999996</v>
      </c>
      <c r="F1636" s="1">
        <v>48.304881054999996</v>
      </c>
    </row>
    <row r="1637" spans="3:6" x14ac:dyDescent="0.25">
      <c r="C1637" s="1">
        <v>866</v>
      </c>
      <c r="D1637" s="1">
        <v>32.608240049999999</v>
      </c>
      <c r="E1637" s="1">
        <v>64.034713749999995</v>
      </c>
      <c r="F1637" s="1">
        <v>48.321476899999993</v>
      </c>
    </row>
    <row r="1638" spans="3:6" x14ac:dyDescent="0.25">
      <c r="C1638" s="1">
        <v>865</v>
      </c>
      <c r="D1638" s="1">
        <v>32.528119960000005</v>
      </c>
      <c r="E1638" s="1">
        <v>64.113151549999998</v>
      </c>
      <c r="F1638" s="1">
        <v>48.320635754999998</v>
      </c>
    </row>
    <row r="1639" spans="3:6" x14ac:dyDescent="0.25">
      <c r="C1639" s="1">
        <v>864</v>
      </c>
      <c r="D1639" s="1">
        <v>32.482007899999999</v>
      </c>
      <c r="E1639" s="1">
        <v>64.210418700000005</v>
      </c>
      <c r="F1639" s="1">
        <v>48.346213300000002</v>
      </c>
    </row>
    <row r="1640" spans="3:6" x14ac:dyDescent="0.25">
      <c r="C1640" s="1">
        <v>863</v>
      </c>
      <c r="D1640" s="1">
        <v>32.413438720000002</v>
      </c>
      <c r="E1640" s="1">
        <v>64.287116999999995</v>
      </c>
      <c r="F1640" s="1">
        <v>48.350277859999998</v>
      </c>
    </row>
    <row r="1641" spans="3:6" x14ac:dyDescent="0.25">
      <c r="C1641" s="1">
        <v>862</v>
      </c>
      <c r="D1641" s="1">
        <v>32.33824722</v>
      </c>
      <c r="E1641" s="1">
        <v>64.37297058</v>
      </c>
      <c r="F1641" s="1">
        <v>48.3556089</v>
      </c>
    </row>
    <row r="1642" spans="3:6" x14ac:dyDescent="0.25">
      <c r="C1642" s="1">
        <v>861</v>
      </c>
      <c r="D1642" s="1">
        <v>32.276800080000001</v>
      </c>
      <c r="E1642" s="1">
        <v>64.441413879999999</v>
      </c>
      <c r="F1642" s="1">
        <v>48.35910698</v>
      </c>
    </row>
    <row r="1643" spans="3:6" x14ac:dyDescent="0.25">
      <c r="C1643" s="1">
        <v>860</v>
      </c>
      <c r="D1643" s="1">
        <v>32.213014530000002</v>
      </c>
      <c r="E1643" s="1">
        <v>64.520942689999998</v>
      </c>
      <c r="F1643" s="1">
        <v>48.366978610000004</v>
      </c>
    </row>
    <row r="1644" spans="3:6" x14ac:dyDescent="0.25">
      <c r="C1644" s="1">
        <v>859</v>
      </c>
      <c r="D1644" s="1">
        <v>32.189104</v>
      </c>
      <c r="E1644" s="1">
        <v>64.610122680000003</v>
      </c>
      <c r="F1644" s="1">
        <v>48.399613340000002</v>
      </c>
    </row>
    <row r="1645" spans="3:6" x14ac:dyDescent="0.25">
      <c r="C1645" s="1">
        <v>858</v>
      </c>
      <c r="D1645" s="1">
        <v>32.110654750000002</v>
      </c>
      <c r="E1645" s="1">
        <v>64.677444460000004</v>
      </c>
      <c r="F1645" s="1">
        <v>48.394049605000006</v>
      </c>
    </row>
    <row r="1646" spans="3:6" x14ac:dyDescent="0.25">
      <c r="C1646" s="1">
        <v>857</v>
      </c>
      <c r="D1646" s="1">
        <v>32.064134520000003</v>
      </c>
      <c r="E1646" s="1">
        <v>64.74324799</v>
      </c>
      <c r="F1646" s="1">
        <v>48.403691254999998</v>
      </c>
    </row>
    <row r="1647" spans="3:6" x14ac:dyDescent="0.25">
      <c r="C1647" s="1">
        <v>856</v>
      </c>
      <c r="D1647" s="1">
        <v>32.033422389999998</v>
      </c>
      <c r="E1647" s="1">
        <v>64.815460209999998</v>
      </c>
      <c r="F1647" s="1">
        <v>48.424441299999998</v>
      </c>
    </row>
    <row r="1648" spans="3:6" x14ac:dyDescent="0.25">
      <c r="C1648" s="1">
        <v>855</v>
      </c>
      <c r="D1648" s="1">
        <v>31.960996550000004</v>
      </c>
      <c r="E1648" s="1">
        <v>64.874969480000004</v>
      </c>
      <c r="F1648" s="1">
        <v>48.417983015000004</v>
      </c>
    </row>
    <row r="1649" spans="3:6" x14ac:dyDescent="0.25">
      <c r="C1649" s="1">
        <v>854</v>
      </c>
      <c r="D1649" s="1">
        <v>31.952691960000003</v>
      </c>
      <c r="E1649" s="1">
        <v>64.934417719999999</v>
      </c>
      <c r="F1649" s="1">
        <v>48.443554840000004</v>
      </c>
    </row>
    <row r="1650" spans="3:6" x14ac:dyDescent="0.25">
      <c r="C1650" s="1">
        <v>853</v>
      </c>
      <c r="D1650" s="1">
        <v>31.89440338</v>
      </c>
      <c r="E1650" s="1">
        <v>65.000999449999995</v>
      </c>
      <c r="F1650" s="1">
        <v>48.447701414999997</v>
      </c>
    </row>
    <row r="1651" spans="3:6" x14ac:dyDescent="0.25">
      <c r="C1651" s="1">
        <v>852</v>
      </c>
      <c r="D1651" s="1">
        <v>31.844327849999999</v>
      </c>
      <c r="E1651" s="1">
        <v>65.063888550000001</v>
      </c>
      <c r="F1651" s="1">
        <v>48.4541082</v>
      </c>
    </row>
    <row r="1652" spans="3:6" x14ac:dyDescent="0.25">
      <c r="C1652" s="1">
        <v>851</v>
      </c>
      <c r="D1652" s="1">
        <v>31.799776000000001</v>
      </c>
      <c r="E1652" s="1">
        <v>65.112930300000002</v>
      </c>
      <c r="F1652" s="1">
        <v>48.456353149999998</v>
      </c>
    </row>
    <row r="1653" spans="3:6" x14ac:dyDescent="0.25">
      <c r="C1653" s="1">
        <v>850</v>
      </c>
      <c r="D1653" s="1">
        <v>31.772809909999999</v>
      </c>
      <c r="E1653" s="1">
        <v>65.171363830000004</v>
      </c>
      <c r="F1653" s="1">
        <v>48.472086869999998</v>
      </c>
    </row>
    <row r="1654" spans="3:6" x14ac:dyDescent="0.25">
      <c r="C1654" s="1">
        <v>849</v>
      </c>
      <c r="D1654" s="1">
        <v>31.743703770000003</v>
      </c>
      <c r="E1654" s="1">
        <v>65.213081360000004</v>
      </c>
      <c r="F1654" s="1">
        <v>48.478392565000007</v>
      </c>
    </row>
    <row r="1655" spans="3:6" x14ac:dyDescent="0.25">
      <c r="C1655" s="1">
        <v>848</v>
      </c>
      <c r="D1655" s="1">
        <v>31.737371369999998</v>
      </c>
      <c r="E1655" s="1">
        <v>65.258262630000004</v>
      </c>
      <c r="F1655" s="1">
        <v>48.497816999999998</v>
      </c>
    </row>
    <row r="1656" spans="3:6" x14ac:dyDescent="0.25">
      <c r="C1656" s="1">
        <v>847</v>
      </c>
      <c r="D1656" s="1">
        <v>31.709184570000005</v>
      </c>
      <c r="E1656" s="1">
        <v>65.294624330000005</v>
      </c>
      <c r="F1656" s="1">
        <v>48.501904450000005</v>
      </c>
    </row>
    <row r="1657" spans="3:6" x14ac:dyDescent="0.25">
      <c r="C1657" s="1">
        <v>846</v>
      </c>
      <c r="D1657" s="1">
        <v>31.69069855</v>
      </c>
      <c r="E1657" s="1">
        <v>65.353317259999997</v>
      </c>
      <c r="F1657" s="1">
        <v>48.522007904999995</v>
      </c>
    </row>
    <row r="1658" spans="3:6" x14ac:dyDescent="0.25">
      <c r="C1658" s="1">
        <v>845</v>
      </c>
      <c r="D1658" s="1">
        <v>31.648124620000001</v>
      </c>
      <c r="E1658" s="1">
        <v>65.389282230000006</v>
      </c>
      <c r="F1658" s="1">
        <v>48.518703425000005</v>
      </c>
    </row>
    <row r="1659" spans="3:6" x14ac:dyDescent="0.25">
      <c r="C1659" s="1">
        <v>844</v>
      </c>
      <c r="D1659" s="1">
        <v>31.65052597</v>
      </c>
      <c r="E1659" s="1">
        <v>65.426155089999995</v>
      </c>
      <c r="F1659" s="1">
        <v>48.538340529999999</v>
      </c>
    </row>
    <row r="1660" spans="3:6" x14ac:dyDescent="0.25">
      <c r="C1660" s="1">
        <v>843</v>
      </c>
      <c r="D1660" s="1">
        <v>31.640346450000003</v>
      </c>
      <c r="E1660" s="1">
        <v>65.448059079999993</v>
      </c>
      <c r="F1660" s="1">
        <v>48.544202764999994</v>
      </c>
    </row>
    <row r="1661" spans="3:6" x14ac:dyDescent="0.25">
      <c r="C1661" s="1">
        <v>842</v>
      </c>
      <c r="D1661" s="1">
        <v>31.609622880000003</v>
      </c>
      <c r="E1661" s="1">
        <v>65.482490540000001</v>
      </c>
      <c r="F1661" s="1">
        <v>48.546056710000002</v>
      </c>
    </row>
    <row r="1662" spans="3:6" x14ac:dyDescent="0.25">
      <c r="C1662" s="1">
        <v>841</v>
      </c>
      <c r="D1662" s="1">
        <v>31.643478320000003</v>
      </c>
      <c r="E1662" s="1">
        <v>65.502342220000003</v>
      </c>
      <c r="F1662" s="1">
        <v>48.572910270000001</v>
      </c>
    </row>
    <row r="1663" spans="3:6" x14ac:dyDescent="0.25">
      <c r="C1663" s="1">
        <v>840</v>
      </c>
      <c r="D1663" s="1">
        <v>31.608732150000002</v>
      </c>
      <c r="E1663" s="1">
        <v>65.523010249999999</v>
      </c>
      <c r="F1663" s="1">
        <v>48.565871200000004</v>
      </c>
    </row>
    <row r="1664" spans="3:6" x14ac:dyDescent="0.25">
      <c r="C1664" s="1">
        <v>839</v>
      </c>
      <c r="D1664" s="1">
        <v>31.628337780000003</v>
      </c>
      <c r="E1664" s="1">
        <v>65.537414549999994</v>
      </c>
      <c r="F1664" s="1">
        <v>48.582876165000002</v>
      </c>
    </row>
    <row r="1665" spans="3:6" x14ac:dyDescent="0.25">
      <c r="C1665" s="1">
        <v>838</v>
      </c>
      <c r="D1665" s="1">
        <v>31.57617561</v>
      </c>
      <c r="E1665" s="1">
        <v>65.545654299999995</v>
      </c>
      <c r="F1665" s="1">
        <v>48.560914955000001</v>
      </c>
    </row>
    <row r="1666" spans="3:6" x14ac:dyDescent="0.25">
      <c r="C1666" s="1">
        <v>837</v>
      </c>
      <c r="D1666" s="1">
        <v>31.617792050000002</v>
      </c>
      <c r="E1666" s="1">
        <v>65.549453740000004</v>
      </c>
      <c r="F1666" s="1">
        <v>48.583622895000005</v>
      </c>
    </row>
    <row r="1667" spans="3:6" x14ac:dyDescent="0.25">
      <c r="C1667" s="1">
        <v>836</v>
      </c>
      <c r="D1667" s="1">
        <v>31.63121216</v>
      </c>
      <c r="E1667" s="1">
        <v>65.557899480000003</v>
      </c>
      <c r="F1667" s="1">
        <v>48.594555820000004</v>
      </c>
    </row>
    <row r="1668" spans="3:6" x14ac:dyDescent="0.25">
      <c r="C1668" s="1">
        <v>835</v>
      </c>
      <c r="D1668" s="1">
        <v>31.596568980000001</v>
      </c>
      <c r="E1668" s="1">
        <v>65.565956119999996</v>
      </c>
      <c r="F1668" s="1">
        <v>48.581262549999998</v>
      </c>
    </row>
    <row r="1669" spans="3:6" x14ac:dyDescent="0.25">
      <c r="C1669" s="1">
        <v>834</v>
      </c>
      <c r="D1669" s="1">
        <v>31.628082200000001</v>
      </c>
      <c r="E1669" s="1">
        <v>65.565284730000002</v>
      </c>
      <c r="F1669" s="1">
        <v>48.596683464999998</v>
      </c>
    </row>
    <row r="1670" spans="3:6" x14ac:dyDescent="0.25">
      <c r="C1670" s="1">
        <v>833</v>
      </c>
      <c r="D1670" s="1">
        <v>31.628528520000003</v>
      </c>
      <c r="E1670" s="1">
        <v>65.573944089999998</v>
      </c>
      <c r="F1670" s="1">
        <v>48.601236305</v>
      </c>
    </row>
    <row r="1671" spans="3:6" x14ac:dyDescent="0.25">
      <c r="C1671" s="1">
        <v>832</v>
      </c>
      <c r="D1671" s="1">
        <v>31.676866459999999</v>
      </c>
      <c r="E1671" s="1">
        <v>65.546073910000004</v>
      </c>
      <c r="F1671" s="1">
        <v>48.611470185000002</v>
      </c>
    </row>
    <row r="1672" spans="3:6" x14ac:dyDescent="0.25">
      <c r="C1672" s="1">
        <v>831</v>
      </c>
      <c r="D1672" s="1">
        <v>31.726346890000002</v>
      </c>
      <c r="E1672" s="1">
        <v>65.531562809999997</v>
      </c>
      <c r="F1672" s="1">
        <v>48.62895485</v>
      </c>
    </row>
    <row r="1673" spans="3:6" x14ac:dyDescent="0.25">
      <c r="C1673" s="1">
        <v>830</v>
      </c>
      <c r="D1673" s="1">
        <v>31.724908750000004</v>
      </c>
      <c r="E1673" s="1">
        <v>65.522033690000001</v>
      </c>
      <c r="F1673" s="1">
        <v>48.623471219999999</v>
      </c>
    </row>
    <row r="1674" spans="3:6" x14ac:dyDescent="0.25">
      <c r="C1674" s="1">
        <v>829</v>
      </c>
      <c r="D1674" s="1">
        <v>31.786725920000002</v>
      </c>
      <c r="E1674" s="1">
        <v>65.489089969999995</v>
      </c>
      <c r="F1674" s="1">
        <v>48.637907944999995</v>
      </c>
    </row>
    <row r="1675" spans="3:6" x14ac:dyDescent="0.25">
      <c r="C1675" s="1">
        <v>828</v>
      </c>
      <c r="D1675" s="1">
        <v>31.769662780000004</v>
      </c>
      <c r="E1675" s="1">
        <v>65.475044249999996</v>
      </c>
      <c r="F1675" s="1">
        <v>48.622353515</v>
      </c>
    </row>
    <row r="1676" spans="3:6" x14ac:dyDescent="0.25">
      <c r="C1676" s="1">
        <v>827</v>
      </c>
      <c r="D1676" s="1">
        <v>31.820562290000005</v>
      </c>
      <c r="E1676" s="1">
        <v>65.453903199999999</v>
      </c>
      <c r="F1676" s="1">
        <v>48.637232745000006</v>
      </c>
    </row>
    <row r="1677" spans="3:6" x14ac:dyDescent="0.25">
      <c r="C1677" s="1">
        <v>826</v>
      </c>
      <c r="D1677" s="1">
        <v>31.857236790000002</v>
      </c>
      <c r="E1677" s="1">
        <v>65.407028199999999</v>
      </c>
      <c r="F1677" s="1">
        <v>48.632132495</v>
      </c>
    </row>
    <row r="1678" spans="3:6" x14ac:dyDescent="0.25">
      <c r="C1678" s="1">
        <v>825</v>
      </c>
      <c r="D1678" s="1">
        <v>31.912359160000001</v>
      </c>
      <c r="E1678" s="1">
        <v>65.370895390000001</v>
      </c>
      <c r="F1678" s="1">
        <v>48.641627275000005</v>
      </c>
    </row>
    <row r="1679" spans="3:6" x14ac:dyDescent="0.25">
      <c r="C1679" s="1">
        <v>824</v>
      </c>
      <c r="D1679" s="1">
        <v>31.943677829999999</v>
      </c>
      <c r="E1679" s="1">
        <v>65.334732059999993</v>
      </c>
      <c r="F1679" s="1">
        <v>48.639204944999996</v>
      </c>
    </row>
    <row r="1680" spans="3:6" x14ac:dyDescent="0.25">
      <c r="C1680" s="1">
        <v>823</v>
      </c>
      <c r="D1680" s="1">
        <v>31.984739230000002</v>
      </c>
      <c r="E1680" s="1">
        <v>65.289627080000002</v>
      </c>
      <c r="F1680" s="1">
        <v>48.637183155000002</v>
      </c>
    </row>
    <row r="1681" spans="3:6" x14ac:dyDescent="0.25">
      <c r="C1681" s="1">
        <v>822</v>
      </c>
      <c r="D1681" s="1">
        <v>32.022272030000003</v>
      </c>
      <c r="E1681" s="1">
        <v>65.242401119999997</v>
      </c>
      <c r="F1681" s="1">
        <v>48.632336574999997</v>
      </c>
    </row>
    <row r="1682" spans="3:6" x14ac:dyDescent="0.25">
      <c r="C1682" s="1">
        <v>821</v>
      </c>
      <c r="D1682" s="1">
        <v>32.099485319999999</v>
      </c>
      <c r="E1682" s="1">
        <v>65.212242130000007</v>
      </c>
      <c r="F1682" s="1">
        <v>48.655863725000003</v>
      </c>
    </row>
    <row r="1683" spans="3:6" x14ac:dyDescent="0.25">
      <c r="C1683" s="1">
        <v>820</v>
      </c>
      <c r="D1683" s="1">
        <v>32.184183040000001</v>
      </c>
      <c r="E1683" s="1">
        <v>65.131263730000001</v>
      </c>
      <c r="F1683" s="1">
        <v>48.657723384999997</v>
      </c>
    </row>
    <row r="1684" spans="3:6" x14ac:dyDescent="0.25">
      <c r="C1684" s="1">
        <v>819</v>
      </c>
      <c r="D1684" s="1">
        <v>32.23321335</v>
      </c>
      <c r="E1684" s="1">
        <v>65.077415470000005</v>
      </c>
      <c r="F1684" s="1">
        <v>48.655314410000003</v>
      </c>
    </row>
    <row r="1685" spans="3:6" x14ac:dyDescent="0.25">
      <c r="C1685" s="1">
        <v>818</v>
      </c>
      <c r="D1685" s="1">
        <v>32.297262119999999</v>
      </c>
      <c r="E1685" s="1">
        <v>65.016204830000007</v>
      </c>
      <c r="F1685" s="1">
        <v>48.656733475000003</v>
      </c>
    </row>
    <row r="1686" spans="3:6" x14ac:dyDescent="0.25">
      <c r="C1686" s="1">
        <v>817</v>
      </c>
      <c r="D1686" s="1">
        <v>32.388551640000003</v>
      </c>
      <c r="E1686" s="1">
        <v>64.956047060000003</v>
      </c>
      <c r="F1686" s="1">
        <v>48.672299350000003</v>
      </c>
    </row>
    <row r="1687" spans="3:6" x14ac:dyDescent="0.25">
      <c r="C1687" s="1">
        <v>816</v>
      </c>
      <c r="D1687" s="1">
        <v>32.46526901</v>
      </c>
      <c r="E1687" s="1">
        <v>64.875724790000007</v>
      </c>
      <c r="F1687" s="1">
        <v>48.670496900000003</v>
      </c>
    </row>
    <row r="1688" spans="3:6" x14ac:dyDescent="0.25">
      <c r="C1688" s="1">
        <v>815</v>
      </c>
      <c r="D1688" s="1">
        <v>32.525510709999999</v>
      </c>
      <c r="E1688" s="1">
        <v>64.809204100000002</v>
      </c>
      <c r="F1688" s="1">
        <v>48.667357405000004</v>
      </c>
    </row>
    <row r="1689" spans="3:6" x14ac:dyDescent="0.25">
      <c r="C1689" s="1">
        <v>814</v>
      </c>
      <c r="D1689" s="1">
        <v>32.60095398</v>
      </c>
      <c r="E1689" s="1">
        <v>64.719940190000003</v>
      </c>
      <c r="F1689" s="1">
        <v>48.660447085000001</v>
      </c>
    </row>
    <row r="1690" spans="3:6" x14ac:dyDescent="0.25">
      <c r="C1690" s="1">
        <v>813</v>
      </c>
      <c r="D1690" s="1">
        <v>32.715204159999999</v>
      </c>
      <c r="E1690" s="1">
        <v>64.634017940000007</v>
      </c>
      <c r="F1690" s="1">
        <v>48.674611050000003</v>
      </c>
    </row>
    <row r="1691" spans="3:6" x14ac:dyDescent="0.25">
      <c r="C1691" s="1">
        <v>812</v>
      </c>
      <c r="D1691" s="1">
        <v>32.764985960000004</v>
      </c>
      <c r="E1691" s="1">
        <v>64.559730529999996</v>
      </c>
      <c r="F1691" s="1">
        <v>48.662358245</v>
      </c>
    </row>
    <row r="1692" spans="3:6" x14ac:dyDescent="0.25">
      <c r="C1692" s="1">
        <v>811</v>
      </c>
      <c r="D1692" s="1">
        <v>32.848695679999999</v>
      </c>
      <c r="E1692" s="1">
        <v>64.453109740000002</v>
      </c>
      <c r="F1692" s="1">
        <v>48.650902709999997</v>
      </c>
    </row>
    <row r="1693" spans="3:6" x14ac:dyDescent="0.25">
      <c r="C1693" s="1">
        <v>810</v>
      </c>
      <c r="D1693" s="1">
        <v>32.952691960000003</v>
      </c>
      <c r="E1693" s="1">
        <v>64.363655089999995</v>
      </c>
      <c r="F1693" s="1">
        <v>48.658173524999995</v>
      </c>
    </row>
    <row r="1694" spans="3:6" x14ac:dyDescent="0.25">
      <c r="C1694" s="1">
        <v>809</v>
      </c>
      <c r="D1694" s="1">
        <v>33.013254090000004</v>
      </c>
      <c r="E1694" s="1">
        <v>64.263679499999995</v>
      </c>
      <c r="F1694" s="1">
        <v>48.638466794999999</v>
      </c>
    </row>
    <row r="1695" spans="3:6" x14ac:dyDescent="0.25">
      <c r="C1695" s="1">
        <v>808</v>
      </c>
      <c r="D1695" s="1">
        <v>33.154760280000005</v>
      </c>
      <c r="E1695" s="1">
        <v>64.162673949999999</v>
      </c>
      <c r="F1695" s="1">
        <v>48.658717115000002</v>
      </c>
    </row>
    <row r="1696" spans="3:6" x14ac:dyDescent="0.25">
      <c r="C1696" s="1">
        <v>807</v>
      </c>
      <c r="D1696" s="1">
        <v>33.260801239999999</v>
      </c>
      <c r="E1696" s="1">
        <v>64.053062440000005</v>
      </c>
      <c r="F1696" s="1">
        <v>48.656931839999999</v>
      </c>
    </row>
    <row r="1697" spans="3:6" x14ac:dyDescent="0.25">
      <c r="C1697" s="1">
        <v>806</v>
      </c>
      <c r="D1697" s="1">
        <v>33.27834885</v>
      </c>
      <c r="E1697" s="1">
        <v>63.92732239</v>
      </c>
      <c r="F1697" s="1">
        <v>48.60283562</v>
      </c>
    </row>
    <row r="1698" spans="3:6" x14ac:dyDescent="0.25">
      <c r="C1698" s="1">
        <v>805</v>
      </c>
      <c r="D1698" s="1">
        <v>33.433809199999999</v>
      </c>
      <c r="E1698" s="1">
        <v>63.81336975</v>
      </c>
      <c r="F1698" s="1">
        <v>48.623589475000003</v>
      </c>
    </row>
    <row r="1699" spans="3:6" x14ac:dyDescent="0.25">
      <c r="C1699" s="1">
        <v>804</v>
      </c>
      <c r="D1699" s="1">
        <v>33.534151000000001</v>
      </c>
      <c r="E1699" s="1">
        <v>63.713687899999996</v>
      </c>
      <c r="F1699" s="1">
        <v>48.623919450000002</v>
      </c>
    </row>
    <row r="1700" spans="3:6" x14ac:dyDescent="0.25">
      <c r="C1700" s="1">
        <v>803</v>
      </c>
      <c r="D1700" s="1">
        <v>33.685815730000002</v>
      </c>
      <c r="E1700" s="1">
        <v>63.573341370000001</v>
      </c>
      <c r="F1700" s="1">
        <v>48.629578550000005</v>
      </c>
    </row>
    <row r="1701" spans="3:6" x14ac:dyDescent="0.25">
      <c r="C1701" s="1">
        <v>802</v>
      </c>
      <c r="D1701" s="1">
        <v>33.76207153</v>
      </c>
      <c r="E1701" s="1">
        <v>63.458305359999997</v>
      </c>
      <c r="F1701" s="1">
        <v>48.610188444999999</v>
      </c>
    </row>
    <row r="1702" spans="3:6" x14ac:dyDescent="0.25">
      <c r="C1702" s="1">
        <v>801</v>
      </c>
      <c r="D1702" s="1">
        <v>33.851575780000005</v>
      </c>
      <c r="E1702" s="1">
        <v>63.310440059999998</v>
      </c>
      <c r="F1702" s="1">
        <v>48.581007920000005</v>
      </c>
    </row>
    <row r="1703" spans="3:6" x14ac:dyDescent="0.25">
      <c r="C1703" s="1">
        <v>800</v>
      </c>
      <c r="D1703" s="1">
        <v>34.00493805</v>
      </c>
      <c r="E1703" s="1">
        <v>63.184677120000003</v>
      </c>
      <c r="F1703" s="1">
        <v>48.594807584999998</v>
      </c>
    </row>
    <row r="1704" spans="3:6" x14ac:dyDescent="0.25">
      <c r="C1704" s="1">
        <v>799</v>
      </c>
      <c r="D1704" s="1">
        <v>34.152021330000004</v>
      </c>
      <c r="E1704" s="1">
        <v>62.98112106</v>
      </c>
      <c r="F1704" s="1">
        <v>48.566571195000002</v>
      </c>
    </row>
    <row r="1705" spans="3:6" x14ac:dyDescent="0.25">
      <c r="C1705" s="1">
        <v>798</v>
      </c>
      <c r="D1705" s="1">
        <v>34.259164730000002</v>
      </c>
      <c r="E1705" s="1">
        <v>62.771881100000002</v>
      </c>
      <c r="F1705" s="1">
        <v>48.515522915000005</v>
      </c>
    </row>
    <row r="1706" spans="3:6" x14ac:dyDescent="0.25">
      <c r="C1706" s="1">
        <v>797</v>
      </c>
      <c r="D1706" s="1">
        <v>34.397916720000005</v>
      </c>
      <c r="E1706" s="1">
        <v>62.607765200000003</v>
      </c>
      <c r="F1706" s="1">
        <v>48.50284096</v>
      </c>
    </row>
    <row r="1707" spans="3:6" x14ac:dyDescent="0.25">
      <c r="C1707" s="1">
        <v>796</v>
      </c>
      <c r="D1707" s="1">
        <v>34.531206050000002</v>
      </c>
      <c r="E1707" s="1">
        <v>62.530811309999997</v>
      </c>
      <c r="F1707" s="1">
        <v>48.531008679999999</v>
      </c>
    </row>
    <row r="1708" spans="3:6" x14ac:dyDescent="0.25">
      <c r="C1708" s="1">
        <v>795</v>
      </c>
      <c r="D1708" s="1">
        <v>34.63736145</v>
      </c>
      <c r="E1708" s="1">
        <v>62.34326935</v>
      </c>
      <c r="F1708" s="1">
        <v>48.4903154</v>
      </c>
    </row>
    <row r="1709" spans="3:6" x14ac:dyDescent="0.25">
      <c r="C1709" s="1">
        <v>794</v>
      </c>
      <c r="D1709" s="1">
        <v>34.780942840000002</v>
      </c>
      <c r="E1709" s="1">
        <v>62.210018159999997</v>
      </c>
      <c r="F1709" s="1">
        <v>48.495480499999999</v>
      </c>
    </row>
    <row r="1710" spans="3:6" x14ac:dyDescent="0.25">
      <c r="C1710" s="1">
        <v>793</v>
      </c>
      <c r="D1710" s="1">
        <v>34.935663150000003</v>
      </c>
      <c r="E1710" s="1">
        <v>62.098205569999998</v>
      </c>
      <c r="F1710" s="1">
        <v>48.51693436</v>
      </c>
    </row>
    <row r="1711" spans="3:6" x14ac:dyDescent="0.25">
      <c r="C1711" s="1">
        <v>792</v>
      </c>
      <c r="D1711" s="1">
        <v>35.052347109999999</v>
      </c>
      <c r="E1711" s="1">
        <v>61.978752139999997</v>
      </c>
      <c r="F1711" s="1">
        <v>48.515549624999998</v>
      </c>
    </row>
    <row r="1712" spans="3:6" x14ac:dyDescent="0.25">
      <c r="C1712" s="1">
        <v>791</v>
      </c>
      <c r="D1712" s="1">
        <v>35.175294800000003</v>
      </c>
      <c r="E1712" s="1">
        <v>61.695789339999997</v>
      </c>
      <c r="F1712" s="1">
        <v>48.435542069999997</v>
      </c>
    </row>
    <row r="1713" spans="3:6" x14ac:dyDescent="0.25">
      <c r="C1713" s="1">
        <v>790</v>
      </c>
      <c r="D1713" s="1">
        <v>35.367502139999999</v>
      </c>
      <c r="E1713" s="1">
        <v>61.577827450000001</v>
      </c>
      <c r="F1713" s="1">
        <v>48.472664795</v>
      </c>
    </row>
    <row r="1714" spans="3:6" x14ac:dyDescent="0.25">
      <c r="C1714" s="1">
        <v>789</v>
      </c>
      <c r="D1714" s="1">
        <v>35.484334870000005</v>
      </c>
      <c r="E1714" s="1">
        <v>61.412612920000001</v>
      </c>
      <c r="F1714" s="1">
        <v>48.448473895000006</v>
      </c>
    </row>
    <row r="1715" spans="3:6" x14ac:dyDescent="0.25">
      <c r="C1715" s="1">
        <v>788</v>
      </c>
      <c r="D1715" s="1">
        <v>35.593099520000003</v>
      </c>
      <c r="E1715" s="1">
        <v>61.34083176</v>
      </c>
      <c r="F1715" s="1">
        <v>48.466965639999998</v>
      </c>
    </row>
    <row r="1716" spans="3:6" x14ac:dyDescent="0.25">
      <c r="C1716" s="1">
        <v>787</v>
      </c>
      <c r="D1716" s="1">
        <v>35.765798490000002</v>
      </c>
      <c r="E1716" s="1">
        <v>61.102996830000002</v>
      </c>
      <c r="F1716" s="1">
        <v>48.434397660000002</v>
      </c>
    </row>
    <row r="1717" spans="3:6" x14ac:dyDescent="0.25">
      <c r="C1717" s="1">
        <v>786</v>
      </c>
      <c r="D1717" s="1">
        <v>35.890901490000005</v>
      </c>
      <c r="E1717" s="1">
        <v>60.96122742</v>
      </c>
      <c r="F1717" s="1">
        <v>48.426064455000002</v>
      </c>
    </row>
    <row r="1718" spans="3:6" x14ac:dyDescent="0.25">
      <c r="C1718" s="1">
        <v>785</v>
      </c>
      <c r="D1718" s="1">
        <v>36.036462710000002</v>
      </c>
      <c r="E1718" s="1">
        <v>60.661792759999997</v>
      </c>
      <c r="F1718" s="1">
        <v>48.349127734999996</v>
      </c>
    </row>
    <row r="1719" spans="3:6" x14ac:dyDescent="0.25">
      <c r="C1719" s="1">
        <v>784</v>
      </c>
      <c r="D1719" s="1">
        <v>36.199022220000003</v>
      </c>
      <c r="E1719" s="1">
        <v>60.519481659999997</v>
      </c>
      <c r="F1719" s="1">
        <v>48.35925194</v>
      </c>
    </row>
    <row r="1720" spans="3:6" x14ac:dyDescent="0.25">
      <c r="C1720" s="1">
        <v>783</v>
      </c>
      <c r="D1720" s="1">
        <v>36.316835330000004</v>
      </c>
      <c r="E1720" s="1">
        <v>60.291637420000001</v>
      </c>
      <c r="F1720" s="1">
        <v>48.304236375000002</v>
      </c>
    </row>
    <row r="1721" spans="3:6" x14ac:dyDescent="0.25">
      <c r="C1721" s="1">
        <v>782</v>
      </c>
      <c r="D1721" s="1">
        <v>36.498952790000004</v>
      </c>
      <c r="E1721" s="1">
        <v>60.275066379999998</v>
      </c>
      <c r="F1721" s="1">
        <v>48.387009585000001</v>
      </c>
    </row>
    <row r="1722" spans="3:6" x14ac:dyDescent="0.25">
      <c r="C1722" s="1">
        <v>781</v>
      </c>
      <c r="D1722" s="1">
        <v>36.648305820000004</v>
      </c>
      <c r="E1722" s="1">
        <v>60.011608119999998</v>
      </c>
      <c r="F1722" s="1">
        <v>48.329956969999998</v>
      </c>
    </row>
    <row r="1723" spans="3:6" x14ac:dyDescent="0.25">
      <c r="C1723" s="1">
        <v>780</v>
      </c>
      <c r="D1723" s="1">
        <v>36.796396180000002</v>
      </c>
      <c r="E1723" s="1">
        <v>59.774650569999999</v>
      </c>
      <c r="F1723" s="1">
        <v>48.285523374999997</v>
      </c>
    </row>
    <row r="1724" spans="3:6" x14ac:dyDescent="0.25">
      <c r="C1724" s="1">
        <v>779</v>
      </c>
      <c r="D1724" s="1">
        <v>36.927541660000003</v>
      </c>
      <c r="E1724" s="1">
        <v>59.601993559999997</v>
      </c>
      <c r="F1724" s="1">
        <v>48.26476761</v>
      </c>
    </row>
    <row r="1725" spans="3:6" x14ac:dyDescent="0.25">
      <c r="C1725" s="1">
        <v>778</v>
      </c>
      <c r="D1725" s="1">
        <v>37.068437500000002</v>
      </c>
      <c r="E1725" s="1">
        <v>59.419979099999999</v>
      </c>
      <c r="F1725" s="1">
        <v>48.244208299999997</v>
      </c>
    </row>
    <row r="1726" spans="3:6" x14ac:dyDescent="0.25">
      <c r="C1726" s="1">
        <v>777</v>
      </c>
      <c r="D1726" s="1">
        <v>37.271490020000002</v>
      </c>
      <c r="E1726" s="1">
        <v>59.192108150000003</v>
      </c>
      <c r="F1726" s="1">
        <v>48.231799085000006</v>
      </c>
    </row>
    <row r="1727" spans="3:6" x14ac:dyDescent="0.25">
      <c r="C1727" s="1">
        <v>776</v>
      </c>
      <c r="D1727" s="1">
        <v>37.38448898</v>
      </c>
      <c r="E1727" s="1">
        <v>59.143821719999998</v>
      </c>
      <c r="F1727" s="1">
        <v>48.264155349999996</v>
      </c>
    </row>
    <row r="1728" spans="3:6" x14ac:dyDescent="0.25">
      <c r="C1728" s="1">
        <v>775</v>
      </c>
      <c r="D1728" s="1">
        <v>37.542539519999998</v>
      </c>
      <c r="E1728" s="1">
        <v>58.940963750000002</v>
      </c>
      <c r="F1728" s="1">
        <v>48.241751635</v>
      </c>
    </row>
    <row r="1729" spans="3:6" x14ac:dyDescent="0.25">
      <c r="C1729" s="1">
        <v>774</v>
      </c>
      <c r="D1729" s="1">
        <v>37.685052800000001</v>
      </c>
      <c r="E1729" s="1">
        <v>58.697200780000003</v>
      </c>
      <c r="F1729" s="1">
        <v>48.191126789999998</v>
      </c>
    </row>
    <row r="1730" spans="3:6" x14ac:dyDescent="0.25">
      <c r="C1730" s="1">
        <v>773</v>
      </c>
      <c r="D1730" s="1">
        <v>37.869176790000004</v>
      </c>
      <c r="E1730" s="1">
        <v>58.476097109999998</v>
      </c>
      <c r="F1730" s="1">
        <v>48.172636949999998</v>
      </c>
    </row>
    <row r="1731" spans="3:6" x14ac:dyDescent="0.25">
      <c r="C1731" s="1">
        <v>772</v>
      </c>
      <c r="D1731" s="1">
        <v>38.002176210000002</v>
      </c>
      <c r="E1731" s="1">
        <v>58.360130310000002</v>
      </c>
      <c r="F1731" s="1">
        <v>48.181153260000002</v>
      </c>
    </row>
    <row r="1732" spans="3:6" x14ac:dyDescent="0.25">
      <c r="C1732" s="1">
        <v>771</v>
      </c>
      <c r="D1732" s="1">
        <v>38.142919460000002</v>
      </c>
      <c r="E1732" s="1">
        <v>58.143692020000003</v>
      </c>
      <c r="F1732" s="1">
        <v>48.143305740000002</v>
      </c>
    </row>
    <row r="1733" spans="3:6" x14ac:dyDescent="0.25">
      <c r="C1733" s="1">
        <v>770</v>
      </c>
      <c r="D1733" s="1">
        <v>38.310003200000004</v>
      </c>
      <c r="E1733" s="1">
        <v>57.909465789999999</v>
      </c>
      <c r="F1733" s="1">
        <v>48.109734494999998</v>
      </c>
    </row>
    <row r="1734" spans="3:6" x14ac:dyDescent="0.25">
      <c r="C1734" s="1">
        <v>769</v>
      </c>
      <c r="D1734" s="1">
        <v>38.43768875</v>
      </c>
      <c r="E1734" s="1">
        <v>57.775573729999998</v>
      </c>
      <c r="F1734" s="1">
        <v>48.106631239999999</v>
      </c>
    </row>
    <row r="1735" spans="3:6" x14ac:dyDescent="0.25">
      <c r="C1735" s="1">
        <v>768</v>
      </c>
      <c r="D1735" s="1">
        <v>38.61812012</v>
      </c>
      <c r="E1735" s="1">
        <v>57.642810820000001</v>
      </c>
      <c r="F1735" s="1">
        <v>48.130465470000004</v>
      </c>
    </row>
    <row r="1736" spans="3:6" x14ac:dyDescent="0.25">
      <c r="C1736" s="1">
        <v>767</v>
      </c>
      <c r="D1736" s="1">
        <v>38.745305940000001</v>
      </c>
      <c r="E1736" s="1">
        <v>57.534408569999997</v>
      </c>
      <c r="F1736" s="1">
        <v>48.139857254999995</v>
      </c>
    </row>
    <row r="1737" spans="3:6" x14ac:dyDescent="0.25">
      <c r="C1737" s="1">
        <v>766</v>
      </c>
      <c r="D1737" s="1">
        <v>38.892755430000001</v>
      </c>
      <c r="E1737" s="1">
        <v>57.283233639999999</v>
      </c>
      <c r="F1737" s="1">
        <v>48.087994535</v>
      </c>
    </row>
    <row r="1738" spans="3:6" x14ac:dyDescent="0.25">
      <c r="C1738" s="1">
        <v>765</v>
      </c>
      <c r="D1738" s="1">
        <v>39.020646970000001</v>
      </c>
      <c r="E1738" s="1">
        <v>57.124473569999999</v>
      </c>
      <c r="F1738" s="1">
        <v>48.072560269999997</v>
      </c>
    </row>
    <row r="1739" spans="3:6" x14ac:dyDescent="0.25">
      <c r="C1739" s="1">
        <v>764</v>
      </c>
      <c r="D1739" s="1">
        <v>39.187162319999999</v>
      </c>
      <c r="E1739" s="1">
        <v>57.021194459999997</v>
      </c>
      <c r="F1739" s="1">
        <v>48.104178390000001</v>
      </c>
    </row>
    <row r="1740" spans="3:6" x14ac:dyDescent="0.25">
      <c r="C1740" s="1">
        <v>763</v>
      </c>
      <c r="D1740" s="1">
        <v>39.305433200000003</v>
      </c>
      <c r="E1740" s="1">
        <v>56.868560789999997</v>
      </c>
      <c r="F1740" s="1">
        <v>48.086996995</v>
      </c>
    </row>
    <row r="1741" spans="3:6" x14ac:dyDescent="0.25">
      <c r="C1741" s="1">
        <v>762</v>
      </c>
      <c r="D1741" s="1">
        <v>39.483343050000002</v>
      </c>
      <c r="E1741" s="1">
        <v>56.728763579999999</v>
      </c>
      <c r="F1741" s="1">
        <v>48.106053314999997</v>
      </c>
    </row>
    <row r="1742" spans="3:6" x14ac:dyDescent="0.25">
      <c r="C1742" s="1">
        <v>761</v>
      </c>
      <c r="D1742" s="1">
        <v>39.60956375</v>
      </c>
      <c r="E1742" s="1">
        <v>56.513957980000001</v>
      </c>
      <c r="F1742" s="1">
        <v>48.061760864999997</v>
      </c>
    </row>
    <row r="1743" spans="3:6" x14ac:dyDescent="0.25">
      <c r="C1743" s="1">
        <v>760</v>
      </c>
      <c r="D1743" s="1">
        <v>39.773057860000002</v>
      </c>
      <c r="E1743" s="1">
        <v>56.43580627</v>
      </c>
      <c r="F1743" s="1">
        <v>48.104432064999997</v>
      </c>
    </row>
    <row r="1744" spans="3:6" x14ac:dyDescent="0.25">
      <c r="C1744" s="1">
        <v>759</v>
      </c>
      <c r="D1744" s="1">
        <v>39.879148409999999</v>
      </c>
      <c r="E1744" s="1">
        <v>56.38565826</v>
      </c>
      <c r="F1744" s="1">
        <v>48.132403334999999</v>
      </c>
    </row>
    <row r="1745" spans="3:6" x14ac:dyDescent="0.25">
      <c r="C1745" s="1">
        <v>758</v>
      </c>
      <c r="D1745" s="1">
        <v>40.037515560000003</v>
      </c>
      <c r="E1745" s="1">
        <v>56.199241639999997</v>
      </c>
      <c r="F1745" s="1">
        <v>48.1183786</v>
      </c>
    </row>
    <row r="1746" spans="3:6" x14ac:dyDescent="0.25">
      <c r="C1746" s="1">
        <v>757</v>
      </c>
      <c r="D1746" s="1">
        <v>40.161851810000002</v>
      </c>
      <c r="E1746" s="1">
        <v>56.109191889999998</v>
      </c>
      <c r="F1746" s="1">
        <v>48.135521850000003</v>
      </c>
    </row>
    <row r="1747" spans="3:6" x14ac:dyDescent="0.25">
      <c r="C1747" s="1">
        <v>756</v>
      </c>
      <c r="D1747" s="1">
        <v>40.275117800000004</v>
      </c>
      <c r="E1747" s="1">
        <v>55.94846725</v>
      </c>
      <c r="F1747" s="1">
        <v>48.111792524999998</v>
      </c>
    </row>
    <row r="1748" spans="3:6" x14ac:dyDescent="0.25">
      <c r="C1748" s="1">
        <v>755</v>
      </c>
      <c r="D1748" s="1">
        <v>40.408567349999998</v>
      </c>
      <c r="E1748" s="1">
        <v>55.889545439999999</v>
      </c>
      <c r="F1748" s="1">
        <v>48.149056395000002</v>
      </c>
    </row>
    <row r="1749" spans="3:6" x14ac:dyDescent="0.25">
      <c r="C1749" s="1">
        <v>754</v>
      </c>
      <c r="D1749" s="1">
        <v>40.559606479999999</v>
      </c>
      <c r="E1749" s="1">
        <v>55.858390810000003</v>
      </c>
      <c r="F1749" s="1">
        <v>48.208998645000001</v>
      </c>
    </row>
    <row r="1750" spans="3:6" x14ac:dyDescent="0.25">
      <c r="C1750" s="1">
        <v>753</v>
      </c>
      <c r="D1750" s="1">
        <v>40.695985720000003</v>
      </c>
      <c r="E1750" s="1">
        <v>55.706573489999997</v>
      </c>
      <c r="F1750" s="1">
        <v>48.201279604999996</v>
      </c>
    </row>
    <row r="1751" spans="3:6" x14ac:dyDescent="0.25">
      <c r="C1751" s="1">
        <v>752</v>
      </c>
      <c r="D1751" s="1">
        <v>40.792318270000003</v>
      </c>
      <c r="E1751" s="1">
        <v>55.660511020000001</v>
      </c>
      <c r="F1751" s="1">
        <v>48.226414645000006</v>
      </c>
    </row>
    <row r="1752" spans="3:6" x14ac:dyDescent="0.25">
      <c r="C1752" s="1">
        <v>751</v>
      </c>
      <c r="D1752" s="1">
        <v>40.931993410000004</v>
      </c>
      <c r="E1752" s="1">
        <v>55.574214939999997</v>
      </c>
      <c r="F1752" s="1">
        <v>48.253104175000004</v>
      </c>
    </row>
    <row r="1753" spans="3:6" x14ac:dyDescent="0.25">
      <c r="C1753" s="1">
        <v>750</v>
      </c>
      <c r="D1753" s="1">
        <v>41.028604430000001</v>
      </c>
      <c r="E1753" s="1">
        <v>55.561744689999998</v>
      </c>
      <c r="F1753" s="1">
        <v>48.29517456</v>
      </c>
    </row>
    <row r="1754" spans="3:6" x14ac:dyDescent="0.25">
      <c r="C1754" s="1">
        <v>749</v>
      </c>
      <c r="D1754" s="1">
        <v>41.155370640000001</v>
      </c>
      <c r="E1754" s="1">
        <v>55.525302889999999</v>
      </c>
      <c r="F1754" s="1">
        <v>48.340336765000004</v>
      </c>
    </row>
    <row r="1755" spans="3:6" x14ac:dyDescent="0.25">
      <c r="C1755" s="1">
        <v>748</v>
      </c>
      <c r="D1755" s="1">
        <v>41.266118930000005</v>
      </c>
      <c r="E1755" s="1">
        <v>55.425422670000003</v>
      </c>
      <c r="F1755" s="1">
        <v>48.345770800000004</v>
      </c>
    </row>
    <row r="1756" spans="3:6" x14ac:dyDescent="0.25">
      <c r="C1756" s="1">
        <v>747</v>
      </c>
      <c r="D1756" s="1">
        <v>41.369356080000003</v>
      </c>
      <c r="E1756" s="1">
        <v>55.474781040000003</v>
      </c>
      <c r="F1756" s="1">
        <v>48.42206856</v>
      </c>
    </row>
    <row r="1757" spans="3:6" x14ac:dyDescent="0.25">
      <c r="C1757" s="1">
        <v>746</v>
      </c>
      <c r="D1757" s="1">
        <v>41.471162720000002</v>
      </c>
      <c r="E1757" s="1">
        <v>55.540065769999998</v>
      </c>
      <c r="F1757" s="1">
        <v>48.505614245000004</v>
      </c>
    </row>
    <row r="1758" spans="3:6" x14ac:dyDescent="0.25">
      <c r="C1758" s="1">
        <v>745</v>
      </c>
      <c r="D1758" s="1">
        <v>41.571977539999999</v>
      </c>
      <c r="E1758" s="1">
        <v>55.489528659999998</v>
      </c>
      <c r="F1758" s="1">
        <v>48.530753099999998</v>
      </c>
    </row>
    <row r="1759" spans="3:6" x14ac:dyDescent="0.25">
      <c r="C1759" s="1">
        <v>744</v>
      </c>
      <c r="D1759" s="1">
        <v>41.66936295</v>
      </c>
      <c r="E1759" s="1">
        <v>55.49968338</v>
      </c>
      <c r="F1759" s="1">
        <v>48.584523165</v>
      </c>
    </row>
    <row r="1760" spans="3:6" x14ac:dyDescent="0.25">
      <c r="C1760" s="1">
        <v>743</v>
      </c>
      <c r="D1760" s="1">
        <v>41.7706546</v>
      </c>
      <c r="E1760" s="1">
        <v>55.581230159999997</v>
      </c>
      <c r="F1760" s="1">
        <v>48.675942379999995</v>
      </c>
    </row>
    <row r="1761" spans="3:6" x14ac:dyDescent="0.25">
      <c r="C1761" s="1">
        <v>742</v>
      </c>
      <c r="D1761" s="1">
        <v>41.861539759999999</v>
      </c>
      <c r="E1761" s="1">
        <v>55.584102629999997</v>
      </c>
      <c r="F1761" s="1">
        <v>48.722821194999995</v>
      </c>
    </row>
    <row r="1762" spans="3:6" x14ac:dyDescent="0.25">
      <c r="C1762" s="1">
        <v>741</v>
      </c>
      <c r="D1762" s="1">
        <v>41.94523804</v>
      </c>
      <c r="E1762" s="1">
        <v>55.567253110000003</v>
      </c>
      <c r="F1762" s="1">
        <v>48.756245575000001</v>
      </c>
    </row>
    <row r="1763" spans="3:6" x14ac:dyDescent="0.25">
      <c r="C1763" s="1">
        <v>740</v>
      </c>
      <c r="D1763" s="1">
        <v>42.01949493</v>
      </c>
      <c r="E1763" s="1">
        <v>55.604106899999998</v>
      </c>
      <c r="F1763" s="1">
        <v>48.811800914999999</v>
      </c>
    </row>
    <row r="1764" spans="3:6" x14ac:dyDescent="0.25">
      <c r="C1764" s="1">
        <v>739</v>
      </c>
      <c r="D1764" s="1">
        <v>42.104928890000004</v>
      </c>
      <c r="E1764" s="1">
        <v>55.772399900000003</v>
      </c>
      <c r="F1764" s="1">
        <v>48.938664395000004</v>
      </c>
    </row>
    <row r="1765" spans="3:6" x14ac:dyDescent="0.25">
      <c r="C1765" s="1">
        <v>738</v>
      </c>
      <c r="D1765" s="1">
        <v>42.174940030000002</v>
      </c>
      <c r="E1765" s="1">
        <v>55.842418670000001</v>
      </c>
      <c r="F1765" s="1">
        <v>49.008679350000001</v>
      </c>
    </row>
    <row r="1766" spans="3:6" x14ac:dyDescent="0.25">
      <c r="C1766" s="1">
        <v>737</v>
      </c>
      <c r="D1766" s="1">
        <v>42.242284699999999</v>
      </c>
      <c r="E1766" s="1">
        <v>55.946777339999997</v>
      </c>
      <c r="F1766" s="1">
        <v>49.094531019999998</v>
      </c>
    </row>
    <row r="1767" spans="3:6" x14ac:dyDescent="0.25">
      <c r="C1767" s="1">
        <v>736</v>
      </c>
      <c r="D1767" s="1">
        <v>42.319154660000002</v>
      </c>
      <c r="E1767" s="1">
        <v>56.048538209999997</v>
      </c>
      <c r="F1767" s="1">
        <v>49.183846435</v>
      </c>
    </row>
    <row r="1768" spans="3:6" x14ac:dyDescent="0.25">
      <c r="C1768" s="1">
        <v>735</v>
      </c>
      <c r="D1768" s="1">
        <v>42.376565859999999</v>
      </c>
      <c r="E1768" s="1">
        <v>56.148521420000002</v>
      </c>
      <c r="F1768" s="1">
        <v>49.262543640000004</v>
      </c>
    </row>
    <row r="1769" spans="3:6" x14ac:dyDescent="0.25">
      <c r="C1769" s="1">
        <v>734</v>
      </c>
      <c r="D1769" s="1">
        <v>42.42295258</v>
      </c>
      <c r="E1769" s="1">
        <v>56.183834079999997</v>
      </c>
      <c r="F1769" s="1">
        <v>49.303393329999999</v>
      </c>
    </row>
    <row r="1770" spans="3:6" x14ac:dyDescent="0.25">
      <c r="C1770" s="1">
        <v>733</v>
      </c>
      <c r="D1770" s="1">
        <v>42.460897370000005</v>
      </c>
      <c r="E1770" s="1">
        <v>56.363361359999999</v>
      </c>
      <c r="F1770" s="1">
        <v>49.412129364999998</v>
      </c>
    </row>
    <row r="1771" spans="3:6" x14ac:dyDescent="0.25">
      <c r="C1771" s="1">
        <v>732</v>
      </c>
      <c r="D1771" s="1">
        <v>42.512109680000002</v>
      </c>
      <c r="E1771" s="1">
        <v>56.384078979999998</v>
      </c>
      <c r="F1771" s="1">
        <v>49.448094330000004</v>
      </c>
    </row>
    <row r="1772" spans="3:6" x14ac:dyDescent="0.25">
      <c r="C1772" s="1">
        <v>731</v>
      </c>
      <c r="D1772" s="1">
        <v>42.55347244</v>
      </c>
      <c r="E1772" s="1">
        <v>56.60349274</v>
      </c>
      <c r="F1772" s="1">
        <v>49.57848259</v>
      </c>
    </row>
    <row r="1773" spans="3:6" x14ac:dyDescent="0.25">
      <c r="C1773" s="1">
        <v>730</v>
      </c>
      <c r="D1773" s="1">
        <v>42.58281891</v>
      </c>
      <c r="E1773" s="1">
        <v>56.723075870000002</v>
      </c>
      <c r="F1773" s="1">
        <v>49.652947390000001</v>
      </c>
    </row>
    <row r="1774" spans="3:6" x14ac:dyDescent="0.25">
      <c r="C1774" s="1">
        <v>729</v>
      </c>
      <c r="D1774" s="1">
        <v>42.624570769999998</v>
      </c>
      <c r="E1774" s="1">
        <v>56.937503810000003</v>
      </c>
      <c r="F1774" s="1">
        <v>49.78103729</v>
      </c>
    </row>
    <row r="1775" spans="3:6" x14ac:dyDescent="0.25">
      <c r="C1775" s="1">
        <v>728</v>
      </c>
      <c r="D1775" s="1">
        <v>42.629915160000003</v>
      </c>
      <c r="E1775" s="1">
        <v>57.115520480000001</v>
      </c>
      <c r="F1775" s="1">
        <v>49.872717820000005</v>
      </c>
    </row>
    <row r="1776" spans="3:6" x14ac:dyDescent="0.25">
      <c r="C1776" s="1">
        <v>727</v>
      </c>
      <c r="D1776" s="1">
        <v>42.660253449999999</v>
      </c>
      <c r="E1776" s="1">
        <v>57.235778809999999</v>
      </c>
      <c r="F1776" s="1">
        <v>49.948016129999999</v>
      </c>
    </row>
    <row r="1777" spans="3:6" x14ac:dyDescent="0.25">
      <c r="C1777" s="1">
        <v>726</v>
      </c>
      <c r="D1777" s="1">
        <v>42.658025670000001</v>
      </c>
      <c r="E1777" s="1">
        <v>57.378173830000001</v>
      </c>
      <c r="F1777" s="1">
        <v>50.018099750000005</v>
      </c>
    </row>
    <row r="1778" spans="3:6" x14ac:dyDescent="0.25">
      <c r="C1778" s="1">
        <v>725</v>
      </c>
      <c r="D1778" s="1">
        <v>42.661218570000003</v>
      </c>
      <c r="E1778" s="1">
        <v>57.535804749999997</v>
      </c>
      <c r="F1778" s="1">
        <v>50.09851166</v>
      </c>
    </row>
    <row r="1779" spans="3:6" x14ac:dyDescent="0.25">
      <c r="C1779" s="1">
        <v>724</v>
      </c>
      <c r="D1779" s="1">
        <v>42.663015290000004</v>
      </c>
      <c r="E1779" s="1">
        <v>57.757980349999997</v>
      </c>
      <c r="F1779" s="1">
        <v>50.210497820000001</v>
      </c>
    </row>
    <row r="1780" spans="3:6" x14ac:dyDescent="0.25">
      <c r="C1780" s="1">
        <v>723</v>
      </c>
      <c r="D1780" s="1">
        <v>42.649457859999998</v>
      </c>
      <c r="E1780" s="1">
        <v>57.953781130000003</v>
      </c>
      <c r="F1780" s="1">
        <v>50.301619494999997</v>
      </c>
    </row>
    <row r="1781" spans="3:6" x14ac:dyDescent="0.25">
      <c r="C1781" s="1">
        <v>722</v>
      </c>
      <c r="D1781" s="1">
        <v>42.630624690000005</v>
      </c>
      <c r="E1781" s="1">
        <v>58.117092130000003</v>
      </c>
      <c r="F1781" s="1">
        <v>50.373858410000004</v>
      </c>
    </row>
    <row r="1782" spans="3:6" x14ac:dyDescent="0.25">
      <c r="C1782" s="1">
        <v>721</v>
      </c>
      <c r="D1782" s="1">
        <v>42.614664000000005</v>
      </c>
      <c r="E1782" s="1">
        <v>58.350826259999998</v>
      </c>
      <c r="F1782" s="1">
        <v>50.482745129999998</v>
      </c>
    </row>
    <row r="1783" spans="3:6" x14ac:dyDescent="0.25">
      <c r="C1783" s="1">
        <v>720</v>
      </c>
      <c r="D1783" s="1">
        <v>42.589662480000001</v>
      </c>
      <c r="E1783" s="1">
        <v>58.543991089999999</v>
      </c>
      <c r="F1783" s="1">
        <v>50.566826785000003</v>
      </c>
    </row>
    <row r="1784" spans="3:6" x14ac:dyDescent="0.25">
      <c r="C1784" s="1">
        <v>719</v>
      </c>
      <c r="D1784" s="1">
        <v>42.54635803</v>
      </c>
      <c r="E1784" s="1">
        <v>58.822441099999999</v>
      </c>
      <c r="F1784" s="1">
        <v>50.684399565</v>
      </c>
    </row>
    <row r="1785" spans="3:6" x14ac:dyDescent="0.25">
      <c r="C1785" s="1">
        <v>718</v>
      </c>
      <c r="D1785" s="1">
        <v>42.506978910000001</v>
      </c>
      <c r="E1785" s="1">
        <v>58.939723970000003</v>
      </c>
      <c r="F1785" s="1">
        <v>50.723351440000002</v>
      </c>
    </row>
    <row r="1786" spans="3:6" x14ac:dyDescent="0.25">
      <c r="C1786" s="1">
        <v>717</v>
      </c>
      <c r="D1786" s="1">
        <v>42.452028200000001</v>
      </c>
      <c r="E1786" s="1">
        <v>59.174644469999997</v>
      </c>
      <c r="F1786" s="1">
        <v>50.813336335000002</v>
      </c>
    </row>
    <row r="1787" spans="3:6" x14ac:dyDescent="0.25">
      <c r="C1787" s="1">
        <v>716</v>
      </c>
      <c r="D1787" s="1">
        <v>42.400037690000005</v>
      </c>
      <c r="E1787" s="1">
        <v>59.369243619999999</v>
      </c>
      <c r="F1787" s="1">
        <v>50.884640654999998</v>
      </c>
    </row>
    <row r="1788" spans="3:6" x14ac:dyDescent="0.25">
      <c r="C1788" s="1">
        <v>715</v>
      </c>
      <c r="D1788" s="1">
        <v>42.327451629999999</v>
      </c>
      <c r="E1788" s="1">
        <v>59.559909820000001</v>
      </c>
      <c r="F1788" s="1">
        <v>50.943680725</v>
      </c>
    </row>
    <row r="1789" spans="3:6" x14ac:dyDescent="0.25">
      <c r="C1789" s="1">
        <v>714</v>
      </c>
      <c r="D1789" s="1">
        <v>42.246370240000005</v>
      </c>
      <c r="E1789" s="1">
        <v>59.753894809999998</v>
      </c>
      <c r="F1789" s="1">
        <v>51.000132524999998</v>
      </c>
    </row>
    <row r="1790" spans="3:6" x14ac:dyDescent="0.25">
      <c r="C1790" s="1">
        <v>713</v>
      </c>
      <c r="D1790" s="1">
        <v>42.171373289999998</v>
      </c>
      <c r="E1790" s="1">
        <v>59.930099490000003</v>
      </c>
      <c r="F1790" s="1">
        <v>51.050736389999997</v>
      </c>
    </row>
    <row r="1791" spans="3:6" x14ac:dyDescent="0.25">
      <c r="C1791" s="1">
        <v>712</v>
      </c>
      <c r="D1791" s="1">
        <v>42.089448850000004</v>
      </c>
      <c r="E1791" s="1">
        <v>60.145557400000001</v>
      </c>
      <c r="F1791" s="1">
        <v>51.117503124999999</v>
      </c>
    </row>
    <row r="1792" spans="3:6" x14ac:dyDescent="0.25">
      <c r="C1792" s="1">
        <v>711</v>
      </c>
      <c r="D1792" s="1">
        <v>41.970502780000004</v>
      </c>
      <c r="E1792" s="1">
        <v>60.376338959999998</v>
      </c>
      <c r="F1792" s="1">
        <v>51.173420870000001</v>
      </c>
    </row>
    <row r="1793" spans="3:6" x14ac:dyDescent="0.25">
      <c r="C1793" s="1">
        <v>710</v>
      </c>
      <c r="D1793" s="1">
        <v>41.86930649</v>
      </c>
      <c r="E1793" s="1">
        <v>60.525657649999999</v>
      </c>
      <c r="F1793" s="1">
        <v>51.19748207</v>
      </c>
    </row>
    <row r="1794" spans="3:6" x14ac:dyDescent="0.25">
      <c r="C1794" s="1">
        <v>709</v>
      </c>
      <c r="D1794" s="1">
        <v>41.745069430000001</v>
      </c>
      <c r="E1794" s="1">
        <v>60.784553529999997</v>
      </c>
      <c r="F1794" s="1">
        <v>51.264811479999999</v>
      </c>
    </row>
    <row r="1795" spans="3:6" x14ac:dyDescent="0.25">
      <c r="C1795" s="1">
        <v>708</v>
      </c>
      <c r="D1795" s="1">
        <v>41.619752810000001</v>
      </c>
      <c r="E1795" s="1">
        <v>60.951572419999998</v>
      </c>
      <c r="F1795" s="1">
        <v>51.285662615</v>
      </c>
    </row>
    <row r="1796" spans="3:6" x14ac:dyDescent="0.25">
      <c r="C1796" s="1">
        <v>707</v>
      </c>
      <c r="D1796" s="1">
        <v>41.484456940000001</v>
      </c>
      <c r="E1796" s="1">
        <v>61.124778749999997</v>
      </c>
      <c r="F1796" s="1">
        <v>51.304617844999996</v>
      </c>
    </row>
    <row r="1797" spans="3:6" x14ac:dyDescent="0.25">
      <c r="C1797" s="1">
        <v>706</v>
      </c>
      <c r="D1797" s="1">
        <v>41.333246150000001</v>
      </c>
      <c r="E1797" s="1">
        <v>61.349231719999999</v>
      </c>
      <c r="F1797" s="1">
        <v>51.341238935</v>
      </c>
    </row>
    <row r="1798" spans="3:6" x14ac:dyDescent="0.25">
      <c r="C1798" s="1">
        <v>705</v>
      </c>
      <c r="D1798" s="1">
        <v>41.185201570000004</v>
      </c>
      <c r="E1798" s="1">
        <v>61.521148680000003</v>
      </c>
      <c r="F1798" s="1">
        <v>51.353175125000007</v>
      </c>
    </row>
    <row r="1799" spans="3:6" x14ac:dyDescent="0.25">
      <c r="C1799" s="1">
        <v>704</v>
      </c>
      <c r="D1799" s="1">
        <v>41.019597930000003</v>
      </c>
      <c r="E1799" s="1">
        <v>61.690742489999998</v>
      </c>
      <c r="F1799" s="1">
        <v>51.355170209999997</v>
      </c>
    </row>
    <row r="1800" spans="3:6" x14ac:dyDescent="0.25">
      <c r="C1800" s="1">
        <v>703</v>
      </c>
      <c r="D1800" s="1">
        <v>40.845739290000004</v>
      </c>
      <c r="E1800" s="1">
        <v>61.86959839</v>
      </c>
      <c r="F1800" s="1">
        <v>51.357668840000002</v>
      </c>
    </row>
    <row r="1801" spans="3:6" x14ac:dyDescent="0.25">
      <c r="C1801" s="1">
        <v>702</v>
      </c>
      <c r="D1801" s="1">
        <v>40.667348789999998</v>
      </c>
      <c r="E1801" s="1">
        <v>61.998401639999997</v>
      </c>
      <c r="F1801" s="1">
        <v>51.332875215000001</v>
      </c>
    </row>
    <row r="1802" spans="3:6" x14ac:dyDescent="0.25">
      <c r="C1802" s="1">
        <v>701</v>
      </c>
      <c r="D1802" s="1">
        <v>40.469293520000001</v>
      </c>
      <c r="E1802" s="1">
        <v>62.161094669999997</v>
      </c>
      <c r="F1802" s="1">
        <v>51.315194094999995</v>
      </c>
    </row>
    <row r="1803" spans="3:6" x14ac:dyDescent="0.25">
      <c r="C1803" s="1">
        <v>700</v>
      </c>
      <c r="D1803" s="1">
        <v>40.259897160000001</v>
      </c>
      <c r="E1803" s="1">
        <v>62.261951449999998</v>
      </c>
      <c r="F1803" s="1">
        <v>51.260924305000003</v>
      </c>
    </row>
    <row r="1804" spans="3:6" x14ac:dyDescent="0.25">
      <c r="C1804" s="1">
        <v>699</v>
      </c>
      <c r="D1804" s="1">
        <v>40.044965670000003</v>
      </c>
      <c r="E1804" s="1">
        <v>62.43166351</v>
      </c>
      <c r="F1804" s="1">
        <v>51.238314590000002</v>
      </c>
    </row>
    <row r="1805" spans="3:6" x14ac:dyDescent="0.25">
      <c r="C1805" s="1">
        <v>698</v>
      </c>
      <c r="D1805" s="1">
        <v>39.811658780000002</v>
      </c>
      <c r="E1805" s="1">
        <v>62.550457000000002</v>
      </c>
      <c r="F1805" s="1">
        <v>51.181057890000005</v>
      </c>
    </row>
    <row r="1806" spans="3:6" x14ac:dyDescent="0.25">
      <c r="C1806" s="1">
        <v>697</v>
      </c>
      <c r="D1806" s="1">
        <v>39.57924835</v>
      </c>
      <c r="E1806" s="1">
        <v>62.631423949999999</v>
      </c>
      <c r="F1806" s="1">
        <v>51.105336149999999</v>
      </c>
    </row>
    <row r="1807" spans="3:6" x14ac:dyDescent="0.25">
      <c r="C1807" s="1">
        <v>696</v>
      </c>
      <c r="D1807" s="1">
        <v>39.326524660000004</v>
      </c>
      <c r="E1807" s="1">
        <v>62.78156662</v>
      </c>
      <c r="F1807" s="1">
        <v>51.054045639999998</v>
      </c>
    </row>
    <row r="1808" spans="3:6" x14ac:dyDescent="0.25">
      <c r="C1808" s="1">
        <v>695</v>
      </c>
      <c r="D1808" s="1">
        <v>39.069162290000001</v>
      </c>
      <c r="E1808" s="1">
        <v>62.91563034</v>
      </c>
      <c r="F1808" s="1">
        <v>50.992396315000001</v>
      </c>
    </row>
    <row r="1809" spans="3:6" x14ac:dyDescent="0.25">
      <c r="C1809" s="1">
        <v>694</v>
      </c>
      <c r="D1809" s="1">
        <v>38.798353120000002</v>
      </c>
      <c r="E1809" s="1">
        <v>63.011856080000001</v>
      </c>
      <c r="F1809" s="1">
        <v>50.905104600000001</v>
      </c>
    </row>
    <row r="1810" spans="3:6" x14ac:dyDescent="0.25">
      <c r="C1810" s="1">
        <v>693</v>
      </c>
      <c r="D1810" s="1">
        <v>38.510045930000004</v>
      </c>
      <c r="E1810" s="1">
        <v>63.086086270000003</v>
      </c>
      <c r="F1810" s="1">
        <v>50.7980661</v>
      </c>
    </row>
    <row r="1811" spans="3:6" x14ac:dyDescent="0.25">
      <c r="C1811" s="1">
        <v>692</v>
      </c>
      <c r="D1811" s="1">
        <v>38.212850490000001</v>
      </c>
      <c r="E1811" s="1">
        <v>63.095062259999999</v>
      </c>
      <c r="F1811" s="1">
        <v>50.653956375</v>
      </c>
    </row>
    <row r="1812" spans="3:6" x14ac:dyDescent="0.25">
      <c r="C1812" s="1">
        <v>691</v>
      </c>
      <c r="D1812" s="1">
        <v>37.906148829999999</v>
      </c>
      <c r="E1812" s="1">
        <v>63.173656459999997</v>
      </c>
      <c r="F1812" s="1">
        <v>50.539902644999998</v>
      </c>
    </row>
    <row r="1813" spans="3:6" x14ac:dyDescent="0.25">
      <c r="C1813" s="1">
        <v>690</v>
      </c>
      <c r="D1813" s="1">
        <v>37.581102290000004</v>
      </c>
      <c r="E1813" s="1">
        <v>63.225299839999998</v>
      </c>
      <c r="F1813" s="1">
        <v>50.403201065000005</v>
      </c>
    </row>
    <row r="1814" spans="3:6" x14ac:dyDescent="0.25">
      <c r="C1814" s="1">
        <v>689</v>
      </c>
      <c r="D1814" s="1">
        <v>37.255559840000004</v>
      </c>
      <c r="E1814" s="1">
        <v>63.267684940000002</v>
      </c>
      <c r="F1814" s="1">
        <v>50.261622389999999</v>
      </c>
    </row>
    <row r="1815" spans="3:6" x14ac:dyDescent="0.25">
      <c r="C1815" s="1">
        <v>688</v>
      </c>
      <c r="D1815" s="1">
        <v>36.903543400000004</v>
      </c>
      <c r="E1815" s="1">
        <v>63.266246799999998</v>
      </c>
      <c r="F1815" s="1">
        <v>50.084895099999997</v>
      </c>
    </row>
    <row r="1816" spans="3:6" x14ac:dyDescent="0.25">
      <c r="C1816" s="1">
        <v>687</v>
      </c>
      <c r="D1816" s="1">
        <v>36.545167849999999</v>
      </c>
      <c r="E1816" s="1">
        <v>63.282913209999997</v>
      </c>
      <c r="F1816" s="1">
        <v>49.914040529999994</v>
      </c>
    </row>
    <row r="1817" spans="3:6" x14ac:dyDescent="0.25">
      <c r="C1817" s="1">
        <v>686</v>
      </c>
      <c r="D1817" s="1">
        <v>36.169656680000003</v>
      </c>
      <c r="E1817" s="1">
        <v>63.30403519</v>
      </c>
      <c r="F1817" s="1">
        <v>49.736845935000005</v>
      </c>
    </row>
    <row r="1818" spans="3:6" x14ac:dyDescent="0.25">
      <c r="C1818" s="1">
        <v>685</v>
      </c>
      <c r="D1818" s="1">
        <v>35.784406590000003</v>
      </c>
      <c r="E1818" s="1">
        <v>63.277999880000003</v>
      </c>
      <c r="F1818" s="1">
        <v>49.531203235000007</v>
      </c>
    </row>
    <row r="1819" spans="3:6" x14ac:dyDescent="0.25">
      <c r="C1819" s="1">
        <v>684</v>
      </c>
      <c r="D1819" s="1">
        <v>35.388635560000004</v>
      </c>
      <c r="E1819" s="1">
        <v>63.225154879999998</v>
      </c>
      <c r="F1819" s="1">
        <v>49.306895220000001</v>
      </c>
    </row>
    <row r="1820" spans="3:6" x14ac:dyDescent="0.25">
      <c r="C1820" s="1">
        <v>683</v>
      </c>
      <c r="D1820" s="1">
        <v>34.964464110000002</v>
      </c>
      <c r="E1820" s="1">
        <v>63.197761540000002</v>
      </c>
      <c r="F1820" s="1">
        <v>49.081112825000005</v>
      </c>
    </row>
    <row r="1821" spans="3:6" x14ac:dyDescent="0.25">
      <c r="C1821" s="1">
        <v>682</v>
      </c>
      <c r="D1821" s="1">
        <v>34.54853241</v>
      </c>
      <c r="E1821" s="1">
        <v>63.115890499999999</v>
      </c>
      <c r="F1821" s="1">
        <v>48.832211454999999</v>
      </c>
    </row>
    <row r="1822" spans="3:6" x14ac:dyDescent="0.25">
      <c r="C1822" s="1">
        <v>681</v>
      </c>
      <c r="D1822" s="1">
        <v>34.10555832</v>
      </c>
      <c r="E1822" s="1">
        <v>63.026271819999998</v>
      </c>
      <c r="F1822" s="1">
        <v>48.565915070000003</v>
      </c>
    </row>
    <row r="1823" spans="3:6" x14ac:dyDescent="0.25">
      <c r="C1823" s="1">
        <v>680</v>
      </c>
      <c r="D1823" s="1">
        <v>33.649164120000002</v>
      </c>
      <c r="E1823" s="1">
        <v>62.952129360000001</v>
      </c>
      <c r="F1823" s="1">
        <v>48.300646740000005</v>
      </c>
    </row>
    <row r="1824" spans="3:6" x14ac:dyDescent="0.25">
      <c r="C1824" s="1">
        <v>679</v>
      </c>
      <c r="D1824" s="1">
        <v>33.187219540000001</v>
      </c>
      <c r="E1824" s="1">
        <v>62.820034030000002</v>
      </c>
      <c r="F1824" s="1">
        <v>48.003626785000002</v>
      </c>
    </row>
    <row r="1825" spans="3:6" x14ac:dyDescent="0.25">
      <c r="C1825" s="1">
        <v>678</v>
      </c>
      <c r="D1825" s="1">
        <v>32.699747010000003</v>
      </c>
      <c r="E1825" s="1">
        <v>62.736564639999997</v>
      </c>
      <c r="F1825" s="1">
        <v>47.718155824999997</v>
      </c>
    </row>
    <row r="1826" spans="3:6" x14ac:dyDescent="0.25">
      <c r="C1826" s="1">
        <v>677</v>
      </c>
      <c r="D1826" s="1">
        <v>32.205629270000003</v>
      </c>
      <c r="E1826" s="1">
        <v>62.575954439999997</v>
      </c>
      <c r="F1826" s="1">
        <v>47.390791855000003</v>
      </c>
    </row>
    <row r="1827" spans="3:6" x14ac:dyDescent="0.25">
      <c r="C1827" s="1">
        <v>676</v>
      </c>
      <c r="D1827" s="1">
        <v>31.701608579999998</v>
      </c>
      <c r="E1827" s="1">
        <v>62.444114689999999</v>
      </c>
      <c r="F1827" s="1">
        <v>47.072861634999995</v>
      </c>
    </row>
    <row r="1828" spans="3:6" x14ac:dyDescent="0.25">
      <c r="C1828" s="1">
        <v>675</v>
      </c>
      <c r="D1828" s="1">
        <v>31.174047390000002</v>
      </c>
      <c r="E1828" s="1">
        <v>62.226230620000003</v>
      </c>
      <c r="F1828" s="1">
        <v>46.700139005000004</v>
      </c>
    </row>
    <row r="1829" spans="3:6" x14ac:dyDescent="0.25">
      <c r="C1829" s="1">
        <v>674</v>
      </c>
      <c r="D1829" s="1">
        <v>30.635835570000001</v>
      </c>
      <c r="E1829" s="1">
        <v>62.057601929999997</v>
      </c>
      <c r="F1829" s="1">
        <v>46.346718750000001</v>
      </c>
    </row>
    <row r="1830" spans="3:6" x14ac:dyDescent="0.25">
      <c r="C1830" s="1">
        <v>673</v>
      </c>
      <c r="D1830" s="1">
        <v>30.085403370000002</v>
      </c>
      <c r="E1830" s="1">
        <v>61.863647460000003</v>
      </c>
      <c r="F1830" s="1">
        <v>45.974525415000002</v>
      </c>
    </row>
    <row r="1831" spans="3:6" x14ac:dyDescent="0.25">
      <c r="C1831" s="1">
        <v>672</v>
      </c>
      <c r="D1831" s="1">
        <v>29.523122710000003</v>
      </c>
      <c r="E1831" s="1">
        <v>61.58369064</v>
      </c>
      <c r="F1831" s="1">
        <v>45.553406675000005</v>
      </c>
    </row>
    <row r="1832" spans="3:6" x14ac:dyDescent="0.25">
      <c r="C1832" s="1">
        <v>671</v>
      </c>
      <c r="D1832" s="1">
        <v>28.953220290000001</v>
      </c>
      <c r="E1832" s="1">
        <v>61.355274199999997</v>
      </c>
      <c r="F1832" s="1">
        <v>45.154247245000001</v>
      </c>
    </row>
    <row r="1833" spans="3:6" x14ac:dyDescent="0.25">
      <c r="C1833" s="1">
        <v>670</v>
      </c>
      <c r="D1833" s="1">
        <v>28.34959976</v>
      </c>
      <c r="E1833" s="1">
        <v>61.071525569999999</v>
      </c>
      <c r="F1833" s="1">
        <v>44.710562664999998</v>
      </c>
    </row>
    <row r="1834" spans="3:6" x14ac:dyDescent="0.25">
      <c r="C1834" s="1">
        <v>669</v>
      </c>
      <c r="D1834" s="1">
        <v>27.748826900000001</v>
      </c>
      <c r="E1834" s="1">
        <v>60.781520839999999</v>
      </c>
      <c r="F1834" s="1">
        <v>44.265173869999998</v>
      </c>
    </row>
    <row r="1835" spans="3:6" x14ac:dyDescent="0.25">
      <c r="C1835" s="1">
        <v>668</v>
      </c>
      <c r="D1835" s="1">
        <v>27.13520042</v>
      </c>
      <c r="E1835" s="1">
        <v>60.436309809999997</v>
      </c>
      <c r="F1835" s="1">
        <v>43.785755115000001</v>
      </c>
    </row>
    <row r="1836" spans="3:6" x14ac:dyDescent="0.25">
      <c r="C1836" s="1">
        <v>667</v>
      </c>
      <c r="D1836" s="1">
        <v>26.495281140000003</v>
      </c>
      <c r="E1836" s="1">
        <v>60.092674260000003</v>
      </c>
      <c r="F1836" s="1">
        <v>43.293977699999999</v>
      </c>
    </row>
    <row r="1837" spans="3:6" x14ac:dyDescent="0.25">
      <c r="C1837" s="1">
        <v>666</v>
      </c>
      <c r="D1837" s="1">
        <v>25.858350680000001</v>
      </c>
      <c r="E1837" s="1">
        <v>59.70437622</v>
      </c>
      <c r="F1837" s="1">
        <v>42.781363450000001</v>
      </c>
    </row>
    <row r="1838" spans="3:6" x14ac:dyDescent="0.25">
      <c r="C1838" s="1">
        <v>665</v>
      </c>
      <c r="D1838" s="1">
        <v>25.184286040000003</v>
      </c>
      <c r="E1838" s="1">
        <v>59.294818880000001</v>
      </c>
      <c r="F1838" s="1">
        <v>42.239552459999999</v>
      </c>
    </row>
    <row r="1839" spans="3:6" x14ac:dyDescent="0.25">
      <c r="C1839" s="1">
        <v>664</v>
      </c>
      <c r="D1839" s="1">
        <v>24.520255970000001</v>
      </c>
      <c r="E1839" s="1">
        <v>58.893592830000003</v>
      </c>
      <c r="F1839" s="1">
        <v>41.706924400000005</v>
      </c>
    </row>
    <row r="1840" spans="3:6" x14ac:dyDescent="0.25">
      <c r="C1840" s="1">
        <v>663</v>
      </c>
      <c r="D1840" s="1">
        <v>23.845197600000002</v>
      </c>
      <c r="E1840" s="1">
        <v>58.402370449999999</v>
      </c>
      <c r="F1840" s="1">
        <v>41.123784024999999</v>
      </c>
    </row>
    <row r="1841" spans="3:6" x14ac:dyDescent="0.25">
      <c r="C1841" s="1">
        <v>662</v>
      </c>
      <c r="D1841" s="1">
        <v>23.14598076</v>
      </c>
      <c r="E1841" s="1">
        <v>57.917762760000002</v>
      </c>
      <c r="F1841" s="1">
        <v>40.531871760000001</v>
      </c>
    </row>
    <row r="1842" spans="3:6" x14ac:dyDescent="0.25">
      <c r="C1842" s="1">
        <v>661</v>
      </c>
      <c r="D1842" s="1">
        <v>22.458547520000003</v>
      </c>
      <c r="E1842" s="1">
        <v>57.40026855</v>
      </c>
      <c r="F1842" s="1">
        <v>39.929408035000002</v>
      </c>
    </row>
    <row r="1843" spans="3:6" x14ac:dyDescent="0.25">
      <c r="C1843" s="1">
        <v>660</v>
      </c>
      <c r="D1843" s="1">
        <v>21.738061830000003</v>
      </c>
      <c r="E1843" s="1">
        <v>56.834728239999997</v>
      </c>
      <c r="F1843" s="1">
        <v>39.286395034999998</v>
      </c>
    </row>
    <row r="1844" spans="3:6" x14ac:dyDescent="0.25">
      <c r="C1844" s="1">
        <v>659</v>
      </c>
      <c r="D1844" s="1">
        <v>21.015191960000003</v>
      </c>
      <c r="E1844" s="1">
        <v>56.266677860000001</v>
      </c>
      <c r="F1844" s="1">
        <v>38.640934909999999</v>
      </c>
    </row>
    <row r="1845" spans="3:6" x14ac:dyDescent="0.25">
      <c r="C1845" s="1">
        <v>658</v>
      </c>
      <c r="D1845" s="1">
        <v>20.309797210000003</v>
      </c>
      <c r="E1845" s="1">
        <v>55.70254517</v>
      </c>
      <c r="F1845" s="1">
        <v>38.006171190000003</v>
      </c>
    </row>
    <row r="1846" spans="3:6" x14ac:dyDescent="0.25">
      <c r="C1846" s="1">
        <v>657</v>
      </c>
      <c r="D1846" s="1">
        <v>19.564075390000003</v>
      </c>
      <c r="E1846" s="1">
        <v>55.044044489999997</v>
      </c>
      <c r="F1846" s="1">
        <v>37.304059940000002</v>
      </c>
    </row>
    <row r="1847" spans="3:6" x14ac:dyDescent="0.25">
      <c r="C1847" s="1">
        <v>656</v>
      </c>
      <c r="D1847" s="1">
        <v>18.831422730000003</v>
      </c>
      <c r="E1847" s="1">
        <v>54.37919617</v>
      </c>
      <c r="F1847" s="1">
        <v>36.60530945</v>
      </c>
    </row>
    <row r="1848" spans="3:6" x14ac:dyDescent="0.25">
      <c r="C1848" s="1">
        <v>655</v>
      </c>
      <c r="D1848" s="1">
        <v>18.0833358</v>
      </c>
      <c r="E1848" s="1">
        <v>53.682529449999997</v>
      </c>
      <c r="F1848" s="1">
        <v>35.882932624999995</v>
      </c>
    </row>
    <row r="1849" spans="3:6" x14ac:dyDescent="0.25">
      <c r="C1849" s="1">
        <v>654</v>
      </c>
      <c r="D1849" s="1">
        <v>17.334108280000002</v>
      </c>
      <c r="E1849" s="1">
        <v>52.875183110000002</v>
      </c>
      <c r="F1849" s="1">
        <v>35.104645695000002</v>
      </c>
    </row>
    <row r="1850" spans="3:6" x14ac:dyDescent="0.25">
      <c r="C1850" s="1">
        <v>653</v>
      </c>
      <c r="D1850" s="1">
        <v>16.595291060000001</v>
      </c>
      <c r="E1850" s="1">
        <v>52.083206179999998</v>
      </c>
      <c r="F1850" s="1">
        <v>34.339248619999999</v>
      </c>
    </row>
    <row r="1851" spans="3:6" x14ac:dyDescent="0.25">
      <c r="C1851" s="1">
        <v>652</v>
      </c>
      <c r="D1851" s="1">
        <v>15.827045360000001</v>
      </c>
      <c r="E1851" s="1">
        <v>51.284198760000002</v>
      </c>
      <c r="F1851" s="1">
        <v>33.555622060000005</v>
      </c>
    </row>
    <row r="1852" spans="3:6" x14ac:dyDescent="0.25">
      <c r="C1852" s="1">
        <v>651</v>
      </c>
      <c r="D1852" s="1">
        <v>15.08324425</v>
      </c>
      <c r="E1852" s="1">
        <v>50.362449650000002</v>
      </c>
      <c r="F1852" s="1">
        <v>32.722846950000005</v>
      </c>
    </row>
    <row r="1853" spans="3:6" x14ac:dyDescent="0.25">
      <c r="C1853" s="1">
        <v>650</v>
      </c>
      <c r="D1853" s="1">
        <v>14.333160319999999</v>
      </c>
      <c r="E1853" s="1">
        <v>49.468227390000003</v>
      </c>
      <c r="F1853" s="1">
        <v>31.900693855</v>
      </c>
    </row>
    <row r="1854" spans="3:6" x14ac:dyDescent="0.25">
      <c r="C1854" s="1">
        <v>649</v>
      </c>
      <c r="D1854" s="1">
        <v>13.58418266</v>
      </c>
      <c r="E1854" s="1">
        <v>48.483478550000001</v>
      </c>
      <c r="F1854" s="1">
        <v>31.033830604999999</v>
      </c>
    </row>
    <row r="1855" spans="3:6" x14ac:dyDescent="0.25">
      <c r="C1855" s="1">
        <v>648</v>
      </c>
      <c r="D1855" s="1">
        <v>12.84185783</v>
      </c>
      <c r="E1855" s="1">
        <v>47.503074650000002</v>
      </c>
      <c r="F1855" s="1">
        <v>30.172466240000002</v>
      </c>
    </row>
    <row r="1856" spans="3:6" x14ac:dyDescent="0.25">
      <c r="C1856" s="1">
        <v>647</v>
      </c>
      <c r="D1856" s="1">
        <v>12.0880727</v>
      </c>
      <c r="E1856" s="1">
        <v>46.40986633</v>
      </c>
      <c r="F1856" s="1">
        <v>29.248969514999999</v>
      </c>
    </row>
    <row r="1857" spans="3:6" x14ac:dyDescent="0.25">
      <c r="C1857" s="1">
        <v>646</v>
      </c>
      <c r="D1857" s="1">
        <v>11.358616749999999</v>
      </c>
      <c r="E1857" s="1">
        <v>45.348323819999997</v>
      </c>
      <c r="F1857" s="1">
        <v>28.353470285</v>
      </c>
    </row>
    <row r="1858" spans="3:6" x14ac:dyDescent="0.25">
      <c r="C1858" s="1">
        <v>645</v>
      </c>
      <c r="D1858" s="1">
        <v>10.64652912</v>
      </c>
      <c r="E1858" s="1">
        <v>44.187320710000002</v>
      </c>
      <c r="F1858" s="1">
        <v>27.416924915000003</v>
      </c>
    </row>
    <row r="1859" spans="3:6" x14ac:dyDescent="0.25">
      <c r="C1859" s="1">
        <v>644</v>
      </c>
      <c r="D1859" s="1">
        <v>9.9182366599999998</v>
      </c>
      <c r="E1859" s="1">
        <v>42.952487949999998</v>
      </c>
      <c r="F1859" s="1">
        <v>26.435362304999998</v>
      </c>
    </row>
    <row r="1860" spans="3:6" x14ac:dyDescent="0.25">
      <c r="C1860" s="1">
        <v>643</v>
      </c>
      <c r="D1860" s="1">
        <v>9.2225608060000006</v>
      </c>
      <c r="E1860" s="1">
        <v>41.721023559999999</v>
      </c>
      <c r="F1860" s="1">
        <v>25.471792182999998</v>
      </c>
    </row>
    <row r="1861" spans="3:6" x14ac:dyDescent="0.25">
      <c r="C1861" s="1">
        <v>642</v>
      </c>
      <c r="D1861" s="1">
        <v>8.5517939760000008</v>
      </c>
      <c r="E1861" s="1">
        <v>40.409027100000003</v>
      </c>
      <c r="F1861" s="1">
        <v>24.480410538000001</v>
      </c>
    </row>
    <row r="1862" spans="3:6" x14ac:dyDescent="0.25">
      <c r="C1862" s="1">
        <v>641</v>
      </c>
      <c r="D1862" s="1">
        <v>7.8789242939999991</v>
      </c>
      <c r="E1862" s="1">
        <v>39.072616580000002</v>
      </c>
      <c r="F1862" s="1">
        <v>23.475770437000001</v>
      </c>
    </row>
    <row r="1863" spans="3:6" x14ac:dyDescent="0.25">
      <c r="C1863" s="1">
        <v>640</v>
      </c>
      <c r="D1863" s="1">
        <v>7.2517389489999999</v>
      </c>
      <c r="E1863" s="1">
        <v>37.692558290000001</v>
      </c>
      <c r="F1863" s="1">
        <v>22.4721486195</v>
      </c>
    </row>
    <row r="1864" spans="3:6" x14ac:dyDescent="0.25">
      <c r="C1864" s="1">
        <v>639</v>
      </c>
      <c r="D1864" s="1">
        <v>6.6192316250000003</v>
      </c>
      <c r="E1864" s="1">
        <v>36.255779269999998</v>
      </c>
      <c r="F1864" s="1">
        <v>21.437505447499998</v>
      </c>
    </row>
    <row r="1865" spans="3:6" x14ac:dyDescent="0.25">
      <c r="C1865" s="1">
        <v>638</v>
      </c>
      <c r="D1865" s="1">
        <v>6.028244419</v>
      </c>
      <c r="E1865" s="1">
        <v>34.772556299999998</v>
      </c>
      <c r="F1865" s="1">
        <v>20.400400359499997</v>
      </c>
    </row>
    <row r="1866" spans="3:6" x14ac:dyDescent="0.25">
      <c r="C1866" s="1">
        <v>637</v>
      </c>
      <c r="D1866" s="1">
        <v>5.4667543600000004</v>
      </c>
      <c r="E1866" s="1">
        <v>33.28303528</v>
      </c>
      <c r="F1866" s="1">
        <v>19.374894820000002</v>
      </c>
    </row>
    <row r="1867" spans="3:6" x14ac:dyDescent="0.25">
      <c r="C1867" s="1">
        <v>636</v>
      </c>
      <c r="D1867" s="1">
        <v>4.9269537159999999</v>
      </c>
      <c r="E1867" s="1">
        <v>31.761667249999999</v>
      </c>
      <c r="F1867" s="1">
        <v>18.344310483000001</v>
      </c>
    </row>
    <row r="1868" spans="3:6" x14ac:dyDescent="0.25">
      <c r="C1868" s="1">
        <v>635</v>
      </c>
      <c r="D1868" s="1">
        <v>4.4263428879999998</v>
      </c>
      <c r="E1868" s="1">
        <v>30.15154266</v>
      </c>
      <c r="F1868" s="1">
        <v>17.288942773999999</v>
      </c>
    </row>
    <row r="1869" spans="3:6" x14ac:dyDescent="0.25">
      <c r="C1869" s="1">
        <v>634</v>
      </c>
      <c r="D1869" s="1">
        <v>3.9485348890000003</v>
      </c>
      <c r="E1869" s="1">
        <v>28.536970140000001</v>
      </c>
      <c r="F1869" s="1">
        <v>16.242752514500001</v>
      </c>
    </row>
    <row r="1870" spans="3:6" x14ac:dyDescent="0.25">
      <c r="C1870" s="1">
        <v>633</v>
      </c>
      <c r="D1870" s="1">
        <v>3.5070664119999999</v>
      </c>
      <c r="E1870" s="1">
        <v>26.938783650000001</v>
      </c>
      <c r="F1870" s="1">
        <v>15.222925031000001</v>
      </c>
    </row>
    <row r="1871" spans="3:6" x14ac:dyDescent="0.25">
      <c r="C1871" s="1">
        <v>632</v>
      </c>
      <c r="D1871" s="1">
        <v>3.109537048</v>
      </c>
      <c r="E1871" s="1">
        <v>25.319385530000002</v>
      </c>
      <c r="F1871" s="1">
        <v>14.214461289000001</v>
      </c>
    </row>
    <row r="1872" spans="3:6" x14ac:dyDescent="0.25">
      <c r="C1872" s="1">
        <v>631</v>
      </c>
      <c r="D1872" s="1">
        <v>2.7385687069999998</v>
      </c>
      <c r="E1872" s="1">
        <v>23.698188779999999</v>
      </c>
      <c r="F1872" s="1">
        <v>13.218378743499999</v>
      </c>
    </row>
    <row r="1873" spans="3:6" x14ac:dyDescent="0.25">
      <c r="C1873" s="1">
        <v>630</v>
      </c>
      <c r="D1873" s="1">
        <v>2.4195172019999998</v>
      </c>
      <c r="E1873" s="1">
        <v>22.030868529999999</v>
      </c>
      <c r="F1873" s="1">
        <v>12.225192866</v>
      </c>
    </row>
    <row r="1874" spans="3:6" x14ac:dyDescent="0.25">
      <c r="C1874" s="1">
        <v>629</v>
      </c>
      <c r="D1874" s="1">
        <v>2.1374096109999998</v>
      </c>
      <c r="E1874" s="1">
        <v>20.441059110000001</v>
      </c>
      <c r="F1874" s="1">
        <v>11.2892343605</v>
      </c>
    </row>
    <row r="1875" spans="3:6" x14ac:dyDescent="0.25">
      <c r="C1875" s="1">
        <v>628</v>
      </c>
      <c r="D1875" s="1">
        <v>1.8866817189999998</v>
      </c>
      <c r="E1875" s="1">
        <v>18.822544100000002</v>
      </c>
      <c r="F1875" s="1">
        <v>10.3546129095</v>
      </c>
    </row>
    <row r="1876" spans="3:6" x14ac:dyDescent="0.25">
      <c r="C1876" s="1">
        <v>627</v>
      </c>
      <c r="D1876" s="1">
        <v>1.6946694089999998</v>
      </c>
      <c r="E1876" s="1">
        <v>17.287578580000002</v>
      </c>
      <c r="F1876" s="1">
        <v>9.4911239945000005</v>
      </c>
    </row>
    <row r="1877" spans="3:6" x14ac:dyDescent="0.25">
      <c r="C1877" s="1">
        <v>626</v>
      </c>
      <c r="D1877" s="1">
        <v>1.5339305829999998</v>
      </c>
      <c r="E1877" s="1">
        <v>15.749864580000001</v>
      </c>
      <c r="F1877" s="1">
        <v>8.6418975815000003</v>
      </c>
    </row>
    <row r="1878" spans="3:6" x14ac:dyDescent="0.25">
      <c r="C1878" s="1">
        <v>625</v>
      </c>
      <c r="D1878" s="1">
        <v>1.425945802</v>
      </c>
      <c r="E1878" s="1">
        <v>14.28687</v>
      </c>
      <c r="F1878" s="1">
        <v>7.8564079009999999</v>
      </c>
    </row>
    <row r="1879" spans="3:6" x14ac:dyDescent="0.25">
      <c r="C1879" s="1">
        <v>624</v>
      </c>
      <c r="D1879" s="1">
        <v>1.353546543</v>
      </c>
      <c r="E1879" s="1">
        <v>12.911433219999999</v>
      </c>
      <c r="F1879" s="1">
        <v>7.1324898814999997</v>
      </c>
    </row>
    <row r="1880" spans="3:6" x14ac:dyDescent="0.25">
      <c r="C1880" s="1">
        <v>623</v>
      </c>
      <c r="D1880" s="1">
        <v>1.3272527889999999</v>
      </c>
      <c r="E1880" s="1">
        <v>11.597342490000001</v>
      </c>
      <c r="F1880" s="1">
        <v>6.4622976395</v>
      </c>
    </row>
    <row r="1881" spans="3:6" x14ac:dyDescent="0.25">
      <c r="C1881" s="1">
        <v>622</v>
      </c>
      <c r="D1881" s="1">
        <v>1.350806875</v>
      </c>
      <c r="E1881" s="1">
        <v>10.44720936</v>
      </c>
      <c r="F1881" s="1">
        <v>5.8990081175000002</v>
      </c>
    </row>
    <row r="1882" spans="3:6" x14ac:dyDescent="0.25">
      <c r="C1882" s="1">
        <v>621</v>
      </c>
      <c r="D1882" s="1">
        <v>1.4154221249999999</v>
      </c>
      <c r="E1882" s="1">
        <v>9.3494873050000002</v>
      </c>
      <c r="F1882" s="1">
        <v>5.3824547149999997</v>
      </c>
    </row>
    <row r="1883" spans="3:6" x14ac:dyDescent="0.25">
      <c r="C1883" s="1">
        <v>620</v>
      </c>
      <c r="D1883" s="1">
        <v>1.5171648689999999</v>
      </c>
      <c r="E1883" s="1">
        <v>8.399432182</v>
      </c>
      <c r="F1883" s="1">
        <v>4.9582985255000001</v>
      </c>
    </row>
    <row r="1884" spans="3:6" x14ac:dyDescent="0.25">
      <c r="C1884" s="1">
        <v>619</v>
      </c>
      <c r="D1884" s="1">
        <v>1.6596146059999999</v>
      </c>
      <c r="E1884" s="1">
        <v>7.6157732009999997</v>
      </c>
      <c r="F1884" s="1">
        <v>4.6376939034999998</v>
      </c>
    </row>
    <row r="1885" spans="3:6" x14ac:dyDescent="0.25">
      <c r="C1885" s="1">
        <v>618</v>
      </c>
      <c r="D1885" s="1">
        <v>1.857755585</v>
      </c>
      <c r="E1885" s="1">
        <v>6.9902291300000003</v>
      </c>
      <c r="F1885" s="1">
        <v>4.4239923575000004</v>
      </c>
    </row>
    <row r="1886" spans="3:6" x14ac:dyDescent="0.25">
      <c r="C1886" s="1">
        <v>617</v>
      </c>
      <c r="D1886" s="1">
        <v>2.0781695079999998</v>
      </c>
      <c r="E1886" s="1">
        <v>6.4917163850000001</v>
      </c>
      <c r="F1886" s="1">
        <v>4.2849429465000002</v>
      </c>
    </row>
    <row r="1887" spans="3:6" x14ac:dyDescent="0.25">
      <c r="C1887" s="1">
        <v>616</v>
      </c>
      <c r="D1887" s="1">
        <v>2.3451744749999999</v>
      </c>
      <c r="E1887" s="1">
        <v>6.1752061840000003</v>
      </c>
      <c r="F1887" s="1">
        <v>4.2601903295000003</v>
      </c>
    </row>
    <row r="1888" spans="3:6" x14ac:dyDescent="0.25">
      <c r="C1888" s="1">
        <v>615</v>
      </c>
      <c r="D1888" s="1">
        <v>2.6398879719999999</v>
      </c>
      <c r="E1888" s="1">
        <v>6.0050683019999997</v>
      </c>
      <c r="F1888" s="1">
        <v>4.3224781370000001</v>
      </c>
    </row>
    <row r="1889" spans="3:6" x14ac:dyDescent="0.25">
      <c r="C1889" s="1">
        <v>614</v>
      </c>
      <c r="D1889" s="1">
        <v>2.9688567350000001</v>
      </c>
      <c r="E1889" s="1">
        <v>6.0467629430000001</v>
      </c>
      <c r="F1889" s="1">
        <v>4.5078098390000001</v>
      </c>
    </row>
    <row r="1890" spans="3:6" x14ac:dyDescent="0.25">
      <c r="C1890" s="1">
        <v>613</v>
      </c>
      <c r="D1890" s="1">
        <v>3.333746595</v>
      </c>
      <c r="E1890" s="1">
        <v>6.2447457310000001</v>
      </c>
      <c r="F1890" s="1">
        <v>4.7892461629999996</v>
      </c>
    </row>
    <row r="1891" spans="3:6" x14ac:dyDescent="0.25">
      <c r="C1891" s="1">
        <v>612</v>
      </c>
      <c r="D1891" s="1">
        <v>3.7129973600000001</v>
      </c>
      <c r="E1891" s="1">
        <v>6.5951986309999997</v>
      </c>
      <c r="F1891" s="1">
        <v>5.1540979954999999</v>
      </c>
    </row>
    <row r="1892" spans="3:6" x14ac:dyDescent="0.25">
      <c r="C1892" s="1">
        <v>611</v>
      </c>
      <c r="D1892" s="1">
        <v>4.1320709420000004</v>
      </c>
      <c r="E1892" s="1">
        <v>7.1630544660000002</v>
      </c>
      <c r="F1892" s="1">
        <v>5.6475627040000003</v>
      </c>
    </row>
    <row r="1893" spans="3:6" x14ac:dyDescent="0.25">
      <c r="C1893" s="1">
        <v>610</v>
      </c>
      <c r="D1893" s="1">
        <v>4.5785083010000003</v>
      </c>
      <c r="E1893" s="1">
        <v>7.839262486</v>
      </c>
      <c r="F1893" s="1">
        <v>6.2088853935000001</v>
      </c>
    </row>
    <row r="1894" spans="3:6" x14ac:dyDescent="0.25">
      <c r="C1894" s="1">
        <v>609</v>
      </c>
      <c r="D1894" s="1">
        <v>5.0370511249999996</v>
      </c>
      <c r="E1894" s="1">
        <v>8.667884827</v>
      </c>
      <c r="F1894" s="1">
        <v>6.8524679759999998</v>
      </c>
    </row>
    <row r="1895" spans="3:6" x14ac:dyDescent="0.25">
      <c r="C1895" s="1">
        <v>608</v>
      </c>
      <c r="D1895" s="1">
        <v>5.5331892199999997</v>
      </c>
      <c r="E1895" s="1">
        <v>9.6068840029999993</v>
      </c>
      <c r="F1895" s="1">
        <v>7.5700366114999991</v>
      </c>
    </row>
    <row r="1896" spans="3:6" x14ac:dyDescent="0.25">
      <c r="C1896" s="1">
        <v>607</v>
      </c>
      <c r="D1896" s="1">
        <v>6.0349215699999998</v>
      </c>
      <c r="E1896" s="1">
        <v>10.725838660000001</v>
      </c>
      <c r="F1896" s="1">
        <v>8.3803801150000012</v>
      </c>
    </row>
    <row r="1897" spans="3:6" x14ac:dyDescent="0.25">
      <c r="C1897" s="1">
        <v>606</v>
      </c>
      <c r="D1897" s="1">
        <v>6.5440315440000001</v>
      </c>
      <c r="E1897" s="1">
        <v>11.90193272</v>
      </c>
      <c r="F1897" s="1">
        <v>9.2229821320000003</v>
      </c>
    </row>
    <row r="1898" spans="3:6" x14ac:dyDescent="0.25">
      <c r="C1898" s="1">
        <v>605</v>
      </c>
      <c r="D1898" s="1">
        <v>7.0901555250000001</v>
      </c>
      <c r="E1898" s="1">
        <v>13.246917720000001</v>
      </c>
      <c r="F1898" s="1">
        <v>10.1685366225</v>
      </c>
    </row>
    <row r="1899" spans="3:6" x14ac:dyDescent="0.25">
      <c r="C1899" s="1">
        <v>604</v>
      </c>
      <c r="D1899" s="1">
        <v>7.6285270880000002</v>
      </c>
      <c r="E1899" s="1">
        <v>14.595228199999999</v>
      </c>
      <c r="F1899" s="1">
        <v>11.111877644</v>
      </c>
    </row>
    <row r="1900" spans="3:6" x14ac:dyDescent="0.25">
      <c r="C1900" s="1">
        <v>603</v>
      </c>
      <c r="D1900" s="1">
        <v>8.1910523610000006</v>
      </c>
      <c r="E1900" s="1">
        <v>16.080327990000001</v>
      </c>
      <c r="F1900" s="1">
        <v>12.135690175500001</v>
      </c>
    </row>
    <row r="1901" spans="3:6" x14ac:dyDescent="0.25">
      <c r="C1901" s="1">
        <v>602</v>
      </c>
      <c r="D1901" s="1">
        <v>8.7618025969999991</v>
      </c>
      <c r="E1901" s="1">
        <v>17.61223412</v>
      </c>
      <c r="F1901" s="1">
        <v>13.1870183585</v>
      </c>
    </row>
    <row r="1902" spans="3:6" x14ac:dyDescent="0.25">
      <c r="C1902" s="1">
        <v>601</v>
      </c>
      <c r="D1902" s="1">
        <v>9.3209704589999998</v>
      </c>
      <c r="E1902" s="1">
        <v>19.125865940000001</v>
      </c>
      <c r="F1902" s="1">
        <v>14.223418199499999</v>
      </c>
    </row>
    <row r="1903" spans="3:6" x14ac:dyDescent="0.25">
      <c r="C1903" s="1">
        <v>600</v>
      </c>
      <c r="D1903" s="1">
        <v>9.9076193999999997</v>
      </c>
      <c r="E1903" s="1">
        <v>20.776674270000001</v>
      </c>
      <c r="F1903" s="1">
        <v>15.342146835000001</v>
      </c>
    </row>
    <row r="1904" spans="3:6" x14ac:dyDescent="0.25">
      <c r="C1904" s="1">
        <v>599</v>
      </c>
      <c r="D1904" s="1">
        <v>10.471109309999999</v>
      </c>
      <c r="E1904" s="1">
        <v>22.342931750000002</v>
      </c>
      <c r="F1904" s="1">
        <v>16.40702053</v>
      </c>
    </row>
    <row r="1905" spans="3:6" x14ac:dyDescent="0.25">
      <c r="C1905" s="1">
        <v>598</v>
      </c>
      <c r="D1905" s="1">
        <v>11.04600231</v>
      </c>
      <c r="E1905" s="1">
        <v>23.95016098</v>
      </c>
      <c r="F1905" s="1">
        <v>17.498081644999999</v>
      </c>
    </row>
    <row r="1906" spans="3:6" x14ac:dyDescent="0.25">
      <c r="C1906" s="1">
        <v>597</v>
      </c>
      <c r="D1906" s="1">
        <v>11.621993939999999</v>
      </c>
      <c r="E1906" s="1">
        <v>25.575574870000001</v>
      </c>
      <c r="F1906" s="1">
        <v>18.598784405</v>
      </c>
    </row>
    <row r="1907" spans="3:6" x14ac:dyDescent="0.25">
      <c r="C1907" s="1">
        <v>596</v>
      </c>
      <c r="D1907" s="1">
        <v>12.182259480000001</v>
      </c>
      <c r="E1907" s="1">
        <v>27.129852289999999</v>
      </c>
      <c r="F1907" s="1">
        <v>19.656055885000001</v>
      </c>
    </row>
    <row r="1908" spans="3:6" x14ac:dyDescent="0.25">
      <c r="C1908" s="1">
        <v>595</v>
      </c>
      <c r="D1908" s="1">
        <v>12.743444370000001</v>
      </c>
      <c r="E1908" s="1">
        <v>28.733121870000002</v>
      </c>
      <c r="F1908" s="1">
        <v>20.738283120000002</v>
      </c>
    </row>
    <row r="1909" spans="3:6" x14ac:dyDescent="0.25">
      <c r="C1909" s="1">
        <v>594</v>
      </c>
      <c r="D1909" s="1">
        <v>13.27689831</v>
      </c>
      <c r="E1909" s="1">
        <v>30.232900619999999</v>
      </c>
      <c r="F1909" s="1">
        <v>21.754899465000001</v>
      </c>
    </row>
    <row r="1910" spans="3:6" x14ac:dyDescent="0.25">
      <c r="C1910" s="1">
        <v>593</v>
      </c>
      <c r="D1910" s="1">
        <v>13.808621329999999</v>
      </c>
      <c r="E1910" s="1">
        <v>31.66192436</v>
      </c>
      <c r="F1910" s="1">
        <v>22.735272845000001</v>
      </c>
    </row>
    <row r="1911" spans="3:6" x14ac:dyDescent="0.25">
      <c r="C1911" s="1">
        <v>592</v>
      </c>
      <c r="D1911" s="1">
        <v>14.325585289999999</v>
      </c>
      <c r="E1911" s="1">
        <v>33.13748932</v>
      </c>
      <c r="F1911" s="1">
        <v>23.731537305</v>
      </c>
    </row>
    <row r="1912" spans="3:6" x14ac:dyDescent="0.25">
      <c r="C1912" s="1">
        <v>591</v>
      </c>
      <c r="D1912" s="1">
        <v>14.83002083</v>
      </c>
      <c r="E1912" s="1">
        <v>34.521846770000003</v>
      </c>
      <c r="F1912" s="1">
        <v>24.675933800000003</v>
      </c>
    </row>
    <row r="1913" spans="3:6" x14ac:dyDescent="0.25">
      <c r="C1913" s="1">
        <v>590</v>
      </c>
      <c r="D1913" s="1">
        <v>15.33217518</v>
      </c>
      <c r="E1913" s="1">
        <v>35.871376040000001</v>
      </c>
      <c r="F1913" s="1">
        <v>25.601775610000001</v>
      </c>
    </row>
    <row r="1914" spans="3:6" x14ac:dyDescent="0.25">
      <c r="C1914" s="1">
        <v>589</v>
      </c>
      <c r="D1914" s="1">
        <v>15.797275470000001</v>
      </c>
      <c r="E1914" s="1">
        <v>37.176288599999999</v>
      </c>
      <c r="F1914" s="1">
        <v>26.486782035000001</v>
      </c>
    </row>
    <row r="1915" spans="3:6" x14ac:dyDescent="0.25">
      <c r="C1915" s="1">
        <v>588</v>
      </c>
      <c r="D1915" s="1">
        <v>16.244462890000001</v>
      </c>
      <c r="E1915" s="1">
        <v>38.383697509999998</v>
      </c>
      <c r="F1915" s="1">
        <v>27.314080199999999</v>
      </c>
    </row>
    <row r="1916" spans="3:6" x14ac:dyDescent="0.25">
      <c r="C1916" s="1">
        <v>587</v>
      </c>
      <c r="D1916" s="1">
        <v>16.675016330000002</v>
      </c>
      <c r="E1916" s="1">
        <v>39.60448074</v>
      </c>
      <c r="F1916" s="1">
        <v>28.139748535000003</v>
      </c>
    </row>
    <row r="1917" spans="3:6" x14ac:dyDescent="0.25">
      <c r="C1917" s="1">
        <v>586</v>
      </c>
      <c r="D1917" s="1">
        <v>17.083080220000003</v>
      </c>
      <c r="E1917" s="1">
        <v>40.648937230000001</v>
      </c>
      <c r="F1917" s="1">
        <v>28.866008725</v>
      </c>
    </row>
    <row r="1918" spans="3:6" x14ac:dyDescent="0.25">
      <c r="C1918" s="1">
        <v>585</v>
      </c>
      <c r="D1918" s="1">
        <v>17.488038940000003</v>
      </c>
      <c r="E1918" s="1">
        <v>41.693767549999997</v>
      </c>
      <c r="F1918" s="1">
        <v>29.590903245</v>
      </c>
    </row>
    <row r="1919" spans="3:6" x14ac:dyDescent="0.25">
      <c r="C1919" s="1">
        <v>584</v>
      </c>
      <c r="D1919" s="1">
        <v>17.847316670000001</v>
      </c>
      <c r="E1919" s="1">
        <v>42.70761108</v>
      </c>
      <c r="F1919" s="1">
        <v>30.277463875000002</v>
      </c>
    </row>
    <row r="1920" spans="3:6" x14ac:dyDescent="0.25">
      <c r="C1920" s="1">
        <v>583</v>
      </c>
      <c r="D1920" s="1">
        <v>18.19197647</v>
      </c>
      <c r="E1920" s="1">
        <v>43.618896479999997</v>
      </c>
      <c r="F1920" s="1">
        <v>30.905436474999998</v>
      </c>
    </row>
    <row r="1921" spans="3:6" x14ac:dyDescent="0.25">
      <c r="C1921" s="1">
        <v>582</v>
      </c>
      <c r="D1921" s="1">
        <v>18.525710980000003</v>
      </c>
      <c r="E1921" s="1">
        <v>44.517253879999998</v>
      </c>
      <c r="F1921" s="1">
        <v>31.521482429999999</v>
      </c>
    </row>
    <row r="1922" spans="3:6" x14ac:dyDescent="0.25">
      <c r="C1922" s="1">
        <v>581</v>
      </c>
      <c r="D1922" s="1">
        <v>18.821910780000003</v>
      </c>
      <c r="E1922" s="1">
        <v>45.332984920000001</v>
      </c>
      <c r="F1922" s="1">
        <v>32.077447849999999</v>
      </c>
    </row>
    <row r="1923" spans="3:6" x14ac:dyDescent="0.25">
      <c r="C1923" s="1">
        <v>580</v>
      </c>
      <c r="D1923" s="1">
        <v>19.082136080000001</v>
      </c>
      <c r="E1923" s="1">
        <v>46.065269469999997</v>
      </c>
      <c r="F1923" s="1">
        <v>32.573702775000001</v>
      </c>
    </row>
    <row r="1924" spans="3:6" x14ac:dyDescent="0.25">
      <c r="C1924" s="1">
        <v>579</v>
      </c>
      <c r="D1924" s="1">
        <v>19.337724610000002</v>
      </c>
      <c r="E1924" s="1">
        <v>46.767498019999998</v>
      </c>
      <c r="F1924" s="1">
        <v>33.052611315</v>
      </c>
    </row>
    <row r="1925" spans="3:6" x14ac:dyDescent="0.25">
      <c r="C1925" s="1">
        <v>578</v>
      </c>
      <c r="D1925" s="1">
        <v>19.557252810000001</v>
      </c>
      <c r="E1925" s="1">
        <v>47.383197780000003</v>
      </c>
      <c r="F1925" s="1">
        <v>33.470225295000006</v>
      </c>
    </row>
    <row r="1926" spans="3:6" x14ac:dyDescent="0.25">
      <c r="C1926" s="1">
        <v>577</v>
      </c>
      <c r="D1926" s="1">
        <v>19.748495030000001</v>
      </c>
      <c r="E1926" s="1">
        <v>47.960117339999996</v>
      </c>
      <c r="F1926" s="1">
        <v>33.854306184999999</v>
      </c>
    </row>
    <row r="1927" spans="3:6" x14ac:dyDescent="0.25">
      <c r="C1927" s="1">
        <v>576</v>
      </c>
      <c r="D1927" s="1">
        <v>19.920207900000001</v>
      </c>
      <c r="E1927" s="1">
        <v>48.496540070000002</v>
      </c>
      <c r="F1927" s="1">
        <v>34.208373985000001</v>
      </c>
    </row>
    <row r="1928" spans="3:6" x14ac:dyDescent="0.25">
      <c r="C1928" s="1">
        <v>575</v>
      </c>
      <c r="D1928" s="1">
        <v>20.065582200000001</v>
      </c>
      <c r="E1928" s="1">
        <v>48.883880619999999</v>
      </c>
      <c r="F1928" s="1">
        <v>34.474731410000004</v>
      </c>
    </row>
    <row r="1929" spans="3:6" x14ac:dyDescent="0.25">
      <c r="C1929" s="1">
        <v>574</v>
      </c>
      <c r="D1929" s="1">
        <v>20.175800250000002</v>
      </c>
      <c r="E1929" s="1">
        <v>49.301445010000002</v>
      </c>
      <c r="F1929" s="1">
        <v>34.738622630000002</v>
      </c>
    </row>
    <row r="1930" spans="3:6" x14ac:dyDescent="0.25">
      <c r="C1930" s="1">
        <v>573</v>
      </c>
      <c r="D1930" s="1">
        <v>20.272270130000003</v>
      </c>
      <c r="E1930" s="1">
        <v>49.611267089999998</v>
      </c>
      <c r="F1930" s="1">
        <v>34.941768609999997</v>
      </c>
    </row>
    <row r="1931" spans="3:6" x14ac:dyDescent="0.25">
      <c r="C1931" s="1">
        <v>572</v>
      </c>
      <c r="D1931" s="1">
        <v>20.338458940000002</v>
      </c>
      <c r="E1931" s="1">
        <v>49.909030909999998</v>
      </c>
      <c r="F1931" s="1">
        <v>35.123744924999997</v>
      </c>
    </row>
    <row r="1932" spans="3:6" x14ac:dyDescent="0.25">
      <c r="C1932" s="1">
        <v>571</v>
      </c>
      <c r="D1932" s="1">
        <v>20.373069690000001</v>
      </c>
      <c r="E1932" s="1">
        <v>50.165653229999997</v>
      </c>
      <c r="F1932" s="1">
        <v>35.269361459999999</v>
      </c>
    </row>
    <row r="1933" spans="3:6" x14ac:dyDescent="0.25">
      <c r="C1933" s="1">
        <v>570</v>
      </c>
      <c r="D1933" s="1">
        <v>20.374853060000003</v>
      </c>
      <c r="E1933" s="1">
        <v>50.258296970000004</v>
      </c>
      <c r="F1933" s="1">
        <v>35.316575015000005</v>
      </c>
    </row>
    <row r="1934" spans="3:6" x14ac:dyDescent="0.25">
      <c r="C1934" s="1">
        <v>569</v>
      </c>
      <c r="D1934" s="1">
        <v>20.365573810000001</v>
      </c>
      <c r="E1934" s="1">
        <v>50.367229459999997</v>
      </c>
      <c r="F1934" s="1">
        <v>35.366401635000003</v>
      </c>
    </row>
    <row r="1935" spans="3:6" x14ac:dyDescent="0.25">
      <c r="C1935" s="1">
        <v>568</v>
      </c>
      <c r="D1935" s="1">
        <v>20.332603380000002</v>
      </c>
      <c r="E1935" s="1">
        <v>50.426284789999997</v>
      </c>
      <c r="F1935" s="1">
        <v>35.379444085000003</v>
      </c>
    </row>
    <row r="1936" spans="3:6" x14ac:dyDescent="0.25">
      <c r="C1936" s="1">
        <v>567</v>
      </c>
      <c r="D1936" s="1">
        <v>20.278427050000001</v>
      </c>
      <c r="E1936" s="1">
        <v>50.408275600000003</v>
      </c>
      <c r="F1936" s="1">
        <v>35.343351325</v>
      </c>
    </row>
    <row r="1937" spans="3:6" x14ac:dyDescent="0.25">
      <c r="C1937" s="1">
        <v>566</v>
      </c>
      <c r="D1937" s="1">
        <v>20.18275826</v>
      </c>
      <c r="E1937" s="1">
        <v>50.318401340000001</v>
      </c>
      <c r="F1937" s="1">
        <v>35.250579799999997</v>
      </c>
    </row>
    <row r="1938" spans="3:6" x14ac:dyDescent="0.25">
      <c r="C1938" s="1">
        <v>565</v>
      </c>
      <c r="D1938" s="1">
        <v>20.074356000000002</v>
      </c>
      <c r="E1938" s="1">
        <v>50.18598557</v>
      </c>
      <c r="F1938" s="1">
        <v>35.130170785000004</v>
      </c>
    </row>
    <row r="1939" spans="3:6" x14ac:dyDescent="0.25">
      <c r="C1939" s="1">
        <v>564</v>
      </c>
      <c r="D1939" s="1">
        <v>19.945970460000002</v>
      </c>
      <c r="E1939" s="1">
        <v>50.000034329999998</v>
      </c>
      <c r="F1939" s="1">
        <v>34.973002395000002</v>
      </c>
    </row>
    <row r="1940" spans="3:6" x14ac:dyDescent="0.25">
      <c r="C1940" s="1">
        <v>563</v>
      </c>
      <c r="D1940" s="1">
        <v>19.801353380000002</v>
      </c>
      <c r="E1940" s="1">
        <v>49.735176090000003</v>
      </c>
      <c r="F1940" s="1">
        <v>34.768264735000002</v>
      </c>
    </row>
    <row r="1941" spans="3:6" x14ac:dyDescent="0.25">
      <c r="C1941" s="1">
        <v>562</v>
      </c>
      <c r="D1941" s="1">
        <v>19.624114910000003</v>
      </c>
      <c r="E1941" s="1">
        <v>49.453399660000002</v>
      </c>
      <c r="F1941" s="1">
        <v>34.538757285000003</v>
      </c>
    </row>
    <row r="1942" spans="3:6" x14ac:dyDescent="0.25">
      <c r="C1942" s="1">
        <v>561</v>
      </c>
      <c r="D1942" s="1">
        <v>19.437522810000001</v>
      </c>
      <c r="E1942" s="1">
        <v>49.092094420000002</v>
      </c>
      <c r="F1942" s="1">
        <v>34.264808615</v>
      </c>
    </row>
    <row r="1943" spans="3:6" x14ac:dyDescent="0.25">
      <c r="C1943" s="1">
        <v>560</v>
      </c>
      <c r="D1943" s="1">
        <v>19.222339550000001</v>
      </c>
      <c r="E1943" s="1">
        <v>48.67570877</v>
      </c>
      <c r="F1943" s="1">
        <v>33.94902416</v>
      </c>
    </row>
    <row r="1944" spans="3:6" x14ac:dyDescent="0.25">
      <c r="C1944" s="1">
        <v>559</v>
      </c>
      <c r="D1944" s="1">
        <v>18.980464860000001</v>
      </c>
      <c r="E1944" s="1">
        <v>48.159496310000002</v>
      </c>
      <c r="F1944" s="1">
        <v>33.569980585000003</v>
      </c>
    </row>
    <row r="1945" spans="3:6" x14ac:dyDescent="0.25">
      <c r="C1945" s="1">
        <v>558</v>
      </c>
      <c r="D1945" s="1">
        <v>18.739519040000001</v>
      </c>
      <c r="E1945" s="1">
        <v>47.617591859999997</v>
      </c>
      <c r="F1945" s="1">
        <v>33.178555449999998</v>
      </c>
    </row>
    <row r="1946" spans="3:6" x14ac:dyDescent="0.25">
      <c r="C1946" s="1">
        <v>557</v>
      </c>
      <c r="D1946" s="1">
        <v>18.489425580000002</v>
      </c>
      <c r="E1946" s="1">
        <v>47.059314729999997</v>
      </c>
      <c r="F1946" s="1">
        <v>32.774370155</v>
      </c>
    </row>
    <row r="1947" spans="3:6" x14ac:dyDescent="0.25">
      <c r="C1947" s="1">
        <v>556</v>
      </c>
      <c r="D1947" s="1">
        <v>18.208448330000003</v>
      </c>
      <c r="E1947" s="1">
        <v>46.373565669999998</v>
      </c>
      <c r="F1947" s="1">
        <v>32.291007</v>
      </c>
    </row>
    <row r="1948" spans="3:6" x14ac:dyDescent="0.25">
      <c r="C1948" s="1">
        <v>555</v>
      </c>
      <c r="D1948" s="1">
        <v>17.932607570000002</v>
      </c>
      <c r="E1948" s="1">
        <v>45.630176540000001</v>
      </c>
      <c r="F1948" s="1">
        <v>31.781392055000001</v>
      </c>
    </row>
    <row r="1949" spans="3:6" x14ac:dyDescent="0.25">
      <c r="C1949" s="1">
        <v>554</v>
      </c>
      <c r="D1949" s="1">
        <v>17.643686220000003</v>
      </c>
      <c r="E1949" s="1">
        <v>44.865985870000003</v>
      </c>
      <c r="F1949" s="1">
        <v>31.254836045000005</v>
      </c>
    </row>
    <row r="1950" spans="3:6" x14ac:dyDescent="0.25">
      <c r="C1950" s="1">
        <v>553</v>
      </c>
      <c r="D1950" s="1">
        <v>17.341670910000001</v>
      </c>
      <c r="E1950" s="1">
        <v>43.998542790000002</v>
      </c>
      <c r="F1950" s="1">
        <v>30.670106850000003</v>
      </c>
    </row>
    <row r="1951" spans="3:6" x14ac:dyDescent="0.25">
      <c r="C1951" s="1">
        <v>552</v>
      </c>
      <c r="D1951" s="1">
        <v>17.036704940000003</v>
      </c>
      <c r="E1951" s="1">
        <v>43.097164149999998</v>
      </c>
      <c r="F1951" s="1">
        <v>30.066934545000002</v>
      </c>
    </row>
    <row r="1952" spans="3:6" x14ac:dyDescent="0.25">
      <c r="C1952" s="1">
        <v>551</v>
      </c>
      <c r="D1952" s="1">
        <v>16.728027270000002</v>
      </c>
      <c r="E1952" s="1">
        <v>42.118671419999998</v>
      </c>
      <c r="F1952" s="1">
        <v>29.423349344999998</v>
      </c>
    </row>
    <row r="1953" spans="3:6" x14ac:dyDescent="0.25">
      <c r="C1953" s="1">
        <v>550</v>
      </c>
      <c r="D1953" s="1">
        <v>16.413066790000002</v>
      </c>
      <c r="E1953" s="1">
        <v>41.111026760000001</v>
      </c>
      <c r="F1953" s="1">
        <v>28.762046775000002</v>
      </c>
    </row>
    <row r="1954" spans="3:6" x14ac:dyDescent="0.25">
      <c r="C1954" s="1">
        <v>549</v>
      </c>
      <c r="D1954" s="1">
        <v>16.102451250000001</v>
      </c>
      <c r="E1954" s="1">
        <v>40.059154509999999</v>
      </c>
      <c r="F1954" s="1">
        <v>28.08080288</v>
      </c>
    </row>
    <row r="1955" spans="3:6" x14ac:dyDescent="0.25">
      <c r="C1955" s="1">
        <v>548</v>
      </c>
      <c r="D1955" s="1">
        <v>15.774396820000002</v>
      </c>
      <c r="E1955" s="1">
        <v>38.92030716</v>
      </c>
      <c r="F1955" s="1">
        <v>27.34735199</v>
      </c>
    </row>
    <row r="1956" spans="3:6" x14ac:dyDescent="0.25">
      <c r="C1956" s="1">
        <v>547</v>
      </c>
      <c r="D1956" s="1">
        <v>15.47358887</v>
      </c>
      <c r="E1956" s="1">
        <v>37.748130799999998</v>
      </c>
      <c r="F1956" s="1">
        <v>26.610859834999999</v>
      </c>
    </row>
    <row r="1957" spans="3:6" x14ac:dyDescent="0.25">
      <c r="C1957" s="1">
        <v>546</v>
      </c>
      <c r="D1957" s="1">
        <v>15.17706768</v>
      </c>
      <c r="E1957" s="1">
        <v>36.546863559999998</v>
      </c>
      <c r="F1957" s="1">
        <v>25.861965619999999</v>
      </c>
    </row>
    <row r="1958" spans="3:6" x14ac:dyDescent="0.25">
      <c r="C1958" s="1">
        <v>545</v>
      </c>
      <c r="D1958" s="1">
        <v>14.860379139999999</v>
      </c>
      <c r="E1958" s="1">
        <v>35.284637449999998</v>
      </c>
      <c r="F1958" s="1">
        <v>25.072508294999999</v>
      </c>
    </row>
    <row r="1959" spans="3:6" x14ac:dyDescent="0.25">
      <c r="C1959" s="1">
        <v>544</v>
      </c>
      <c r="D1959" s="1">
        <v>14.577884599999999</v>
      </c>
      <c r="E1959" s="1">
        <v>33.999954219999999</v>
      </c>
      <c r="F1959" s="1">
        <v>24.288919409999998</v>
      </c>
    </row>
    <row r="1960" spans="3:6" x14ac:dyDescent="0.25">
      <c r="C1960" s="1">
        <v>543</v>
      </c>
      <c r="D1960" s="1">
        <v>14.29309074</v>
      </c>
      <c r="E1960" s="1">
        <v>32.71325684</v>
      </c>
      <c r="F1960" s="1">
        <v>23.503173789999998</v>
      </c>
    </row>
    <row r="1961" spans="3:6" x14ac:dyDescent="0.25">
      <c r="C1961" s="1">
        <v>542</v>
      </c>
      <c r="D1961" s="1">
        <v>14.025248449999999</v>
      </c>
      <c r="E1961" s="1">
        <v>31.385942459999999</v>
      </c>
      <c r="F1961" s="1">
        <v>22.705595455000001</v>
      </c>
    </row>
    <row r="1962" spans="3:6" x14ac:dyDescent="0.25">
      <c r="C1962" s="1">
        <v>541</v>
      </c>
      <c r="D1962" s="1">
        <v>13.78134624</v>
      </c>
      <c r="E1962" s="1">
        <v>30.134037020000001</v>
      </c>
      <c r="F1962" s="1">
        <v>21.957691629999999</v>
      </c>
    </row>
    <row r="1963" spans="3:6" x14ac:dyDescent="0.25">
      <c r="C1963" s="1">
        <v>540</v>
      </c>
      <c r="D1963" s="1">
        <v>13.529383579999999</v>
      </c>
      <c r="E1963" s="1">
        <v>28.757068629999999</v>
      </c>
      <c r="F1963" s="1">
        <v>21.143226105</v>
      </c>
    </row>
    <row r="1964" spans="3:6" x14ac:dyDescent="0.25">
      <c r="C1964" s="1">
        <v>539</v>
      </c>
      <c r="D1964" s="1">
        <v>13.30074589</v>
      </c>
      <c r="E1964" s="1">
        <v>27.454990389999999</v>
      </c>
      <c r="F1964" s="1">
        <v>20.37786814</v>
      </c>
    </row>
    <row r="1965" spans="3:6" x14ac:dyDescent="0.25">
      <c r="C1965" s="1">
        <v>538</v>
      </c>
      <c r="D1965" s="1">
        <v>13.079079549999999</v>
      </c>
      <c r="E1965" s="1">
        <v>26.236650470000001</v>
      </c>
      <c r="F1965" s="1">
        <v>19.657865010000002</v>
      </c>
    </row>
    <row r="1966" spans="3:6" x14ac:dyDescent="0.25">
      <c r="C1966" s="1">
        <v>537</v>
      </c>
      <c r="D1966" s="1">
        <v>12.91427414</v>
      </c>
      <c r="E1966" s="1">
        <v>25.009975430000001</v>
      </c>
      <c r="F1966" s="1">
        <v>18.962124785</v>
      </c>
    </row>
    <row r="1967" spans="3:6" x14ac:dyDescent="0.25">
      <c r="C1967" s="1">
        <v>536</v>
      </c>
      <c r="D1967" s="1">
        <v>12.73147099</v>
      </c>
      <c r="E1967" s="1">
        <v>23.848796839999999</v>
      </c>
      <c r="F1967" s="1">
        <v>18.290133914999998</v>
      </c>
    </row>
    <row r="1968" spans="3:6" x14ac:dyDescent="0.25">
      <c r="C1968" s="1">
        <v>535</v>
      </c>
      <c r="D1968" s="1">
        <v>12.562828939999999</v>
      </c>
      <c r="E1968" s="1">
        <v>22.77452087</v>
      </c>
      <c r="F1968" s="1">
        <v>17.668674905</v>
      </c>
    </row>
    <row r="1969" spans="3:6" x14ac:dyDescent="0.25">
      <c r="C1969" s="1">
        <v>534</v>
      </c>
      <c r="D1969" s="1">
        <v>12.41287224</v>
      </c>
      <c r="E1969" s="1">
        <v>21.733802799999999</v>
      </c>
      <c r="F1969" s="1">
        <v>17.073337519999999</v>
      </c>
    </row>
    <row r="1970" spans="3:6" x14ac:dyDescent="0.25">
      <c r="C1970" s="1">
        <v>533</v>
      </c>
      <c r="D1970" s="1">
        <v>12.297920149999999</v>
      </c>
      <c r="E1970" s="1">
        <v>20.859439850000001</v>
      </c>
      <c r="F1970" s="1">
        <v>16.578679999999999</v>
      </c>
    </row>
    <row r="1971" spans="3:6" x14ac:dyDescent="0.25">
      <c r="C1971" s="1">
        <v>532</v>
      </c>
      <c r="D1971" s="1">
        <v>12.191929739999999</v>
      </c>
      <c r="E1971" s="1">
        <v>20.08149719</v>
      </c>
      <c r="F1971" s="1">
        <v>16.136713465</v>
      </c>
    </row>
    <row r="1972" spans="3:6" x14ac:dyDescent="0.25">
      <c r="C1972" s="1">
        <v>531</v>
      </c>
      <c r="D1972" s="1">
        <v>12.10154335</v>
      </c>
      <c r="E1972" s="1">
        <v>19.40327263</v>
      </c>
      <c r="F1972" s="1">
        <v>15.75240799</v>
      </c>
    </row>
    <row r="1973" spans="3:6" x14ac:dyDescent="0.25">
      <c r="C1973" s="1">
        <v>530</v>
      </c>
      <c r="D1973" s="1">
        <v>12.021915359999999</v>
      </c>
      <c r="E1973" s="1">
        <v>18.8347187</v>
      </c>
      <c r="F1973" s="1">
        <v>15.428317029999999</v>
      </c>
    </row>
    <row r="1974" spans="3:6" x14ac:dyDescent="0.25">
      <c r="C1974" s="1">
        <v>529</v>
      </c>
      <c r="D1974" s="1">
        <v>11.974969789999999</v>
      </c>
      <c r="E1974" s="1">
        <v>18.447956090000002</v>
      </c>
      <c r="F1974" s="1">
        <v>15.211462940000001</v>
      </c>
    </row>
    <row r="1975" spans="3:6" x14ac:dyDescent="0.25">
      <c r="C1975" s="1">
        <v>528</v>
      </c>
      <c r="D1975" s="1">
        <v>11.91667835</v>
      </c>
      <c r="E1975" s="1">
        <v>18.156957630000001</v>
      </c>
      <c r="F1975" s="1">
        <v>15.036817989999999</v>
      </c>
    </row>
    <row r="1976" spans="3:6" x14ac:dyDescent="0.25">
      <c r="C1976" s="1">
        <v>527</v>
      </c>
      <c r="D1976" s="1">
        <v>11.89307968</v>
      </c>
      <c r="E1976" s="1">
        <v>17.991445540000001</v>
      </c>
      <c r="F1976" s="1">
        <v>14.94226261</v>
      </c>
    </row>
    <row r="1977" spans="3:6" x14ac:dyDescent="0.25">
      <c r="C1977" s="1">
        <v>526</v>
      </c>
      <c r="D1977" s="1">
        <v>11.86043827</v>
      </c>
      <c r="E1977" s="1">
        <v>18.01359558</v>
      </c>
      <c r="F1977" s="1">
        <v>14.937016925</v>
      </c>
    </row>
    <row r="1978" spans="3:6" x14ac:dyDescent="0.25">
      <c r="C1978" s="1">
        <v>525</v>
      </c>
      <c r="D1978" s="1">
        <v>11.83970158</v>
      </c>
      <c r="E1978" s="1">
        <v>18.148612979999999</v>
      </c>
      <c r="F1978" s="1">
        <v>14.99415728</v>
      </c>
    </row>
    <row r="1979" spans="3:6" x14ac:dyDescent="0.25">
      <c r="C1979" s="1">
        <v>524</v>
      </c>
      <c r="D1979" s="1">
        <v>11.84733383</v>
      </c>
      <c r="E1979" s="1">
        <v>18.338939669999998</v>
      </c>
      <c r="F1979" s="1">
        <v>15.093136749999999</v>
      </c>
    </row>
    <row r="1980" spans="3:6" x14ac:dyDescent="0.25">
      <c r="C1980" s="1">
        <v>523</v>
      </c>
      <c r="D1980" s="1">
        <v>11.82012074</v>
      </c>
      <c r="E1980" s="1">
        <v>18.677030559999999</v>
      </c>
      <c r="F1980" s="1">
        <v>15.248575649999999</v>
      </c>
    </row>
    <row r="1981" spans="3:6" x14ac:dyDescent="0.25">
      <c r="C1981" s="1">
        <v>522</v>
      </c>
      <c r="D1981" s="1">
        <v>11.80791943</v>
      </c>
      <c r="E1981" s="1">
        <v>19.161075589999999</v>
      </c>
      <c r="F1981" s="1">
        <v>15.484497510000001</v>
      </c>
    </row>
    <row r="1982" spans="3:6" x14ac:dyDescent="0.25">
      <c r="C1982" s="1">
        <v>521</v>
      </c>
      <c r="D1982" s="1">
        <v>11.79407589</v>
      </c>
      <c r="E1982" s="1">
        <v>19.659955979999999</v>
      </c>
      <c r="F1982" s="1">
        <v>15.727015935000001</v>
      </c>
    </row>
    <row r="1983" spans="3:6" x14ac:dyDescent="0.25">
      <c r="C1983" s="1">
        <v>520</v>
      </c>
      <c r="D1983" s="1">
        <v>11.77238934</v>
      </c>
      <c r="E1983" s="1">
        <v>20.266952509999999</v>
      </c>
      <c r="F1983" s="1">
        <v>16.019670925</v>
      </c>
    </row>
    <row r="1984" spans="3:6" x14ac:dyDescent="0.25">
      <c r="C1984" s="1">
        <v>519</v>
      </c>
      <c r="D1984" s="1">
        <v>11.74986736</v>
      </c>
      <c r="E1984" s="1">
        <v>20.909183500000001</v>
      </c>
      <c r="F1984" s="1">
        <v>16.32952543</v>
      </c>
    </row>
    <row r="1985" spans="3:6" x14ac:dyDescent="0.25">
      <c r="C1985" s="1">
        <v>518</v>
      </c>
      <c r="D1985" s="1">
        <v>11.733967699999999</v>
      </c>
      <c r="E1985" s="1">
        <v>21.63022423</v>
      </c>
      <c r="F1985" s="1">
        <v>16.682095964999998</v>
      </c>
    </row>
    <row r="1986" spans="3:6" x14ac:dyDescent="0.25">
      <c r="C1986" s="1">
        <v>517</v>
      </c>
      <c r="D1986" s="1">
        <v>11.67213718</v>
      </c>
      <c r="E1986" s="1">
        <v>22.311807630000001</v>
      </c>
      <c r="F1986" s="1">
        <v>16.991972404999999</v>
      </c>
    </row>
    <row r="1987" spans="3:6" x14ac:dyDescent="0.25">
      <c r="C1987" s="1">
        <v>516</v>
      </c>
      <c r="D1987" s="1">
        <v>11.61636631</v>
      </c>
      <c r="E1987" s="1">
        <v>23.11624527</v>
      </c>
      <c r="F1987" s="1">
        <v>17.366305789999998</v>
      </c>
    </row>
    <row r="1988" spans="3:6" x14ac:dyDescent="0.25">
      <c r="C1988" s="1">
        <v>515</v>
      </c>
      <c r="D1988" s="1">
        <v>11.53661625</v>
      </c>
      <c r="E1988" s="1">
        <v>23.845357889999999</v>
      </c>
      <c r="F1988" s="1">
        <v>17.690987069999998</v>
      </c>
    </row>
    <row r="1989" spans="3:6" x14ac:dyDescent="0.25">
      <c r="C1989" s="1">
        <v>514</v>
      </c>
      <c r="D1989" s="1">
        <v>11.441325109999999</v>
      </c>
      <c r="E1989" s="1">
        <v>24.570781709999999</v>
      </c>
      <c r="F1989" s="1">
        <v>18.00605341</v>
      </c>
    </row>
    <row r="1990" spans="3:6" x14ac:dyDescent="0.25">
      <c r="C1990" s="1">
        <v>513</v>
      </c>
      <c r="D1990" s="1">
        <v>11.323409959999999</v>
      </c>
      <c r="E1990" s="1">
        <v>25.263830179999999</v>
      </c>
      <c r="F1990" s="1">
        <v>18.293620069999999</v>
      </c>
    </row>
    <row r="1991" spans="3:6" x14ac:dyDescent="0.25">
      <c r="C1991" s="1">
        <v>512</v>
      </c>
      <c r="D1991" s="1">
        <v>11.18584244</v>
      </c>
      <c r="E1991" s="1">
        <v>25.928974149999998</v>
      </c>
      <c r="F1991" s="1">
        <v>18.557408294999998</v>
      </c>
    </row>
    <row r="1992" spans="3:6" x14ac:dyDescent="0.25">
      <c r="C1992" s="1">
        <v>511</v>
      </c>
      <c r="D1992" s="1">
        <v>11.02898781</v>
      </c>
      <c r="E1992" s="1">
        <v>26.56469727</v>
      </c>
      <c r="F1992" s="1">
        <v>18.79684254</v>
      </c>
    </row>
    <row r="1993" spans="3:6" x14ac:dyDescent="0.25">
      <c r="C1993" s="1">
        <v>510</v>
      </c>
      <c r="D1993" s="1">
        <v>10.83344452</v>
      </c>
      <c r="E1993" s="1">
        <v>27.12050438</v>
      </c>
      <c r="F1993" s="1">
        <v>18.97697445</v>
      </c>
    </row>
    <row r="1994" spans="3:6" x14ac:dyDescent="0.25">
      <c r="C1994" s="1">
        <v>509</v>
      </c>
      <c r="D1994" s="1">
        <v>10.633301660000001</v>
      </c>
      <c r="E1994" s="1">
        <v>27.669584270000001</v>
      </c>
      <c r="F1994" s="1">
        <v>19.151442965000001</v>
      </c>
    </row>
    <row r="1995" spans="3:6" x14ac:dyDescent="0.25">
      <c r="C1995" s="1">
        <v>508</v>
      </c>
      <c r="D1995" s="1">
        <v>10.387015269999999</v>
      </c>
      <c r="E1995" s="1">
        <v>28.080003739999999</v>
      </c>
      <c r="F1995" s="1">
        <v>19.233509505000001</v>
      </c>
    </row>
    <row r="1996" spans="3:6" x14ac:dyDescent="0.25">
      <c r="C1996" s="1">
        <v>507</v>
      </c>
      <c r="D1996" s="1">
        <v>10.13906281</v>
      </c>
      <c r="E1996" s="1">
        <v>28.429445269999999</v>
      </c>
      <c r="F1996" s="1">
        <v>19.28425404</v>
      </c>
    </row>
    <row r="1997" spans="3:6" x14ac:dyDescent="0.25">
      <c r="C1997" s="1">
        <v>506</v>
      </c>
      <c r="D1997" s="1">
        <v>9.8523787699999996</v>
      </c>
      <c r="E1997" s="1">
        <v>28.7051239</v>
      </c>
      <c r="F1997" s="1">
        <v>19.278751334999999</v>
      </c>
    </row>
    <row r="1998" spans="3:6" x14ac:dyDescent="0.25">
      <c r="C1998" s="1">
        <v>505</v>
      </c>
      <c r="D1998" s="1">
        <v>9.5595292280000006</v>
      </c>
      <c r="E1998" s="1">
        <v>28.88946915</v>
      </c>
      <c r="F1998" s="1">
        <v>19.224499188999999</v>
      </c>
    </row>
    <row r="1999" spans="3:6" x14ac:dyDescent="0.25">
      <c r="C1999" s="1">
        <v>504</v>
      </c>
      <c r="D1999" s="1">
        <v>9.2268666459999995</v>
      </c>
      <c r="E1999" s="1">
        <v>28.995037079999999</v>
      </c>
      <c r="F1999" s="1">
        <v>19.110951863</v>
      </c>
    </row>
    <row r="2000" spans="3:6" x14ac:dyDescent="0.25">
      <c r="C2000" s="1">
        <v>503</v>
      </c>
      <c r="D2000" s="1">
        <v>8.8879374690000006</v>
      </c>
      <c r="E2000" s="1">
        <v>28.96657944</v>
      </c>
      <c r="F2000" s="1">
        <v>18.927258454499999</v>
      </c>
    </row>
    <row r="2001" spans="3:6" x14ac:dyDescent="0.25">
      <c r="C2001" s="1">
        <v>502</v>
      </c>
      <c r="D2001" s="1">
        <v>8.5425166319999999</v>
      </c>
      <c r="E2001" s="1">
        <v>28.872192380000001</v>
      </c>
      <c r="F2001" s="1">
        <v>18.707354506000001</v>
      </c>
    </row>
    <row r="2002" spans="3:6" x14ac:dyDescent="0.25">
      <c r="C2002" s="1">
        <v>501</v>
      </c>
      <c r="D2002" s="1">
        <v>8.1832417680000002</v>
      </c>
      <c r="E2002" s="1">
        <v>28.7189312</v>
      </c>
      <c r="F2002" s="1">
        <v>18.451086484000001</v>
      </c>
    </row>
    <row r="2003" spans="3:6" x14ac:dyDescent="0.25">
      <c r="C2003" s="1">
        <v>500</v>
      </c>
      <c r="D2003" s="1">
        <v>7.8047503660000004</v>
      </c>
      <c r="E2003" s="1">
        <v>28.427303309999999</v>
      </c>
      <c r="F2003" s="1">
        <v>18.116026838</v>
      </c>
    </row>
    <row r="2004" spans="3:6" x14ac:dyDescent="0.25">
      <c r="C2004" s="1">
        <v>499</v>
      </c>
      <c r="D2004" s="1">
        <v>7.4335979649999997</v>
      </c>
      <c r="E2004" s="1">
        <v>28.094408040000001</v>
      </c>
      <c r="F2004" s="1">
        <v>17.764003002500001</v>
      </c>
    </row>
    <row r="2005" spans="3:6" x14ac:dyDescent="0.25">
      <c r="C2005" s="1">
        <v>498</v>
      </c>
      <c r="D2005" s="1">
        <v>7.0655578800000001</v>
      </c>
      <c r="E2005" s="1">
        <v>27.620197300000001</v>
      </c>
      <c r="F2005" s="1">
        <v>17.342877590000001</v>
      </c>
    </row>
    <row r="2006" spans="3:6" x14ac:dyDescent="0.25">
      <c r="C2006" s="1">
        <v>497</v>
      </c>
      <c r="D2006" s="1">
        <v>6.720967216</v>
      </c>
      <c r="E2006" s="1">
        <v>27.105028149999999</v>
      </c>
      <c r="F2006" s="1">
        <v>16.912997683</v>
      </c>
    </row>
    <row r="2007" spans="3:6" x14ac:dyDescent="0.25">
      <c r="C2007" s="1">
        <v>496</v>
      </c>
      <c r="D2007" s="1">
        <v>6.3749341199999998</v>
      </c>
      <c r="E2007" s="1">
        <v>26.53599358</v>
      </c>
      <c r="F2007" s="1">
        <v>16.455463850000001</v>
      </c>
    </row>
    <row r="2008" spans="3:6" x14ac:dyDescent="0.25">
      <c r="C2008" s="1">
        <v>495</v>
      </c>
      <c r="D2008" s="1">
        <v>6.0849222369999998</v>
      </c>
      <c r="E2008" s="1">
        <v>25.879642489999998</v>
      </c>
      <c r="F2008" s="1">
        <v>15.9822823635</v>
      </c>
    </row>
    <row r="2009" spans="3:6" x14ac:dyDescent="0.25">
      <c r="C2009" s="1">
        <v>494</v>
      </c>
      <c r="D2009" s="1">
        <v>5.8130516239999999</v>
      </c>
      <c r="E2009" s="1">
        <v>25.21864128</v>
      </c>
      <c r="F2009" s="1">
        <v>15.515846452</v>
      </c>
    </row>
    <row r="2010" spans="3:6" x14ac:dyDescent="0.25">
      <c r="C2010" s="1">
        <v>493</v>
      </c>
      <c r="D2010" s="1">
        <v>5.5874003600000002</v>
      </c>
      <c r="E2010" s="1">
        <v>24.511905670000001</v>
      </c>
      <c r="F2010" s="1">
        <v>15.049653015000001</v>
      </c>
    </row>
    <row r="2011" spans="3:6" x14ac:dyDescent="0.25">
      <c r="C2011" s="1">
        <v>492</v>
      </c>
      <c r="D2011" s="1">
        <v>5.452867908</v>
      </c>
      <c r="E2011" s="1">
        <v>23.800125120000001</v>
      </c>
      <c r="F2011" s="1">
        <v>14.626496513999999</v>
      </c>
    </row>
    <row r="2012" spans="3:6" x14ac:dyDescent="0.25">
      <c r="C2012" s="1">
        <v>491</v>
      </c>
      <c r="D2012" s="1">
        <v>5.360718651</v>
      </c>
      <c r="E2012" s="1">
        <v>23.11153221</v>
      </c>
      <c r="F2012" s="1">
        <v>14.2361254305</v>
      </c>
    </row>
    <row r="2013" spans="3:6" x14ac:dyDescent="0.25">
      <c r="C2013" s="1">
        <v>490</v>
      </c>
      <c r="D2013" s="1">
        <v>5.34889452</v>
      </c>
      <c r="E2013" s="1">
        <v>22.479063029999999</v>
      </c>
      <c r="F2013" s="1">
        <v>13.913978775</v>
      </c>
    </row>
    <row r="2014" spans="3:6" x14ac:dyDescent="0.25">
      <c r="C2014" s="1">
        <v>489</v>
      </c>
      <c r="D2014" s="1">
        <v>5.4330586619999997</v>
      </c>
      <c r="E2014" s="1">
        <v>21.947679520000001</v>
      </c>
      <c r="F2014" s="1">
        <v>13.690369091000001</v>
      </c>
    </row>
    <row r="2015" spans="3:6" x14ac:dyDescent="0.25">
      <c r="C2015" s="1">
        <v>488</v>
      </c>
      <c r="D2015" s="1">
        <v>5.6112894249999998</v>
      </c>
      <c r="E2015" s="1">
        <v>21.506908419999998</v>
      </c>
      <c r="F2015" s="1">
        <v>13.559098922499999</v>
      </c>
    </row>
    <row r="2016" spans="3:6" x14ac:dyDescent="0.25">
      <c r="C2016" s="1">
        <v>487</v>
      </c>
      <c r="D2016" s="1">
        <v>5.8857707210000001</v>
      </c>
      <c r="E2016" s="1">
        <v>21.207918169999999</v>
      </c>
      <c r="F2016" s="1">
        <v>13.5468444455</v>
      </c>
    </row>
    <row r="2017" spans="3:6" x14ac:dyDescent="0.25">
      <c r="C2017" s="1">
        <v>486</v>
      </c>
      <c r="D2017" s="1">
        <v>6.2669085689999999</v>
      </c>
      <c r="E2017" s="1">
        <v>21.107633589999999</v>
      </c>
      <c r="F2017" s="1">
        <v>13.6872710795</v>
      </c>
    </row>
    <row r="2018" spans="3:6" x14ac:dyDescent="0.25">
      <c r="C2018" s="1">
        <v>485</v>
      </c>
      <c r="D2018" s="1">
        <v>6.7867597770000003</v>
      </c>
      <c r="E2018" s="1">
        <v>21.257537840000001</v>
      </c>
      <c r="F2018" s="1">
        <v>14.022148808500001</v>
      </c>
    </row>
    <row r="2019" spans="3:6" x14ac:dyDescent="0.25">
      <c r="C2019" s="1">
        <v>484</v>
      </c>
      <c r="D2019" s="1">
        <v>7.4229454229999998</v>
      </c>
      <c r="E2019" s="1">
        <v>21.5403862</v>
      </c>
      <c r="F2019" s="1">
        <v>14.481665811500001</v>
      </c>
    </row>
    <row r="2020" spans="3:6" x14ac:dyDescent="0.25">
      <c r="C2020" s="1">
        <v>483</v>
      </c>
      <c r="D2020" s="1">
        <v>8.1472262569999998</v>
      </c>
      <c r="E2020" s="1">
        <v>22.194431300000002</v>
      </c>
      <c r="F2020" s="1">
        <v>15.170828778500001</v>
      </c>
    </row>
    <row r="2021" spans="3:6" x14ac:dyDescent="0.25">
      <c r="C2021" s="1">
        <v>482</v>
      </c>
      <c r="D2021" s="1">
        <v>9.0163697430000003</v>
      </c>
      <c r="E2021" s="1">
        <v>23.0836544</v>
      </c>
      <c r="F2021" s="1">
        <v>16.050012071499999</v>
      </c>
    </row>
    <row r="2022" spans="3:6" x14ac:dyDescent="0.25">
      <c r="C2022" s="1">
        <v>481</v>
      </c>
      <c r="D2022" s="1">
        <v>10.00224678</v>
      </c>
      <c r="E2022" s="1">
        <v>24.271858219999999</v>
      </c>
      <c r="F2022" s="1">
        <v>17.137052499999999</v>
      </c>
    </row>
    <row r="2023" spans="3:6" x14ac:dyDescent="0.25">
      <c r="C2023" s="1">
        <v>480</v>
      </c>
      <c r="D2023" s="1">
        <v>11.10067265</v>
      </c>
      <c r="E2023" s="1">
        <v>25.575382229999999</v>
      </c>
      <c r="F2023" s="1">
        <v>18.338027439999998</v>
      </c>
    </row>
    <row r="2024" spans="3:6" x14ac:dyDescent="0.25">
      <c r="C2024" s="1">
        <v>479</v>
      </c>
      <c r="D2024" s="1">
        <v>12.31643478</v>
      </c>
      <c r="E2024" s="1">
        <v>27.26296425</v>
      </c>
      <c r="F2024" s="1">
        <v>19.789699514999999</v>
      </c>
    </row>
    <row r="2025" spans="3:6" x14ac:dyDescent="0.25">
      <c r="C2025" s="1">
        <v>478</v>
      </c>
      <c r="D2025" s="1">
        <v>13.56602852</v>
      </c>
      <c r="E2025" s="1">
        <v>29.108339310000002</v>
      </c>
      <c r="F2025" s="1">
        <v>21.337183915000001</v>
      </c>
    </row>
    <row r="2026" spans="3:6" x14ac:dyDescent="0.25">
      <c r="C2026" s="1">
        <v>477</v>
      </c>
      <c r="D2026" s="1">
        <v>14.964760699999999</v>
      </c>
      <c r="E2026" s="1">
        <v>31.196605680000001</v>
      </c>
      <c r="F2026" s="1">
        <v>23.080683190000002</v>
      </c>
    </row>
    <row r="2027" spans="3:6" x14ac:dyDescent="0.25">
      <c r="C2027" s="1">
        <v>476</v>
      </c>
      <c r="D2027" s="1">
        <v>16.443687360000002</v>
      </c>
      <c r="E2027" s="1">
        <v>33.403171540000002</v>
      </c>
      <c r="F2027" s="1">
        <v>24.92342945</v>
      </c>
    </row>
    <row r="2028" spans="3:6" x14ac:dyDescent="0.25">
      <c r="C2028" s="1">
        <v>475</v>
      </c>
      <c r="D2028" s="1">
        <v>17.96707718</v>
      </c>
      <c r="E2028" s="1">
        <v>35.83446884</v>
      </c>
      <c r="F2028" s="1">
        <v>26.900773010000002</v>
      </c>
    </row>
    <row r="2029" spans="3:6" x14ac:dyDescent="0.25">
      <c r="C2029" s="1">
        <v>474</v>
      </c>
      <c r="D2029" s="1">
        <v>19.536252900000001</v>
      </c>
      <c r="E2029" s="1">
        <v>38.254699709999997</v>
      </c>
      <c r="F2029" s="1">
        <v>28.895476304999999</v>
      </c>
    </row>
    <row r="2030" spans="3:6" x14ac:dyDescent="0.25">
      <c r="C2030" s="1">
        <v>473</v>
      </c>
      <c r="D2030" s="1">
        <v>21.121831820000001</v>
      </c>
      <c r="E2030" s="1">
        <v>40.64626312</v>
      </c>
      <c r="F2030" s="1">
        <v>30.884047469999999</v>
      </c>
    </row>
    <row r="2031" spans="3:6" x14ac:dyDescent="0.25">
      <c r="C2031" s="1">
        <v>472</v>
      </c>
      <c r="D2031" s="1">
        <v>22.786653440000002</v>
      </c>
      <c r="E2031" s="1">
        <v>43.19415283</v>
      </c>
      <c r="F2031" s="1">
        <v>32.990403135000001</v>
      </c>
    </row>
    <row r="2032" spans="3:6" x14ac:dyDescent="0.25">
      <c r="C2032" s="1">
        <v>471</v>
      </c>
      <c r="D2032" s="1">
        <v>24.40710632</v>
      </c>
      <c r="E2032" s="1">
        <v>45.700073240000002</v>
      </c>
      <c r="F2032" s="1">
        <v>35.053589780000003</v>
      </c>
    </row>
    <row r="2033" spans="3:6" x14ac:dyDescent="0.25">
      <c r="C2033" s="1">
        <v>470</v>
      </c>
      <c r="D2033" s="1">
        <v>26.036542820000001</v>
      </c>
      <c r="E2033" s="1">
        <v>48.085613250000002</v>
      </c>
      <c r="F2033" s="1">
        <v>37.061078035000001</v>
      </c>
    </row>
    <row r="2034" spans="3:6" x14ac:dyDescent="0.25">
      <c r="C2034" s="1">
        <v>469</v>
      </c>
      <c r="D2034" s="1">
        <v>27.645267410000002</v>
      </c>
      <c r="E2034" s="1">
        <v>50.451744079999997</v>
      </c>
      <c r="F2034" s="1">
        <v>39.048505745</v>
      </c>
    </row>
    <row r="2035" spans="3:6" x14ac:dyDescent="0.25">
      <c r="C2035" s="1">
        <v>468</v>
      </c>
      <c r="D2035" s="1">
        <v>29.215324330000001</v>
      </c>
      <c r="E2035" s="1">
        <v>52.70604324</v>
      </c>
      <c r="F2035" s="1">
        <v>40.960683785000001</v>
      </c>
    </row>
    <row r="2036" spans="3:6" x14ac:dyDescent="0.25">
      <c r="C2036" s="1">
        <v>467</v>
      </c>
      <c r="D2036" s="1">
        <v>30.763835830000001</v>
      </c>
      <c r="E2036" s="1">
        <v>54.853012079999999</v>
      </c>
      <c r="F2036" s="1">
        <v>42.808423955000002</v>
      </c>
    </row>
    <row r="2037" spans="3:6" x14ac:dyDescent="0.25">
      <c r="C2037" s="1">
        <v>466</v>
      </c>
      <c r="D2037" s="1">
        <v>32.244703220000005</v>
      </c>
      <c r="E2037" s="1">
        <v>56.872821809999998</v>
      </c>
      <c r="F2037" s="1">
        <v>44.558762514999998</v>
      </c>
    </row>
    <row r="2038" spans="3:6" x14ac:dyDescent="0.25">
      <c r="C2038" s="1">
        <v>465</v>
      </c>
      <c r="D2038" s="1">
        <v>33.619504849999998</v>
      </c>
      <c r="E2038" s="1">
        <v>58.781028749999997</v>
      </c>
      <c r="F2038" s="1">
        <v>46.200266799999994</v>
      </c>
    </row>
    <row r="2039" spans="3:6" x14ac:dyDescent="0.25">
      <c r="C2039" s="1">
        <v>464</v>
      </c>
      <c r="D2039" s="1">
        <v>34.995172420000003</v>
      </c>
      <c r="E2039" s="1">
        <v>60.606323240000002</v>
      </c>
      <c r="F2039" s="1">
        <v>47.800747830000006</v>
      </c>
    </row>
    <row r="2040" spans="3:6" x14ac:dyDescent="0.25">
      <c r="C2040" s="1">
        <v>463</v>
      </c>
      <c r="D2040" s="1">
        <v>36.261396330000004</v>
      </c>
      <c r="E2040" s="1">
        <v>62.29138184</v>
      </c>
      <c r="F2040" s="1">
        <v>49.276389085000005</v>
      </c>
    </row>
    <row r="2041" spans="3:6" x14ac:dyDescent="0.25">
      <c r="C2041" s="1">
        <v>462</v>
      </c>
      <c r="D2041" s="1">
        <v>37.436395570000002</v>
      </c>
      <c r="E2041" s="1">
        <v>63.755096440000003</v>
      </c>
      <c r="F2041" s="1">
        <v>50.595746005000002</v>
      </c>
    </row>
    <row r="2042" spans="3:6" x14ac:dyDescent="0.25">
      <c r="C2042" s="1">
        <v>461</v>
      </c>
      <c r="D2042" s="1">
        <v>38.5233287</v>
      </c>
      <c r="E2042" s="1">
        <v>65.109512330000001</v>
      </c>
      <c r="F2042" s="1">
        <v>51.816420515000004</v>
      </c>
    </row>
    <row r="2043" spans="3:6" x14ac:dyDescent="0.25">
      <c r="C2043" s="1">
        <v>460</v>
      </c>
      <c r="D2043" s="1">
        <v>39.54098312</v>
      </c>
      <c r="E2043" s="1">
        <v>66.482742310000006</v>
      </c>
      <c r="F2043" s="1">
        <v>53.011862715000007</v>
      </c>
    </row>
    <row r="2044" spans="3:6" x14ac:dyDescent="0.25">
      <c r="C2044" s="1">
        <v>459</v>
      </c>
      <c r="D2044" s="1">
        <v>40.450113219999999</v>
      </c>
      <c r="E2044" s="1">
        <v>67.609954830000007</v>
      </c>
      <c r="F2044" s="1">
        <v>54.030034025000006</v>
      </c>
    </row>
    <row r="2045" spans="3:6" x14ac:dyDescent="0.25">
      <c r="C2045" s="1">
        <v>458</v>
      </c>
      <c r="D2045" s="1">
        <v>41.282094880000002</v>
      </c>
      <c r="E2045" s="1">
        <v>68.53173065</v>
      </c>
      <c r="F2045" s="1">
        <v>54.906912765000001</v>
      </c>
    </row>
    <row r="2046" spans="3:6" x14ac:dyDescent="0.25">
      <c r="C2046" s="1">
        <v>457</v>
      </c>
      <c r="D2046" s="1">
        <v>41.962530059999999</v>
      </c>
      <c r="E2046" s="1">
        <v>69.449638370000002</v>
      </c>
      <c r="F2046" s="1">
        <v>55.706084215000004</v>
      </c>
    </row>
    <row r="2047" spans="3:6" x14ac:dyDescent="0.25">
      <c r="C2047" s="1">
        <v>456</v>
      </c>
      <c r="D2047" s="1">
        <v>42.565980830000001</v>
      </c>
      <c r="E2047" s="1">
        <v>70.313087460000006</v>
      </c>
      <c r="F2047" s="1">
        <v>56.439534145000003</v>
      </c>
    </row>
    <row r="2048" spans="3:6" x14ac:dyDescent="0.25">
      <c r="C2048" s="1">
        <v>455</v>
      </c>
      <c r="D2048" s="1">
        <v>43.080621640000004</v>
      </c>
      <c r="E2048" s="1">
        <v>71.022293090000005</v>
      </c>
      <c r="F2048" s="1">
        <v>57.051457365000005</v>
      </c>
    </row>
    <row r="2049" spans="3:6" x14ac:dyDescent="0.25">
      <c r="C2049" s="1">
        <v>454</v>
      </c>
      <c r="D2049" s="1">
        <v>43.451677250000003</v>
      </c>
      <c r="E2049" s="1">
        <v>71.61405182</v>
      </c>
      <c r="F2049" s="1">
        <v>57.532864535000002</v>
      </c>
    </row>
    <row r="2050" spans="3:6" x14ac:dyDescent="0.25">
      <c r="C2050" s="1">
        <v>453</v>
      </c>
      <c r="D2050" s="1">
        <v>43.741918490000003</v>
      </c>
      <c r="E2050" s="1">
        <v>72.010269170000001</v>
      </c>
      <c r="F2050" s="1">
        <v>57.876093830000002</v>
      </c>
    </row>
    <row r="2051" spans="3:6" x14ac:dyDescent="0.25">
      <c r="C2051" s="1">
        <v>452</v>
      </c>
      <c r="D2051" s="1">
        <v>43.88514893</v>
      </c>
      <c r="E2051" s="1">
        <v>72.426300049999995</v>
      </c>
      <c r="F2051" s="1">
        <v>58.155724489999997</v>
      </c>
    </row>
    <row r="2052" spans="3:6" x14ac:dyDescent="0.25">
      <c r="C2052" s="1">
        <v>451</v>
      </c>
      <c r="D2052" s="1">
        <v>43.931177060000003</v>
      </c>
      <c r="E2052" s="1">
        <v>72.639587399999996</v>
      </c>
      <c r="F2052" s="1">
        <v>58.285382229999996</v>
      </c>
    </row>
    <row r="2053" spans="3:6" x14ac:dyDescent="0.25">
      <c r="C2053" s="1">
        <v>450</v>
      </c>
      <c r="D2053" s="1">
        <v>43.86588089</v>
      </c>
      <c r="E2053" s="1">
        <v>72.80343628</v>
      </c>
      <c r="F2053" s="1">
        <v>58.334658585</v>
      </c>
    </row>
    <row r="2054" spans="3:6" x14ac:dyDescent="0.25">
      <c r="C2054" s="1">
        <v>449</v>
      </c>
      <c r="D2054" s="1">
        <v>43.65754501</v>
      </c>
      <c r="E2054" s="1">
        <v>72.861923219999994</v>
      </c>
      <c r="F2054" s="1">
        <v>58.259734115000001</v>
      </c>
    </row>
    <row r="2055" spans="3:6" x14ac:dyDescent="0.25">
      <c r="C2055" s="1">
        <v>448</v>
      </c>
      <c r="D2055" s="1">
        <v>43.315992280000003</v>
      </c>
      <c r="E2055" s="1">
        <v>72.837318420000003</v>
      </c>
      <c r="F2055" s="1">
        <v>58.076655350000003</v>
      </c>
    </row>
    <row r="2056" spans="3:6" x14ac:dyDescent="0.25">
      <c r="C2056" s="1">
        <v>447</v>
      </c>
      <c r="D2056" s="1">
        <v>42.821531220000004</v>
      </c>
      <c r="E2056" s="1">
        <v>72.518325809999993</v>
      </c>
      <c r="F2056" s="1">
        <v>57.669928514999995</v>
      </c>
    </row>
    <row r="2057" spans="3:6" x14ac:dyDescent="0.25">
      <c r="C2057" s="1">
        <v>446</v>
      </c>
      <c r="D2057" s="1">
        <v>42.242967530000001</v>
      </c>
      <c r="E2057" s="1">
        <v>72.35546875</v>
      </c>
      <c r="F2057" s="1">
        <v>57.299218140000001</v>
      </c>
    </row>
    <row r="2058" spans="3:6" x14ac:dyDescent="0.25">
      <c r="C2058" s="1">
        <v>445</v>
      </c>
      <c r="D2058" s="1">
        <v>41.504266659999999</v>
      </c>
      <c r="E2058" s="1">
        <v>71.854927059999994</v>
      </c>
      <c r="F2058" s="1">
        <v>56.679596859999997</v>
      </c>
    </row>
    <row r="2059" spans="3:6" x14ac:dyDescent="0.25">
      <c r="C2059" s="1">
        <v>444</v>
      </c>
      <c r="D2059" s="1">
        <v>40.618738100000002</v>
      </c>
      <c r="E2059" s="1">
        <v>71.355255130000003</v>
      </c>
      <c r="F2059" s="1">
        <v>55.986996615000002</v>
      </c>
    </row>
    <row r="2060" spans="3:6" x14ac:dyDescent="0.25">
      <c r="C2060" s="1">
        <v>443</v>
      </c>
      <c r="D2060" s="1">
        <v>39.576032560000002</v>
      </c>
      <c r="E2060" s="1">
        <v>70.611152649999994</v>
      </c>
      <c r="F2060" s="1">
        <v>55.093592604999998</v>
      </c>
    </row>
    <row r="2061" spans="3:6" x14ac:dyDescent="0.25">
      <c r="C2061" s="1">
        <v>442</v>
      </c>
      <c r="D2061" s="1">
        <v>38.452920840000004</v>
      </c>
      <c r="E2061" s="1">
        <v>69.857826230000001</v>
      </c>
      <c r="F2061" s="1">
        <v>54.155373535000003</v>
      </c>
    </row>
    <row r="2062" spans="3:6" x14ac:dyDescent="0.25">
      <c r="C2062" s="1">
        <v>441</v>
      </c>
      <c r="D2062" s="1">
        <v>37.164113919999998</v>
      </c>
      <c r="E2062" s="1">
        <v>68.823768619999996</v>
      </c>
      <c r="F2062" s="1">
        <v>52.993941269999993</v>
      </c>
    </row>
    <row r="2063" spans="3:6" x14ac:dyDescent="0.25">
      <c r="C2063" s="1">
        <v>440</v>
      </c>
      <c r="D2063" s="1">
        <v>35.734594270000002</v>
      </c>
      <c r="E2063" s="1">
        <v>67.613540650000004</v>
      </c>
      <c r="F2063" s="1">
        <v>51.674067460000003</v>
      </c>
    </row>
    <row r="2064" spans="3:6" x14ac:dyDescent="0.25">
      <c r="C2064" s="1">
        <v>439</v>
      </c>
      <c r="D2064" s="1">
        <v>34.216627039999999</v>
      </c>
      <c r="E2064" s="1">
        <v>66.296829220000006</v>
      </c>
      <c r="F2064" s="1">
        <v>50.256728129999999</v>
      </c>
    </row>
    <row r="2065" spans="3:6" x14ac:dyDescent="0.25">
      <c r="C2065" s="1">
        <v>438</v>
      </c>
      <c r="D2065" s="1">
        <v>32.534334110000003</v>
      </c>
      <c r="E2065" s="1">
        <v>64.83174133</v>
      </c>
      <c r="F2065" s="1">
        <v>48.683037720000002</v>
      </c>
    </row>
    <row r="2066" spans="3:6" x14ac:dyDescent="0.25">
      <c r="C2066" s="1">
        <v>437</v>
      </c>
      <c r="D2066" s="1">
        <v>30.785255360000001</v>
      </c>
      <c r="E2066" s="1">
        <v>63.087123869999999</v>
      </c>
      <c r="F2066" s="1">
        <v>46.936189615000004</v>
      </c>
    </row>
    <row r="2067" spans="3:6" x14ac:dyDescent="0.25">
      <c r="C2067" s="1">
        <v>436</v>
      </c>
      <c r="D2067" s="1">
        <v>29.036271970000001</v>
      </c>
      <c r="E2067" s="1">
        <v>61.37451935</v>
      </c>
      <c r="F2067" s="1">
        <v>45.205395660000001</v>
      </c>
    </row>
    <row r="2068" spans="3:6" x14ac:dyDescent="0.25">
      <c r="C2068" s="1">
        <v>435</v>
      </c>
      <c r="D2068" s="1">
        <v>27.118221210000002</v>
      </c>
      <c r="E2068" s="1">
        <v>59.181892400000002</v>
      </c>
      <c r="F2068" s="1">
        <v>43.150056805000006</v>
      </c>
    </row>
    <row r="2069" spans="3:6" x14ac:dyDescent="0.25">
      <c r="C2069" s="1">
        <v>434</v>
      </c>
      <c r="D2069" s="1">
        <v>25.313121720000002</v>
      </c>
      <c r="E2069" s="1">
        <v>57.108818049999996</v>
      </c>
      <c r="F2069" s="1">
        <v>41.210969884999997</v>
      </c>
    </row>
    <row r="2070" spans="3:6" x14ac:dyDescent="0.25">
      <c r="C2070" s="1">
        <v>433</v>
      </c>
      <c r="D2070" s="1">
        <v>23.472991870000001</v>
      </c>
      <c r="E2070" s="1">
        <v>54.861579900000002</v>
      </c>
      <c r="F2070" s="1">
        <v>39.167285884999998</v>
      </c>
    </row>
    <row r="2071" spans="3:6" x14ac:dyDescent="0.25">
      <c r="C2071" s="1">
        <v>432</v>
      </c>
      <c r="D2071" s="1">
        <v>21.754144590000003</v>
      </c>
      <c r="E2071" s="1">
        <v>52.820419309999998</v>
      </c>
      <c r="F2071" s="1">
        <v>37.287281950000001</v>
      </c>
    </row>
    <row r="2072" spans="3:6" x14ac:dyDescent="0.25">
      <c r="C2072" s="1">
        <v>431</v>
      </c>
      <c r="D2072" s="1">
        <v>20.156349110000001</v>
      </c>
      <c r="E2072" s="1">
        <v>50.658271790000001</v>
      </c>
      <c r="F2072" s="1">
        <v>35.407310449999997</v>
      </c>
    </row>
    <row r="2073" spans="3:6" x14ac:dyDescent="0.25">
      <c r="C2073" s="1">
        <v>430</v>
      </c>
      <c r="D2073" s="1">
        <v>18.78642838</v>
      </c>
      <c r="E2073" s="1">
        <v>48.7105484</v>
      </c>
      <c r="F2073" s="1">
        <v>33.748488389999999</v>
      </c>
    </row>
    <row r="2074" spans="3:6" x14ac:dyDescent="0.25">
      <c r="C2074" s="1">
        <v>429</v>
      </c>
      <c r="D2074" s="1">
        <v>17.608400270000001</v>
      </c>
      <c r="E2074" s="1">
        <v>47.213642120000003</v>
      </c>
      <c r="F2074" s="1">
        <v>32.411021195000004</v>
      </c>
    </row>
    <row r="2075" spans="3:6" x14ac:dyDescent="0.25">
      <c r="C2075" s="1">
        <v>428</v>
      </c>
      <c r="D2075" s="1">
        <v>16.791549610000001</v>
      </c>
      <c r="E2075" s="1">
        <v>46.06242752</v>
      </c>
      <c r="F2075" s="1">
        <v>31.426988565000002</v>
      </c>
    </row>
    <row r="2076" spans="3:6" x14ac:dyDescent="0.25">
      <c r="C2076" s="1">
        <v>427</v>
      </c>
      <c r="D2076" s="1">
        <v>16.27090828</v>
      </c>
      <c r="E2076" s="1">
        <v>45.391521449999999</v>
      </c>
      <c r="F2076" s="1">
        <v>30.831214865</v>
      </c>
    </row>
    <row r="2077" spans="3:6" x14ac:dyDescent="0.25">
      <c r="C2077" s="1">
        <v>426</v>
      </c>
      <c r="D2077" s="1">
        <v>16.187820360000003</v>
      </c>
      <c r="E2077" s="1">
        <v>45.351554870000001</v>
      </c>
      <c r="F2077" s="1">
        <v>30.769687615000002</v>
      </c>
    </row>
    <row r="2078" spans="3:6" x14ac:dyDescent="0.25">
      <c r="C2078" s="1">
        <v>425</v>
      </c>
      <c r="D2078" s="1">
        <v>16.461944500000001</v>
      </c>
      <c r="E2078" s="1">
        <v>45.813346860000003</v>
      </c>
      <c r="F2078" s="1">
        <v>31.137645680000002</v>
      </c>
    </row>
    <row r="2079" spans="3:6" x14ac:dyDescent="0.25">
      <c r="C2079" s="1">
        <v>424</v>
      </c>
      <c r="D2079" s="1">
        <v>17.138780520000001</v>
      </c>
      <c r="E2079" s="1">
        <v>46.851367949999997</v>
      </c>
      <c r="F2079" s="1">
        <v>31.995074234999997</v>
      </c>
    </row>
    <row r="2080" spans="3:6" x14ac:dyDescent="0.25">
      <c r="C2080" s="1">
        <v>423</v>
      </c>
      <c r="D2080" s="1">
        <v>18.109361570000001</v>
      </c>
      <c r="E2080" s="1">
        <v>48.415115360000001</v>
      </c>
      <c r="F2080" s="1">
        <v>33.262238465000003</v>
      </c>
    </row>
    <row r="2081" spans="3:6" x14ac:dyDescent="0.25">
      <c r="C2081" s="1">
        <v>422</v>
      </c>
      <c r="D2081" s="1">
        <v>19.496498030000001</v>
      </c>
      <c r="E2081" s="1">
        <v>50.599418640000003</v>
      </c>
      <c r="F2081" s="1">
        <v>35.047958335000004</v>
      </c>
    </row>
    <row r="2082" spans="3:6" x14ac:dyDescent="0.25">
      <c r="C2082" s="1">
        <v>421</v>
      </c>
      <c r="D2082" s="1">
        <v>21.133546750000001</v>
      </c>
      <c r="E2082" s="1">
        <v>52.830619810000002</v>
      </c>
      <c r="F2082" s="1">
        <v>36.982083279999998</v>
      </c>
    </row>
    <row r="2083" spans="3:6" x14ac:dyDescent="0.25">
      <c r="C2083" s="1">
        <v>420</v>
      </c>
      <c r="D2083" s="1">
        <v>22.987394260000002</v>
      </c>
      <c r="E2083" s="1">
        <v>55.144851680000002</v>
      </c>
      <c r="F2083" s="1">
        <v>39.066122970000002</v>
      </c>
    </row>
    <row r="2084" spans="3:6" x14ac:dyDescent="0.25">
      <c r="C2084" s="1">
        <v>419</v>
      </c>
      <c r="D2084" s="1">
        <v>25.026653210000003</v>
      </c>
      <c r="E2084" s="1">
        <v>57.587421419999998</v>
      </c>
      <c r="F2084" s="1">
        <v>41.307037315000002</v>
      </c>
    </row>
    <row r="2085" spans="3:6" x14ac:dyDescent="0.25">
      <c r="C2085" s="1">
        <v>418</v>
      </c>
      <c r="D2085" s="1">
        <v>27.178550640000001</v>
      </c>
      <c r="E2085" s="1">
        <v>60.078464510000003</v>
      </c>
      <c r="F2085" s="1">
        <v>43.628507575</v>
      </c>
    </row>
    <row r="2086" spans="3:6" x14ac:dyDescent="0.25">
      <c r="C2086" s="1">
        <v>417</v>
      </c>
      <c r="D2086" s="1">
        <v>29.383626860000003</v>
      </c>
      <c r="E2086" s="1">
        <v>62.536365510000003</v>
      </c>
      <c r="F2086" s="1">
        <v>45.959996185000001</v>
      </c>
    </row>
    <row r="2087" spans="3:6" x14ac:dyDescent="0.25">
      <c r="C2087" s="1">
        <v>416</v>
      </c>
      <c r="D2087" s="1">
        <v>31.622167510000001</v>
      </c>
      <c r="E2087" s="1">
        <v>64.52497864</v>
      </c>
      <c r="F2087" s="1">
        <v>48.073573074999999</v>
      </c>
    </row>
    <row r="2088" spans="3:6" x14ac:dyDescent="0.25">
      <c r="C2088" s="1">
        <v>415</v>
      </c>
      <c r="D2088" s="1">
        <v>33.680696410000003</v>
      </c>
      <c r="E2088" s="1">
        <v>66.661766049999997</v>
      </c>
      <c r="F2088" s="1">
        <v>50.171231230000004</v>
      </c>
    </row>
    <row r="2089" spans="3:6" x14ac:dyDescent="0.25">
      <c r="C2089" s="1">
        <v>414</v>
      </c>
      <c r="D2089" s="1">
        <v>35.793554230000005</v>
      </c>
      <c r="E2089" s="1">
        <v>68.514701840000001</v>
      </c>
      <c r="F2089" s="1">
        <v>52.154128034999999</v>
      </c>
    </row>
    <row r="2090" spans="3:6" x14ac:dyDescent="0.25">
      <c r="C2090" s="1">
        <v>413</v>
      </c>
      <c r="D2090" s="1">
        <v>37.598455350000002</v>
      </c>
      <c r="E2090" s="1">
        <v>70.294227599999999</v>
      </c>
      <c r="F2090" s="1">
        <v>53.946341474999997</v>
      </c>
    </row>
    <row r="2091" spans="3:6" x14ac:dyDescent="0.25">
      <c r="C2091" s="1">
        <v>412</v>
      </c>
      <c r="D2091" s="1">
        <v>39.299005430000001</v>
      </c>
      <c r="E2091" s="1">
        <v>71.688880920000003</v>
      </c>
      <c r="F2091" s="1">
        <v>55.493943174999998</v>
      </c>
    </row>
    <row r="2092" spans="3:6" x14ac:dyDescent="0.25">
      <c r="C2092" s="1">
        <v>411</v>
      </c>
      <c r="D2092" s="1">
        <v>40.904004970000003</v>
      </c>
      <c r="E2092" s="1">
        <v>72.871391299999999</v>
      </c>
      <c r="F2092" s="1">
        <v>56.887698135000001</v>
      </c>
    </row>
    <row r="2093" spans="3:6" x14ac:dyDescent="0.25">
      <c r="C2093" s="1">
        <v>410</v>
      </c>
      <c r="D2093" s="1">
        <v>42.262285160000005</v>
      </c>
      <c r="E2093" s="1">
        <v>74.03621674</v>
      </c>
      <c r="F2093" s="1">
        <v>58.149250950000003</v>
      </c>
    </row>
    <row r="2094" spans="3:6" x14ac:dyDescent="0.25">
      <c r="C2094" s="1">
        <v>409</v>
      </c>
      <c r="D2094" s="1">
        <v>43.40853302</v>
      </c>
      <c r="E2094" s="1">
        <v>74.896141049999997</v>
      </c>
      <c r="F2094" s="1">
        <v>59.152337035000002</v>
      </c>
    </row>
    <row r="2095" spans="3:6" x14ac:dyDescent="0.25">
      <c r="C2095" s="1">
        <v>408</v>
      </c>
      <c r="D2095" s="1">
        <v>44.325017850000002</v>
      </c>
      <c r="E2095" s="1">
        <v>75.48610687</v>
      </c>
      <c r="F2095" s="1">
        <v>59.905562360000005</v>
      </c>
    </row>
    <row r="2096" spans="3:6" x14ac:dyDescent="0.25">
      <c r="C2096" s="1">
        <v>407</v>
      </c>
      <c r="D2096" s="1">
        <v>45.045095369999999</v>
      </c>
      <c r="E2096" s="1">
        <v>76.028160099999994</v>
      </c>
      <c r="F2096" s="1">
        <v>60.536627734999996</v>
      </c>
    </row>
    <row r="2097" spans="3:6" x14ac:dyDescent="0.25">
      <c r="C2097" s="1">
        <v>406</v>
      </c>
      <c r="D2097" s="1">
        <v>45.508676450000003</v>
      </c>
      <c r="E2097" s="1">
        <v>76.362648010000001</v>
      </c>
      <c r="F2097" s="1">
        <v>60.935662230000005</v>
      </c>
    </row>
    <row r="2098" spans="3:6" x14ac:dyDescent="0.25">
      <c r="C2098" s="1">
        <v>405</v>
      </c>
      <c r="D2098" s="1">
        <v>45.717691350000003</v>
      </c>
      <c r="E2098" s="1">
        <v>76.465057369999997</v>
      </c>
      <c r="F2098" s="1">
        <v>61.091374360000003</v>
      </c>
    </row>
    <row r="2099" spans="3:6" x14ac:dyDescent="0.25">
      <c r="C2099" s="1">
        <v>404</v>
      </c>
      <c r="D2099" s="1">
        <v>45.697553560000003</v>
      </c>
      <c r="E2099" s="1">
        <v>76.391487119999994</v>
      </c>
      <c r="F2099" s="1">
        <v>61.044520339999998</v>
      </c>
    </row>
    <row r="2100" spans="3:6" x14ac:dyDescent="0.25">
      <c r="C2100" s="1">
        <v>403</v>
      </c>
      <c r="D2100" s="1">
        <v>45.303735660000001</v>
      </c>
      <c r="E2100" s="1">
        <v>76.052307130000003</v>
      </c>
      <c r="F2100" s="1">
        <v>60.678021395000002</v>
      </c>
    </row>
    <row r="2101" spans="3:6" x14ac:dyDescent="0.25">
      <c r="C2101" s="1">
        <v>402</v>
      </c>
      <c r="D2101" s="1">
        <v>44.779714510000005</v>
      </c>
      <c r="E2101" s="1">
        <v>75.547264100000007</v>
      </c>
      <c r="F2101" s="1">
        <v>60.163489305000006</v>
      </c>
    </row>
    <row r="2102" spans="3:6" x14ac:dyDescent="0.25">
      <c r="C2102" s="1">
        <v>401</v>
      </c>
      <c r="D2102" s="1">
        <v>43.919633789999999</v>
      </c>
      <c r="E2102" s="1">
        <v>75.084068299999998</v>
      </c>
      <c r="F2102" s="1">
        <v>59.501851044999995</v>
      </c>
    </row>
    <row r="2103" spans="3:6" x14ac:dyDescent="0.25">
      <c r="C2103" s="1">
        <v>400</v>
      </c>
      <c r="D2103" s="1">
        <v>42.800928040000002</v>
      </c>
      <c r="E2103" s="1">
        <v>74.003196720000005</v>
      </c>
      <c r="F2103" s="1">
        <v>58.402062380000004</v>
      </c>
    </row>
    <row r="2104" spans="3:6" x14ac:dyDescent="0.25">
      <c r="C2104" s="1">
        <v>399</v>
      </c>
      <c r="D2104" s="1">
        <v>41.326105040000002</v>
      </c>
      <c r="E2104" s="1">
        <v>72.813880920000003</v>
      </c>
      <c r="F2104" s="1">
        <v>57.069992980000002</v>
      </c>
    </row>
    <row r="2105" spans="3:6" x14ac:dyDescent="0.25">
      <c r="C2105" s="1">
        <v>398</v>
      </c>
      <c r="D2105" s="1">
        <v>39.575471800000003</v>
      </c>
      <c r="E2105" s="1">
        <v>71.156997680000003</v>
      </c>
      <c r="F2105" s="1">
        <v>55.366234740000003</v>
      </c>
    </row>
    <row r="2106" spans="3:6" x14ac:dyDescent="0.25">
      <c r="C2106" s="1">
        <v>397</v>
      </c>
      <c r="D2106" s="1">
        <v>37.455541530000005</v>
      </c>
      <c r="E2106" s="1">
        <v>69.155418400000002</v>
      </c>
      <c r="F2106" s="1">
        <v>53.305479965000004</v>
      </c>
    </row>
    <row r="2107" spans="3:6" x14ac:dyDescent="0.25">
      <c r="C2107" s="1">
        <v>396</v>
      </c>
      <c r="D2107" s="1">
        <v>35.079976960000003</v>
      </c>
      <c r="E2107" s="1">
        <v>66.85440826</v>
      </c>
      <c r="F2107" s="1">
        <v>50.967192609999998</v>
      </c>
    </row>
    <row r="2108" spans="3:6" x14ac:dyDescent="0.25">
      <c r="C2108" s="1">
        <v>395</v>
      </c>
      <c r="D2108" s="1">
        <v>32.358636780000005</v>
      </c>
      <c r="E2108" s="1">
        <v>63.765804289999998</v>
      </c>
      <c r="F2108" s="1">
        <v>48.062220535000002</v>
      </c>
    </row>
    <row r="2109" spans="3:6" x14ac:dyDescent="0.25">
      <c r="C2109" s="1">
        <v>394</v>
      </c>
      <c r="D2109" s="1">
        <v>29.417858050000003</v>
      </c>
      <c r="E2109" s="1">
        <v>60.530601500000003</v>
      </c>
      <c r="F2109" s="1">
        <v>44.974229775000005</v>
      </c>
    </row>
    <row r="2110" spans="3:6" x14ac:dyDescent="0.25">
      <c r="C2110" s="1">
        <v>393</v>
      </c>
      <c r="D2110" s="1">
        <v>26.111631320000001</v>
      </c>
      <c r="E2110" s="1">
        <v>56.401264189999999</v>
      </c>
      <c r="F2110" s="1">
        <v>41.256447754999996</v>
      </c>
    </row>
    <row r="2111" spans="3:6" x14ac:dyDescent="0.25">
      <c r="C2111" s="1">
        <v>392</v>
      </c>
      <c r="D2111" s="1">
        <v>22.862436220000003</v>
      </c>
      <c r="E2111" s="1">
        <v>51.619155880000001</v>
      </c>
      <c r="F2111" s="1">
        <v>37.24079605</v>
      </c>
    </row>
    <row r="2112" spans="3:6" x14ac:dyDescent="0.25">
      <c r="C2112" s="1">
        <v>391</v>
      </c>
      <c r="D2112" s="1">
        <v>19.385135570000003</v>
      </c>
      <c r="E2112" s="1">
        <v>46.420074460000002</v>
      </c>
      <c r="F2112" s="1">
        <v>32.902605015000006</v>
      </c>
    </row>
    <row r="2113" spans="3:6" x14ac:dyDescent="0.25">
      <c r="C2113" s="1">
        <v>390</v>
      </c>
      <c r="D2113" s="1">
        <v>15.939931790000001</v>
      </c>
      <c r="E2113" s="1">
        <v>40.944610599999997</v>
      </c>
      <c r="F2113" s="1">
        <v>28.442271195</v>
      </c>
    </row>
    <row r="2114" spans="3:6" x14ac:dyDescent="0.25">
      <c r="C2114" s="1">
        <v>389</v>
      </c>
      <c r="D2114" s="1">
        <v>12.86186687</v>
      </c>
      <c r="E2114" s="1">
        <v>35.266677860000001</v>
      </c>
      <c r="F2114" s="1">
        <v>24.064272365000001</v>
      </c>
    </row>
    <row r="2115" spans="3:6" x14ac:dyDescent="0.25">
      <c r="C2115" s="1">
        <v>388</v>
      </c>
      <c r="D2115" s="1">
        <v>9.7733601799999992</v>
      </c>
      <c r="E2115" s="1">
        <v>30.070501329999999</v>
      </c>
      <c r="F2115" s="1">
        <v>19.921930754999998</v>
      </c>
    </row>
    <row r="2116" spans="3:6" x14ac:dyDescent="0.25">
      <c r="C2116" s="1">
        <v>387</v>
      </c>
      <c r="D2116" s="1">
        <v>7.4279803470000001</v>
      </c>
      <c r="E2116" s="1">
        <v>25.533962249999998</v>
      </c>
      <c r="F2116" s="1">
        <v>16.480971298499998</v>
      </c>
    </row>
    <row r="2117" spans="3:6" x14ac:dyDescent="0.25">
      <c r="C2117" s="1">
        <v>386</v>
      </c>
      <c r="D2117" s="1">
        <v>5.5247277449999999</v>
      </c>
      <c r="E2117" s="1">
        <v>22.465824130000001</v>
      </c>
      <c r="F2117" s="1">
        <v>13.995275937500001</v>
      </c>
    </row>
    <row r="2118" spans="3:6" x14ac:dyDescent="0.25">
      <c r="C2118" s="1">
        <v>385</v>
      </c>
      <c r="D2118" s="1">
        <v>4.4859084319999996</v>
      </c>
      <c r="E2118" s="1">
        <v>20.392621989999999</v>
      </c>
      <c r="F2118" s="1">
        <v>12.439265210999999</v>
      </c>
    </row>
    <row r="2119" spans="3:6" x14ac:dyDescent="0.25">
      <c r="C2119" s="1">
        <v>384</v>
      </c>
      <c r="D2119" s="1">
        <v>4.0628370479999996</v>
      </c>
      <c r="E2119" s="1">
        <v>20.40774536</v>
      </c>
      <c r="F2119" s="1">
        <v>12.235291203999999</v>
      </c>
    </row>
    <row r="2120" spans="3:6" x14ac:dyDescent="0.25">
      <c r="C2120" s="1">
        <v>383</v>
      </c>
      <c r="D2120" s="1">
        <v>4.27365963</v>
      </c>
      <c r="E2120" s="1">
        <v>21.738771440000001</v>
      </c>
      <c r="F2120" s="1">
        <v>13.006215535000001</v>
      </c>
    </row>
    <row r="2121" spans="3:6" x14ac:dyDescent="0.25">
      <c r="C2121" s="1">
        <v>382</v>
      </c>
      <c r="D2121" s="1">
        <v>5.1215891080000002</v>
      </c>
      <c r="E2121" s="1">
        <v>24.02144814</v>
      </c>
      <c r="F2121" s="1">
        <v>14.571518623999999</v>
      </c>
    </row>
    <row r="2122" spans="3:6" x14ac:dyDescent="0.25">
      <c r="C2122" s="1">
        <v>381</v>
      </c>
      <c r="D2122" s="1">
        <v>6.3575448229999996</v>
      </c>
      <c r="E2122" s="1">
        <v>27.586606979999999</v>
      </c>
      <c r="F2122" s="1">
        <v>16.972075901499998</v>
      </c>
    </row>
    <row r="2123" spans="3:6" x14ac:dyDescent="0.25">
      <c r="C2123" s="1">
        <v>380</v>
      </c>
      <c r="D2123" s="1">
        <v>8.0349826049999997</v>
      </c>
      <c r="E2123" s="1">
        <v>30.791482930000001</v>
      </c>
      <c r="F2123" s="1">
        <v>19.413232767499998</v>
      </c>
    </row>
    <row r="2124" spans="3:6" x14ac:dyDescent="0.25">
      <c r="C2124" s="1">
        <v>379</v>
      </c>
      <c r="D2124" s="1">
        <v>9.9293832000000002</v>
      </c>
      <c r="E2124" s="1">
        <v>34.620956419999999</v>
      </c>
      <c r="F2124" s="1">
        <v>22.275169810000001</v>
      </c>
    </row>
    <row r="2125" spans="3:6" x14ac:dyDescent="0.25">
      <c r="C2125" s="1">
        <v>378</v>
      </c>
      <c r="D2125" s="1">
        <v>11.53893177</v>
      </c>
      <c r="E2125" s="1">
        <v>37.71860504</v>
      </c>
      <c r="F2125" s="1">
        <v>24.628768404999999</v>
      </c>
    </row>
    <row r="2126" spans="3:6" x14ac:dyDescent="0.25">
      <c r="C2126" s="1">
        <v>377</v>
      </c>
      <c r="D2126" s="1">
        <v>13.298467560000001</v>
      </c>
      <c r="E2126" s="1">
        <v>40.557788850000001</v>
      </c>
      <c r="F2126" s="1">
        <v>26.928128205</v>
      </c>
    </row>
    <row r="2127" spans="3:6" x14ac:dyDescent="0.25">
      <c r="C2127" s="1">
        <v>376</v>
      </c>
      <c r="D2127" s="1">
        <v>14.65798275</v>
      </c>
      <c r="E2127" s="1">
        <v>42.520107269999997</v>
      </c>
      <c r="F2127" s="1">
        <v>28.58904501</v>
      </c>
    </row>
    <row r="2128" spans="3:6" x14ac:dyDescent="0.25">
      <c r="C2128" s="1">
        <v>375</v>
      </c>
      <c r="D2128" s="1">
        <v>15.803090970000001</v>
      </c>
      <c r="E2128" s="1">
        <v>43.148620610000002</v>
      </c>
      <c r="F2128" s="1">
        <v>29.475855790000001</v>
      </c>
    </row>
    <row r="2129" spans="3:6" x14ac:dyDescent="0.25">
      <c r="C2129" s="1">
        <v>374</v>
      </c>
      <c r="D2129" s="1">
        <v>16.324405590000001</v>
      </c>
      <c r="E2129" s="1">
        <v>42.735675809999996</v>
      </c>
      <c r="F2129" s="1">
        <v>29.530040700000001</v>
      </c>
    </row>
    <row r="2130" spans="3:6" x14ac:dyDescent="0.25">
      <c r="C2130" s="1">
        <v>373</v>
      </c>
      <c r="D2130" s="1">
        <v>16.354801100000003</v>
      </c>
      <c r="E2130" s="1">
        <v>42.230247499999997</v>
      </c>
      <c r="F2130" s="1">
        <v>29.2925243</v>
      </c>
    </row>
    <row r="2131" spans="3:6" x14ac:dyDescent="0.25">
      <c r="C2131" s="1">
        <v>372</v>
      </c>
      <c r="D2131" s="1">
        <v>15.958557050000001</v>
      </c>
      <c r="E2131" s="1">
        <v>39.974109650000003</v>
      </c>
      <c r="F2131" s="1">
        <v>27.966333350000003</v>
      </c>
    </row>
    <row r="2132" spans="3:6" x14ac:dyDescent="0.25">
      <c r="C2132" s="1">
        <v>371</v>
      </c>
      <c r="D2132" s="1">
        <v>14.84847824</v>
      </c>
      <c r="E2132" s="1">
        <v>36.945980069999997</v>
      </c>
      <c r="F2132" s="1">
        <v>25.897229154999998</v>
      </c>
    </row>
    <row r="2133" spans="3:6" x14ac:dyDescent="0.25">
      <c r="C2133" s="1">
        <v>370</v>
      </c>
      <c r="D2133" s="1">
        <v>13.486756249999999</v>
      </c>
      <c r="E2133" s="1">
        <v>32.931865690000002</v>
      </c>
      <c r="F2133" s="1">
        <v>23.209310970000001</v>
      </c>
    </row>
    <row r="2134" spans="3:6" x14ac:dyDescent="0.25">
      <c r="C2134" s="1">
        <v>369</v>
      </c>
      <c r="D2134" s="1">
        <v>11.413729589999999</v>
      </c>
      <c r="E2134" s="1">
        <v>27.65326881</v>
      </c>
      <c r="F2134" s="1">
        <v>19.533499200000001</v>
      </c>
    </row>
    <row r="2135" spans="3:6" x14ac:dyDescent="0.25">
      <c r="C2135" s="1">
        <v>368</v>
      </c>
      <c r="D2135" s="1">
        <v>9.130256576999999</v>
      </c>
      <c r="E2135" s="1">
        <v>22.760517119999999</v>
      </c>
      <c r="F2135" s="1">
        <v>15.9453868485</v>
      </c>
    </row>
    <row r="2136" spans="3:6" x14ac:dyDescent="0.25">
      <c r="C2136" s="1">
        <v>367</v>
      </c>
      <c r="D2136" s="1">
        <v>6.9542917439999998</v>
      </c>
      <c r="E2136" s="1">
        <v>19.01560211</v>
      </c>
      <c r="F2136" s="1">
        <v>12.984946926999999</v>
      </c>
    </row>
    <row r="2137" spans="3:6" x14ac:dyDescent="0.25">
      <c r="C2137" s="1">
        <v>366</v>
      </c>
      <c r="D2137" s="1">
        <v>4.9475459290000003</v>
      </c>
      <c r="E2137" s="1">
        <v>17.221929549999999</v>
      </c>
      <c r="F2137" s="1">
        <v>11.0847377395</v>
      </c>
    </row>
    <row r="2138" spans="3:6" x14ac:dyDescent="0.25">
      <c r="C2138" s="1">
        <v>365</v>
      </c>
      <c r="D2138" s="1">
        <v>3.4985090919999999</v>
      </c>
      <c r="E2138" s="1">
        <v>17.485546110000001</v>
      </c>
      <c r="F2138" s="1">
        <v>10.492027601</v>
      </c>
    </row>
    <row r="2139" spans="3:6" x14ac:dyDescent="0.25">
      <c r="C2139" s="1">
        <v>364</v>
      </c>
      <c r="D2139" s="1">
        <v>3.194915457</v>
      </c>
      <c r="E2139" s="1">
        <v>22.123184200000001</v>
      </c>
      <c r="F2139" s="1">
        <v>12.659049828500001</v>
      </c>
    </row>
    <row r="2140" spans="3:6" x14ac:dyDescent="0.25">
      <c r="C2140" s="1">
        <v>363</v>
      </c>
      <c r="D2140" s="1">
        <v>4.3447875209999998</v>
      </c>
      <c r="E2140" s="1">
        <v>28.995820999999999</v>
      </c>
      <c r="F2140" s="1">
        <v>16.6703042605</v>
      </c>
    </row>
    <row r="2141" spans="3:6" x14ac:dyDescent="0.25">
      <c r="C2141" s="1">
        <v>362</v>
      </c>
      <c r="D2141" s="1">
        <v>6.8380984499999995</v>
      </c>
      <c r="E2141" s="1">
        <v>37.683010099999997</v>
      </c>
      <c r="F2141" s="1">
        <v>22.260554274999997</v>
      </c>
    </row>
    <row r="2142" spans="3:6" x14ac:dyDescent="0.25">
      <c r="C2142" s="1">
        <v>361</v>
      </c>
      <c r="D2142" s="1">
        <v>11.2657489</v>
      </c>
      <c r="E2142" s="1">
        <v>46.734199519999997</v>
      </c>
      <c r="F2142" s="1">
        <v>28.999974209999998</v>
      </c>
    </row>
    <row r="2143" spans="3:6" x14ac:dyDescent="0.25">
      <c r="C2143" s="1">
        <v>360</v>
      </c>
      <c r="D2143" s="1">
        <v>15.870996400000001</v>
      </c>
      <c r="E2143" s="1">
        <v>56.028907779999997</v>
      </c>
      <c r="F2143" s="1">
        <v>35.949952089999996</v>
      </c>
    </row>
    <row r="2144" spans="3:6" x14ac:dyDescent="0.25">
      <c r="C2144" s="1">
        <v>359</v>
      </c>
      <c r="D2144" s="1">
        <v>21.78355591</v>
      </c>
      <c r="E2144" s="1">
        <v>63.158195499999998</v>
      </c>
      <c r="F2144" s="1">
        <v>42.470875704999997</v>
      </c>
    </row>
    <row r="2145" spans="3:6" x14ac:dyDescent="0.25">
      <c r="C2145" s="1">
        <v>358</v>
      </c>
      <c r="D2145" s="1">
        <v>28.191764760000002</v>
      </c>
      <c r="E2145" s="1">
        <v>68.891647340000006</v>
      </c>
      <c r="F2145" s="1">
        <v>48.541706050000002</v>
      </c>
    </row>
    <row r="2146" spans="3:6" x14ac:dyDescent="0.25">
      <c r="C2146" s="1">
        <v>357</v>
      </c>
      <c r="D2146" s="1">
        <v>34.314939420000002</v>
      </c>
      <c r="E2146" s="1">
        <v>73.304138179999995</v>
      </c>
      <c r="F2146" s="1">
        <v>53.809538799999999</v>
      </c>
    </row>
    <row r="2147" spans="3:6" x14ac:dyDescent="0.25">
      <c r="C2147" s="1">
        <v>356</v>
      </c>
      <c r="D2147" s="1">
        <v>39.95514481</v>
      </c>
      <c r="E2147" s="1">
        <v>77.209381100000002</v>
      </c>
      <c r="F2147" s="1">
        <v>58.582262955000004</v>
      </c>
    </row>
    <row r="2148" spans="3:6" x14ac:dyDescent="0.25">
      <c r="C2148" s="1">
        <v>355</v>
      </c>
      <c r="D2148" s="1">
        <v>45.249357150000002</v>
      </c>
      <c r="E2148" s="1">
        <v>79.246803279999995</v>
      </c>
      <c r="F2148" s="1">
        <v>62.248080215000002</v>
      </c>
    </row>
    <row r="2149" spans="3:6" x14ac:dyDescent="0.25">
      <c r="C2149" s="1">
        <v>354</v>
      </c>
      <c r="D2149" s="1">
        <v>49.153547209999999</v>
      </c>
      <c r="E2149" s="1">
        <v>80.952468870000004</v>
      </c>
      <c r="F2149" s="1">
        <v>65.053008040000009</v>
      </c>
    </row>
    <row r="2150" spans="3:6" x14ac:dyDescent="0.25">
      <c r="C2150" s="1">
        <v>353</v>
      </c>
      <c r="D2150" s="1">
        <v>52.798780360000002</v>
      </c>
      <c r="E2150" s="1">
        <v>81.87075806</v>
      </c>
      <c r="F2150" s="1">
        <v>67.334769210000005</v>
      </c>
    </row>
    <row r="2151" spans="3:6" x14ac:dyDescent="0.25">
      <c r="C2151" s="1">
        <v>352</v>
      </c>
      <c r="D2151" s="1">
        <v>55.075868530000001</v>
      </c>
      <c r="E2151" s="1">
        <v>81.779930109999995</v>
      </c>
      <c r="F2151" s="1">
        <v>68.427899319999995</v>
      </c>
    </row>
    <row r="2152" spans="3:6" x14ac:dyDescent="0.25">
      <c r="C2152" s="1">
        <v>351</v>
      </c>
      <c r="D2152" s="1">
        <v>56.737359920000003</v>
      </c>
      <c r="E2152" s="1">
        <v>81.663337709999993</v>
      </c>
      <c r="F2152" s="1">
        <v>69.200348814999998</v>
      </c>
    </row>
    <row r="2153" spans="3:6" x14ac:dyDescent="0.25">
      <c r="C2153" s="1">
        <v>350</v>
      </c>
      <c r="D2153" s="1">
        <v>57.326539920000002</v>
      </c>
      <c r="E2153" s="1">
        <v>79.949913019999997</v>
      </c>
      <c r="F2153" s="1">
        <v>68.638226470000006</v>
      </c>
    </row>
    <row r="2154" spans="3:6" x14ac:dyDescent="0.25">
      <c r="C2154" s="1">
        <v>349</v>
      </c>
      <c r="D2154" s="1">
        <v>57.27641861</v>
      </c>
      <c r="E2154" s="1">
        <v>77.869209290000001</v>
      </c>
      <c r="F2154" s="1">
        <v>67.572813949999997</v>
      </c>
    </row>
    <row r="2155" spans="3:6" x14ac:dyDescent="0.25">
      <c r="C2155" s="1">
        <v>348</v>
      </c>
      <c r="D2155" s="1">
        <v>56.327089229999999</v>
      </c>
      <c r="E2155" s="1">
        <v>74.75611877</v>
      </c>
      <c r="F2155" s="1">
        <v>65.541604000000007</v>
      </c>
    </row>
    <row r="2156" spans="3:6" x14ac:dyDescent="0.25">
      <c r="C2156" s="1">
        <v>347</v>
      </c>
      <c r="D2156" s="1">
        <v>53.855779570000003</v>
      </c>
      <c r="E2156" s="1">
        <v>71.823204039999993</v>
      </c>
      <c r="F2156" s="1">
        <v>62.839491804999994</v>
      </c>
    </row>
    <row r="2157" spans="3:6" x14ac:dyDescent="0.25">
      <c r="C2157" s="1">
        <v>346</v>
      </c>
      <c r="D2157" s="1">
        <v>51.11428635</v>
      </c>
      <c r="E2157" s="1">
        <v>65.453964229999997</v>
      </c>
      <c r="F2157" s="1">
        <v>58.284125289999999</v>
      </c>
    </row>
    <row r="2158" spans="3:6" x14ac:dyDescent="0.25">
      <c r="C2158" s="1">
        <v>345</v>
      </c>
      <c r="D2158" s="1">
        <v>47.999830170000003</v>
      </c>
      <c r="E2158" s="1">
        <v>59.21940231</v>
      </c>
      <c r="F2158" s="1">
        <v>53.609616240000001</v>
      </c>
    </row>
    <row r="2159" spans="3:6" x14ac:dyDescent="0.25">
      <c r="C2159" s="1">
        <v>344</v>
      </c>
      <c r="D2159" s="1">
        <v>43.836358950000005</v>
      </c>
      <c r="E2159" s="1">
        <v>51.24930191</v>
      </c>
      <c r="F2159" s="1">
        <v>47.542830430000002</v>
      </c>
    </row>
    <row r="2160" spans="3:6" x14ac:dyDescent="0.25">
      <c r="C2160" s="1">
        <v>343</v>
      </c>
      <c r="D2160" s="1">
        <v>39.596761630000003</v>
      </c>
      <c r="E2160" s="1">
        <v>42.788082119999999</v>
      </c>
      <c r="F2160" s="1">
        <v>41.192421875000001</v>
      </c>
    </row>
    <row r="2161" spans="3:6" x14ac:dyDescent="0.25">
      <c r="C2161" s="1">
        <v>342</v>
      </c>
      <c r="D2161" s="1">
        <v>34.30376236</v>
      </c>
      <c r="E2161" s="1">
        <v>33.033390050000001</v>
      </c>
      <c r="F2161" s="1">
        <v>33.668576205000001</v>
      </c>
    </row>
    <row r="2162" spans="3:6" x14ac:dyDescent="0.25">
      <c r="C2162" s="1">
        <v>341</v>
      </c>
      <c r="D2162" s="1">
        <v>29.201455990000003</v>
      </c>
      <c r="E2162" s="1">
        <v>24.56514168</v>
      </c>
      <c r="F2162" s="1">
        <v>26.883298835000002</v>
      </c>
    </row>
    <row r="2163" spans="3:6" x14ac:dyDescent="0.25">
      <c r="C2163" s="1">
        <v>340</v>
      </c>
      <c r="D2163" s="1">
        <v>24.324727940000002</v>
      </c>
      <c r="E2163" s="1">
        <v>18.80801773</v>
      </c>
      <c r="F2163" s="1">
        <v>21.566372835000003</v>
      </c>
    </row>
    <row r="2164" spans="3:6" x14ac:dyDescent="0.25">
      <c r="C2164" s="1">
        <v>339</v>
      </c>
      <c r="D2164" s="1">
        <v>20.758771820000003</v>
      </c>
      <c r="E2164" s="1">
        <v>12.996728900000001</v>
      </c>
      <c r="F2164" s="1">
        <v>16.87775036</v>
      </c>
    </row>
    <row r="2165" spans="3:6" x14ac:dyDescent="0.25">
      <c r="C2165" s="1">
        <v>338</v>
      </c>
      <c r="D2165" s="1">
        <v>17.118602680000002</v>
      </c>
      <c r="E2165" s="1">
        <v>13.681000709999999</v>
      </c>
      <c r="F2165" s="1">
        <v>15.399801695000001</v>
      </c>
    </row>
    <row r="2166" spans="3:6" x14ac:dyDescent="0.25">
      <c r="C2166" s="1">
        <v>337</v>
      </c>
      <c r="D2166" s="1">
        <v>15.77154533</v>
      </c>
      <c r="E2166" s="1">
        <v>16.430301669999999</v>
      </c>
      <c r="F2166" s="1">
        <v>16.1009235</v>
      </c>
    </row>
    <row r="2167" spans="3:6" x14ac:dyDescent="0.25">
      <c r="C2167" s="1">
        <v>336</v>
      </c>
      <c r="D2167" s="1">
        <v>16.965814510000001</v>
      </c>
      <c r="E2167" s="1">
        <v>21.937215810000001</v>
      </c>
      <c r="F2167" s="1">
        <v>19.45151516</v>
      </c>
    </row>
    <row r="2168" spans="3:6" x14ac:dyDescent="0.25">
      <c r="C2168" s="1">
        <v>335</v>
      </c>
      <c r="D2168" s="1">
        <v>17.149516980000001</v>
      </c>
      <c r="E2168" s="1">
        <v>29.063114169999999</v>
      </c>
      <c r="F2168" s="1">
        <v>23.106315575</v>
      </c>
    </row>
    <row r="2169" spans="3:6" x14ac:dyDescent="0.25">
      <c r="C2169" s="1">
        <v>334</v>
      </c>
      <c r="D2169" s="1">
        <v>18.094028400000003</v>
      </c>
      <c r="E2169" s="1">
        <v>32.811790469999998</v>
      </c>
      <c r="F2169" s="1">
        <v>25.452909435000002</v>
      </c>
    </row>
    <row r="2170" spans="3:6" x14ac:dyDescent="0.25">
      <c r="C2170" s="1">
        <v>333</v>
      </c>
      <c r="D2170" s="1">
        <v>19.97541992</v>
      </c>
      <c r="E2170" s="1">
        <v>34.813934330000002</v>
      </c>
      <c r="F2170" s="1">
        <v>27.394677125000001</v>
      </c>
    </row>
    <row r="2171" spans="3:6" x14ac:dyDescent="0.25">
      <c r="C2171" s="1">
        <v>332</v>
      </c>
      <c r="D2171" s="1">
        <v>20.66709702</v>
      </c>
      <c r="E2171" s="1">
        <v>41.676719669999997</v>
      </c>
      <c r="F2171" s="1">
        <v>31.171908344999999</v>
      </c>
    </row>
    <row r="2172" spans="3:6" x14ac:dyDescent="0.25">
      <c r="C2172" s="1">
        <v>331</v>
      </c>
      <c r="D2172" s="1">
        <v>22.907091060000003</v>
      </c>
      <c r="E2172" s="1">
        <v>42.158988950000001</v>
      </c>
      <c r="F2172" s="1">
        <v>32.533040005000004</v>
      </c>
    </row>
    <row r="2173" spans="3:6" x14ac:dyDescent="0.25">
      <c r="C2173" s="1">
        <v>330</v>
      </c>
      <c r="D2173" s="1">
        <v>24.044269490000001</v>
      </c>
      <c r="E2173" s="1">
        <v>46.584640499999999</v>
      </c>
      <c r="F2173" s="1">
        <v>35.314454994999998</v>
      </c>
    </row>
    <row r="2174" spans="3:6" x14ac:dyDescent="0.25">
      <c r="C2174" s="1">
        <v>329</v>
      </c>
      <c r="D2174" s="1">
        <v>25.138067170000003</v>
      </c>
      <c r="E2174" s="1">
        <v>46.786777499999999</v>
      </c>
      <c r="F2174" s="1">
        <v>35.962422334999999</v>
      </c>
    </row>
    <row r="2175" spans="3:6" x14ac:dyDescent="0.25">
      <c r="C2175" s="1">
        <v>328</v>
      </c>
      <c r="D2175" s="1">
        <v>25.082050250000002</v>
      </c>
      <c r="E2175" s="1">
        <v>47.532974240000001</v>
      </c>
      <c r="F2175" s="1">
        <v>36.307512244999998</v>
      </c>
    </row>
    <row r="2176" spans="3:6" x14ac:dyDescent="0.25">
      <c r="C2176" s="1">
        <v>327</v>
      </c>
      <c r="D2176" s="1">
        <v>23.961759490000002</v>
      </c>
      <c r="E2176" s="1">
        <v>47.521701810000003</v>
      </c>
      <c r="F2176" s="1">
        <v>35.741730650000001</v>
      </c>
    </row>
    <row r="2177" spans="3:6" x14ac:dyDescent="0.25">
      <c r="C2177" s="1">
        <v>326</v>
      </c>
      <c r="D2177" s="1">
        <v>23.536071700000001</v>
      </c>
      <c r="E2177" s="1">
        <v>46.002147669999999</v>
      </c>
      <c r="F2177" s="1">
        <v>34.769109685000004</v>
      </c>
    </row>
    <row r="2178" spans="3:6" x14ac:dyDescent="0.25">
      <c r="C2178" s="1">
        <v>325</v>
      </c>
      <c r="D2178" s="1">
        <v>23.876056590000001</v>
      </c>
      <c r="E2178" s="1">
        <v>44.207847600000001</v>
      </c>
      <c r="F2178" s="1">
        <v>34.041952094999999</v>
      </c>
    </row>
    <row r="2179" spans="3:6" x14ac:dyDescent="0.25">
      <c r="C2179" s="1">
        <v>324</v>
      </c>
      <c r="D2179" s="1">
        <v>22.179361270000001</v>
      </c>
      <c r="E2179" s="1">
        <v>45.65009689</v>
      </c>
      <c r="F2179" s="1">
        <v>33.914729080000001</v>
      </c>
    </row>
    <row r="2180" spans="3:6" x14ac:dyDescent="0.25">
      <c r="C2180" s="1">
        <v>323</v>
      </c>
      <c r="D2180" s="1">
        <v>19.634895250000003</v>
      </c>
      <c r="E2180" s="1">
        <v>43.780719759999997</v>
      </c>
      <c r="F2180" s="1">
        <v>31.707807504999998</v>
      </c>
    </row>
    <row r="2181" spans="3:6" x14ac:dyDescent="0.25">
      <c r="C2181" s="1">
        <v>322</v>
      </c>
      <c r="D2181" s="1">
        <v>19.821020050000001</v>
      </c>
      <c r="E2181" s="1">
        <v>42.35571289</v>
      </c>
      <c r="F2181" s="1">
        <v>31.08836647</v>
      </c>
    </row>
    <row r="2182" spans="3:6" x14ac:dyDescent="0.25">
      <c r="C2182" s="1">
        <v>321</v>
      </c>
      <c r="D2182" s="1">
        <v>18.404079360000001</v>
      </c>
      <c r="E2182" s="1">
        <v>39.655364990000002</v>
      </c>
      <c r="F2182" s="1">
        <v>29.029722175000003</v>
      </c>
    </row>
    <row r="2183" spans="3:6" x14ac:dyDescent="0.25">
      <c r="C2183" s="1">
        <v>320</v>
      </c>
      <c r="D2183" s="1">
        <v>15.623558920000001</v>
      </c>
      <c r="E2183" s="1">
        <v>38.22598267</v>
      </c>
      <c r="F2183" s="1">
        <v>26.924770795000001</v>
      </c>
    </row>
    <row r="2184" spans="3:6" x14ac:dyDescent="0.25">
      <c r="C2184" s="1">
        <v>319</v>
      </c>
      <c r="D2184" s="1">
        <v>17.23939507</v>
      </c>
      <c r="E2184" s="1">
        <v>35.922603610000003</v>
      </c>
      <c r="F2184" s="1">
        <v>26.580999340000002</v>
      </c>
    </row>
    <row r="2185" spans="3:6" x14ac:dyDescent="0.25">
      <c r="C2185" s="1">
        <v>318</v>
      </c>
      <c r="D2185" s="1">
        <v>14.69488422</v>
      </c>
      <c r="E2185" s="1">
        <v>35.767425539999998</v>
      </c>
      <c r="F2185" s="1">
        <v>25.231154879999998</v>
      </c>
    </row>
    <row r="2186" spans="3:6" x14ac:dyDescent="0.25">
      <c r="C2186" s="1">
        <v>317</v>
      </c>
      <c r="D2186" s="1">
        <v>14.97700493</v>
      </c>
      <c r="E2186" s="1">
        <v>35.166706089999998</v>
      </c>
      <c r="F2186" s="1">
        <v>25.071855509999999</v>
      </c>
    </row>
    <row r="2187" spans="3:6" x14ac:dyDescent="0.25">
      <c r="C2187" s="1">
        <v>316</v>
      </c>
      <c r="D2187" s="1">
        <v>14.96778671</v>
      </c>
      <c r="E2187" s="1">
        <v>33.60334778</v>
      </c>
      <c r="F2187" s="1">
        <v>24.285567244999999</v>
      </c>
    </row>
    <row r="2188" spans="3:6" x14ac:dyDescent="0.25">
      <c r="C2188" s="1">
        <v>315</v>
      </c>
      <c r="D2188" s="1">
        <v>16.009128490000002</v>
      </c>
      <c r="E2188" s="1">
        <v>33.877536769999999</v>
      </c>
      <c r="F2188" s="1">
        <v>24.94333263</v>
      </c>
    </row>
    <row r="2189" spans="3:6" x14ac:dyDescent="0.25">
      <c r="C2189" s="1">
        <v>314</v>
      </c>
      <c r="D2189" s="1">
        <v>15.29911987</v>
      </c>
      <c r="E2189" s="1">
        <v>35.242198940000002</v>
      </c>
      <c r="F2189" s="1">
        <v>25.270659405</v>
      </c>
    </row>
    <row r="2190" spans="3:6" x14ac:dyDescent="0.25">
      <c r="C2190" s="1">
        <v>313</v>
      </c>
      <c r="D2190" s="1">
        <v>14.70800201</v>
      </c>
      <c r="E2190" s="1">
        <v>31.918573380000002</v>
      </c>
      <c r="F2190" s="1">
        <v>23.313287695</v>
      </c>
    </row>
    <row r="2191" spans="3:6" x14ac:dyDescent="0.25">
      <c r="C2191" s="1">
        <v>312</v>
      </c>
      <c r="D2191" s="1">
        <v>14.21306126</v>
      </c>
      <c r="E2191" s="1">
        <v>31.77313423</v>
      </c>
      <c r="F2191" s="1">
        <v>22.993097745</v>
      </c>
    </row>
    <row r="2192" spans="3:6" x14ac:dyDescent="0.25">
      <c r="C2192" s="1">
        <v>311</v>
      </c>
      <c r="D2192" s="1">
        <v>14.64121334</v>
      </c>
      <c r="E2192" s="1">
        <v>31.20737076</v>
      </c>
      <c r="F2192" s="1">
        <v>22.924292049999998</v>
      </c>
    </row>
    <row r="2193" spans="3:6" x14ac:dyDescent="0.25">
      <c r="C2193" s="1">
        <v>310</v>
      </c>
      <c r="D2193" s="1">
        <v>12.92784206</v>
      </c>
      <c r="E2193" s="1">
        <v>30.49570847</v>
      </c>
      <c r="F2193" s="1">
        <v>21.711775265</v>
      </c>
    </row>
    <row r="2194" spans="3:6" x14ac:dyDescent="0.25">
      <c r="C2194" s="1">
        <v>309</v>
      </c>
      <c r="D2194" s="1">
        <v>14.00084869</v>
      </c>
      <c r="E2194" s="1">
        <v>27.352890009999999</v>
      </c>
      <c r="F2194" s="1">
        <v>20.67686935</v>
      </c>
    </row>
    <row r="2195" spans="3:6" x14ac:dyDescent="0.25">
      <c r="C2195" s="1">
        <v>308</v>
      </c>
      <c r="D2195" s="1">
        <v>13.689611360000001</v>
      </c>
      <c r="E2195" s="1">
        <v>26.8618679</v>
      </c>
      <c r="F2195" s="1">
        <v>20.27573963</v>
      </c>
    </row>
    <row r="2196" spans="3:6" x14ac:dyDescent="0.25">
      <c r="C2196" s="1">
        <v>307</v>
      </c>
      <c r="D2196" s="1">
        <v>13.04206364</v>
      </c>
      <c r="E2196" s="1">
        <v>26.79617691</v>
      </c>
      <c r="F2196" s="1">
        <v>19.919120275000001</v>
      </c>
    </row>
    <row r="2197" spans="3:6" x14ac:dyDescent="0.25">
      <c r="C2197" s="1">
        <v>306</v>
      </c>
      <c r="D2197" s="1">
        <v>11.54804699</v>
      </c>
      <c r="E2197" s="1">
        <v>24.592430109999999</v>
      </c>
      <c r="F2197" s="1">
        <v>18.070238549999999</v>
      </c>
    </row>
    <row r="2198" spans="3:6" x14ac:dyDescent="0.25">
      <c r="C2198" s="1">
        <v>305</v>
      </c>
      <c r="D2198" s="1">
        <v>12.30918877</v>
      </c>
      <c r="E2198" s="1">
        <v>23.19257927</v>
      </c>
      <c r="F2198" s="1">
        <v>17.750884020000001</v>
      </c>
    </row>
    <row r="2199" spans="3:6" x14ac:dyDescent="0.25">
      <c r="C2199" s="1">
        <v>304</v>
      </c>
      <c r="D2199" s="1">
        <v>11.77889626</v>
      </c>
      <c r="E2199" s="1">
        <v>21.531066890000002</v>
      </c>
      <c r="F2199" s="1">
        <v>16.654981575000001</v>
      </c>
    </row>
    <row r="2200" spans="3:6" x14ac:dyDescent="0.25">
      <c r="C2200" s="1">
        <v>303</v>
      </c>
      <c r="D2200" s="1">
        <v>10.2614669</v>
      </c>
      <c r="E2200" s="1">
        <v>20.877721789999999</v>
      </c>
      <c r="F2200" s="1">
        <v>15.569594344999999</v>
      </c>
    </row>
    <row r="2201" spans="3:6" x14ac:dyDescent="0.25">
      <c r="C2201" s="1">
        <v>302</v>
      </c>
      <c r="D2201" s="1">
        <v>10.50381653</v>
      </c>
      <c r="E2201" s="1">
        <v>18.68895912</v>
      </c>
      <c r="F2201" s="1">
        <v>14.596387825000001</v>
      </c>
    </row>
    <row r="2202" spans="3:6" x14ac:dyDescent="0.25">
      <c r="C2202" s="1">
        <v>301</v>
      </c>
      <c r="D2202" s="1">
        <v>8.9344777299999993</v>
      </c>
      <c r="E2202" s="1">
        <v>18.117372509999999</v>
      </c>
      <c r="F2202" s="1">
        <v>13.52592512</v>
      </c>
    </row>
    <row r="2203" spans="3:6" x14ac:dyDescent="0.25">
      <c r="C2203" s="1">
        <v>300</v>
      </c>
      <c r="D2203" s="1">
        <v>9.4198607639999992</v>
      </c>
      <c r="E2203" s="1">
        <v>17.560192109999999</v>
      </c>
      <c r="F2203" s="1">
        <v>13.490026436999999</v>
      </c>
    </row>
  </sheetData>
  <mergeCells count="6">
    <mergeCell ref="A20:B24"/>
    <mergeCell ref="A4:B7"/>
    <mergeCell ref="A8:B8"/>
    <mergeCell ref="A9:B10"/>
    <mergeCell ref="A12:B17"/>
    <mergeCell ref="A19: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http://schemas.openxmlformats.org/package/2006/metadata/core-properties"/>
    <ds:schemaRef ds:uri="938df3fe-3a50-4c04-82d1-c8d45f842ffe"/>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2016-06-30T22:05:28Z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