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codeName="ThisWorkbook" defaultThemeVersion="124226"/>
  <mc:AlternateContent xmlns:mc="http://schemas.openxmlformats.org/markup-compatibility/2006">
    <mc:Choice Requires="x15">
      <x15ac:absPath xmlns:x15ac="http://schemas.microsoft.com/office/spreadsheetml/2010/11/ac" url="W:\Resources\Images\TabImages\"/>
    </mc:Choice>
  </mc:AlternateContent>
  <xr:revisionPtr revIDLastSave="0" documentId="13_ncr:1_{6E6C0BAE-B5DB-44B0-AF8E-5E7EFF29BBAB}" xr6:coauthVersionLast="47" xr6:coauthVersionMax="47" xr10:uidLastSave="{00000000-0000-0000-0000-000000000000}"/>
  <bookViews>
    <workbookView xWindow="-108" yWindow="-108" windowWidth="23256" windowHeight="12576" xr2:uid="{00000000-000D-0000-FFFF-FFFF00000000}"/>
  </bookViews>
  <sheets>
    <sheet name="BaF2 Transmission" sheetId="2" r:id="rId1"/>
  </sheets>
  <calcPr calcId="145621" concurrentCalc="0"/>
</workbook>
</file>

<file path=xl/sharedStrings.xml><?xml version="1.0" encoding="utf-8"?>
<sst xmlns="http://schemas.openxmlformats.org/spreadsheetml/2006/main" count="9" uniqueCount="8">
  <si>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</si>
  <si>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</si>
  <si>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</si>
  <si>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</si>
  <si>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</si>
  <si>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</si>
  <si>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Transmission (%)</t>
  </si>
  <si>
    <r>
      <t>BaF</t>
    </r>
    <r>
      <rPr>
        <vertAlign val="subscript"/>
        <sz val="11"/>
        <color theme="1"/>
        <rFont val="Calibri"/>
        <family val="2"/>
        <scheme val="minor"/>
      </rPr>
      <t>2</t>
    </r>
    <r>
      <rPr>
        <sz val="11"/>
        <color theme="1"/>
        <rFont val="Calibri"/>
        <family val="2"/>
        <scheme val="minor"/>
      </rPr>
      <t xml:space="preserve"> Transmission, 5 mm Thick Sample, AR Coating for 2 - 5 µm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</si>
</sst>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Calibri"/>
      <family val="2"/>
      <scheme val="minor"/>
    </font>
    <font>
      <vertAlign val="subscript"/>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9">
    <xf numFmtId="0" fontId="0" fillId="0" borderId="0" xfId="0"/>
    <xf numFmtId="0" fontId="0" fillId="0" borderId="0" xfId="0"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11" fontId="0" fillId="0" borderId="0" xfId="0" applyNumberFormat="1"/>
    <xf numFmtId="0" fontId="0" fillId="0" borderId="0" xfId="0" applyAlignment="1">
      <alignment horizontal="center"/>
    </xf>
    <xf numFmtId="0" fontId="0" fillId="0" borderId="0" xfId="0" applyAlignment="1">
      <alignment horizontal="center" wrapText="1"/>
    </xf>
    <xf numFmtId="49" fontId="0" fillId="0" borderId="0" xfId="0" applyNumberFormat="1"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'BaF2 Transmission'!$C$1</c:f>
          <c:strCache>
            <c:ptCount val="1"/>
            <c:pt idx="0">
              <c:v>BaF2 Transmission, 5 mm Thick Sample, AR Coating for 2 - 5 µm</c:v>
            </c:pt>
          </c:strCache>
        </c:strRef>
      </c:tx>
      <c:overlay val="0"/>
    </c:title>
    <c:autoTitleDeleted val="0"/>
    <c:plotArea>
      <c:layout/>
      <c:scatterChart>
        <c:scatterStyle val="smoothMarker"/>
        <c:varyColors val="0"/>
        <c:ser>
          <c:idx val="0"/>
          <c:order val="0"/>
          <c:tx>
            <c:strRef>
              <c:f>'BaF2 Transmission'!$D$2</c:f>
              <c:strCache>
                <c:ptCount val="1"/>
                <c:pt idx="0">
                  <c:v>Transmission (%)</c:v>
                </c:pt>
              </c:strCache>
            </c:strRef>
          </c:tx>
          <c:marker>
            <c:symbol val="none"/>
          </c:marker>
          <c:xVal>
            <c:numRef>
              <c:f>'BaF2 Transmission'!$C$3:$C$3144</c:f>
              <c:numCache>
                <c:formatCode>General</c:formatCode>
                <c:ptCount val="3142"/>
                <c:pt idx="0">
                  <c:v>200</c:v>
                </c:pt>
                <c:pt idx="1">
                  <c:v>201</c:v>
                </c:pt>
                <c:pt idx="2">
                  <c:v>202</c:v>
                </c:pt>
                <c:pt idx="3">
                  <c:v>203</c:v>
                </c:pt>
                <c:pt idx="4">
                  <c:v>204</c:v>
                </c:pt>
                <c:pt idx="5">
                  <c:v>205</c:v>
                </c:pt>
                <c:pt idx="6">
                  <c:v>206</c:v>
                </c:pt>
                <c:pt idx="7">
                  <c:v>207</c:v>
                </c:pt>
                <c:pt idx="8">
                  <c:v>208</c:v>
                </c:pt>
                <c:pt idx="9">
                  <c:v>209</c:v>
                </c:pt>
                <c:pt idx="10">
                  <c:v>210</c:v>
                </c:pt>
                <c:pt idx="11">
                  <c:v>211</c:v>
                </c:pt>
                <c:pt idx="12">
                  <c:v>212</c:v>
                </c:pt>
                <c:pt idx="13">
                  <c:v>213</c:v>
                </c:pt>
                <c:pt idx="14">
                  <c:v>214</c:v>
                </c:pt>
                <c:pt idx="15">
                  <c:v>215</c:v>
                </c:pt>
                <c:pt idx="16">
                  <c:v>216</c:v>
                </c:pt>
                <c:pt idx="17">
                  <c:v>217</c:v>
                </c:pt>
                <c:pt idx="18">
                  <c:v>218</c:v>
                </c:pt>
                <c:pt idx="19">
                  <c:v>219</c:v>
                </c:pt>
                <c:pt idx="20">
                  <c:v>220</c:v>
                </c:pt>
                <c:pt idx="21">
                  <c:v>221</c:v>
                </c:pt>
                <c:pt idx="22">
                  <c:v>222</c:v>
                </c:pt>
                <c:pt idx="23">
                  <c:v>223</c:v>
                </c:pt>
                <c:pt idx="24">
                  <c:v>224</c:v>
                </c:pt>
                <c:pt idx="25">
                  <c:v>225</c:v>
                </c:pt>
                <c:pt idx="26">
                  <c:v>226</c:v>
                </c:pt>
                <c:pt idx="27">
                  <c:v>227</c:v>
                </c:pt>
                <c:pt idx="28">
                  <c:v>228</c:v>
                </c:pt>
                <c:pt idx="29">
                  <c:v>229</c:v>
                </c:pt>
                <c:pt idx="30">
                  <c:v>230</c:v>
                </c:pt>
                <c:pt idx="31">
                  <c:v>231</c:v>
                </c:pt>
                <c:pt idx="32">
                  <c:v>232</c:v>
                </c:pt>
                <c:pt idx="33">
                  <c:v>233</c:v>
                </c:pt>
                <c:pt idx="34">
                  <c:v>234</c:v>
                </c:pt>
                <c:pt idx="35">
                  <c:v>235</c:v>
                </c:pt>
                <c:pt idx="36">
                  <c:v>236</c:v>
                </c:pt>
                <c:pt idx="37">
                  <c:v>237</c:v>
                </c:pt>
                <c:pt idx="38">
                  <c:v>238</c:v>
                </c:pt>
                <c:pt idx="39">
                  <c:v>239</c:v>
                </c:pt>
                <c:pt idx="40">
                  <c:v>240</c:v>
                </c:pt>
                <c:pt idx="41">
                  <c:v>241</c:v>
                </c:pt>
                <c:pt idx="42">
                  <c:v>242</c:v>
                </c:pt>
                <c:pt idx="43">
                  <c:v>243</c:v>
                </c:pt>
                <c:pt idx="44">
                  <c:v>244</c:v>
                </c:pt>
                <c:pt idx="45">
                  <c:v>245</c:v>
                </c:pt>
                <c:pt idx="46">
                  <c:v>246</c:v>
                </c:pt>
                <c:pt idx="47">
                  <c:v>247</c:v>
                </c:pt>
                <c:pt idx="48">
                  <c:v>248</c:v>
                </c:pt>
                <c:pt idx="49">
                  <c:v>249</c:v>
                </c:pt>
                <c:pt idx="50">
                  <c:v>250</c:v>
                </c:pt>
                <c:pt idx="51">
                  <c:v>251</c:v>
                </c:pt>
                <c:pt idx="52">
                  <c:v>252</c:v>
                </c:pt>
                <c:pt idx="53">
                  <c:v>253</c:v>
                </c:pt>
                <c:pt idx="54">
                  <c:v>254</c:v>
                </c:pt>
                <c:pt idx="55">
                  <c:v>255</c:v>
                </c:pt>
                <c:pt idx="56">
                  <c:v>256</c:v>
                </c:pt>
                <c:pt idx="57">
                  <c:v>257</c:v>
                </c:pt>
                <c:pt idx="58">
                  <c:v>258</c:v>
                </c:pt>
                <c:pt idx="59">
                  <c:v>259</c:v>
                </c:pt>
                <c:pt idx="60">
                  <c:v>260</c:v>
                </c:pt>
                <c:pt idx="61">
                  <c:v>261</c:v>
                </c:pt>
                <c:pt idx="62">
                  <c:v>262</c:v>
                </c:pt>
                <c:pt idx="63">
                  <c:v>263</c:v>
                </c:pt>
                <c:pt idx="64">
                  <c:v>264</c:v>
                </c:pt>
                <c:pt idx="65">
                  <c:v>265</c:v>
                </c:pt>
                <c:pt idx="66">
                  <c:v>266</c:v>
                </c:pt>
                <c:pt idx="67">
                  <c:v>267</c:v>
                </c:pt>
                <c:pt idx="68">
                  <c:v>268</c:v>
                </c:pt>
                <c:pt idx="69">
                  <c:v>269</c:v>
                </c:pt>
                <c:pt idx="70">
                  <c:v>270</c:v>
                </c:pt>
                <c:pt idx="71">
                  <c:v>271</c:v>
                </c:pt>
                <c:pt idx="72">
                  <c:v>272</c:v>
                </c:pt>
                <c:pt idx="73">
                  <c:v>273</c:v>
                </c:pt>
                <c:pt idx="74">
                  <c:v>274</c:v>
                </c:pt>
                <c:pt idx="75">
                  <c:v>275</c:v>
                </c:pt>
                <c:pt idx="76">
                  <c:v>276</c:v>
                </c:pt>
                <c:pt idx="77">
                  <c:v>277</c:v>
                </c:pt>
                <c:pt idx="78">
                  <c:v>278</c:v>
                </c:pt>
                <c:pt idx="79">
                  <c:v>279</c:v>
                </c:pt>
                <c:pt idx="80">
                  <c:v>280</c:v>
                </c:pt>
                <c:pt idx="81">
                  <c:v>281</c:v>
                </c:pt>
                <c:pt idx="82">
                  <c:v>282</c:v>
                </c:pt>
                <c:pt idx="83">
                  <c:v>283</c:v>
                </c:pt>
                <c:pt idx="84">
                  <c:v>284</c:v>
                </c:pt>
                <c:pt idx="85">
                  <c:v>285</c:v>
                </c:pt>
                <c:pt idx="86">
                  <c:v>286</c:v>
                </c:pt>
                <c:pt idx="87">
                  <c:v>287</c:v>
                </c:pt>
                <c:pt idx="88">
                  <c:v>288</c:v>
                </c:pt>
                <c:pt idx="89">
                  <c:v>289</c:v>
                </c:pt>
                <c:pt idx="90">
                  <c:v>290</c:v>
                </c:pt>
                <c:pt idx="91">
                  <c:v>291</c:v>
                </c:pt>
                <c:pt idx="92">
                  <c:v>292</c:v>
                </c:pt>
                <c:pt idx="93">
                  <c:v>293</c:v>
                </c:pt>
                <c:pt idx="94">
                  <c:v>294</c:v>
                </c:pt>
                <c:pt idx="95">
                  <c:v>295</c:v>
                </c:pt>
                <c:pt idx="96">
                  <c:v>296</c:v>
                </c:pt>
                <c:pt idx="97">
                  <c:v>297</c:v>
                </c:pt>
                <c:pt idx="98">
                  <c:v>298</c:v>
                </c:pt>
                <c:pt idx="99">
                  <c:v>299</c:v>
                </c:pt>
                <c:pt idx="100">
                  <c:v>300</c:v>
                </c:pt>
                <c:pt idx="101">
                  <c:v>301</c:v>
                </c:pt>
                <c:pt idx="102">
                  <c:v>302</c:v>
                </c:pt>
                <c:pt idx="103">
                  <c:v>303</c:v>
                </c:pt>
                <c:pt idx="104">
                  <c:v>304</c:v>
                </c:pt>
                <c:pt idx="105">
                  <c:v>305</c:v>
                </c:pt>
                <c:pt idx="106">
                  <c:v>306</c:v>
                </c:pt>
                <c:pt idx="107">
                  <c:v>307</c:v>
                </c:pt>
                <c:pt idx="108">
                  <c:v>308</c:v>
                </c:pt>
                <c:pt idx="109">
                  <c:v>309</c:v>
                </c:pt>
                <c:pt idx="110">
                  <c:v>310</c:v>
                </c:pt>
                <c:pt idx="111">
                  <c:v>311</c:v>
                </c:pt>
                <c:pt idx="112">
                  <c:v>312</c:v>
                </c:pt>
                <c:pt idx="113">
                  <c:v>313</c:v>
                </c:pt>
                <c:pt idx="114">
                  <c:v>314</c:v>
                </c:pt>
                <c:pt idx="115">
                  <c:v>315</c:v>
                </c:pt>
                <c:pt idx="116">
                  <c:v>316</c:v>
                </c:pt>
                <c:pt idx="117">
                  <c:v>317</c:v>
                </c:pt>
                <c:pt idx="118">
                  <c:v>318</c:v>
                </c:pt>
                <c:pt idx="119">
                  <c:v>319</c:v>
                </c:pt>
                <c:pt idx="120">
                  <c:v>320</c:v>
                </c:pt>
                <c:pt idx="121">
                  <c:v>321</c:v>
                </c:pt>
                <c:pt idx="122">
                  <c:v>322</c:v>
                </c:pt>
                <c:pt idx="123">
                  <c:v>323</c:v>
                </c:pt>
                <c:pt idx="124">
                  <c:v>324</c:v>
                </c:pt>
                <c:pt idx="125">
                  <c:v>325</c:v>
                </c:pt>
                <c:pt idx="126">
                  <c:v>326</c:v>
                </c:pt>
                <c:pt idx="127">
                  <c:v>327</c:v>
                </c:pt>
                <c:pt idx="128">
                  <c:v>328</c:v>
                </c:pt>
                <c:pt idx="129">
                  <c:v>329</c:v>
                </c:pt>
                <c:pt idx="130">
                  <c:v>330</c:v>
                </c:pt>
                <c:pt idx="131">
                  <c:v>331</c:v>
                </c:pt>
                <c:pt idx="132">
                  <c:v>332</c:v>
                </c:pt>
                <c:pt idx="133">
                  <c:v>333</c:v>
                </c:pt>
                <c:pt idx="134">
                  <c:v>334</c:v>
                </c:pt>
                <c:pt idx="135">
                  <c:v>335</c:v>
                </c:pt>
                <c:pt idx="136">
                  <c:v>336</c:v>
                </c:pt>
                <c:pt idx="137">
                  <c:v>337</c:v>
                </c:pt>
                <c:pt idx="138">
                  <c:v>338</c:v>
                </c:pt>
                <c:pt idx="139">
                  <c:v>339</c:v>
                </c:pt>
                <c:pt idx="140">
                  <c:v>340</c:v>
                </c:pt>
                <c:pt idx="141">
                  <c:v>341</c:v>
                </c:pt>
                <c:pt idx="142">
                  <c:v>342</c:v>
                </c:pt>
                <c:pt idx="143">
                  <c:v>343</c:v>
                </c:pt>
                <c:pt idx="144">
                  <c:v>344</c:v>
                </c:pt>
                <c:pt idx="145">
                  <c:v>345</c:v>
                </c:pt>
                <c:pt idx="146">
                  <c:v>346</c:v>
                </c:pt>
                <c:pt idx="147">
                  <c:v>347</c:v>
                </c:pt>
                <c:pt idx="148">
                  <c:v>348</c:v>
                </c:pt>
                <c:pt idx="149">
                  <c:v>349</c:v>
                </c:pt>
                <c:pt idx="150">
                  <c:v>350</c:v>
                </c:pt>
                <c:pt idx="151">
                  <c:v>351</c:v>
                </c:pt>
                <c:pt idx="152">
                  <c:v>352</c:v>
                </c:pt>
                <c:pt idx="153">
                  <c:v>353</c:v>
                </c:pt>
                <c:pt idx="154">
                  <c:v>354</c:v>
                </c:pt>
                <c:pt idx="155">
                  <c:v>355</c:v>
                </c:pt>
                <c:pt idx="156">
                  <c:v>356</c:v>
                </c:pt>
                <c:pt idx="157">
                  <c:v>357</c:v>
                </c:pt>
                <c:pt idx="158">
                  <c:v>358</c:v>
                </c:pt>
                <c:pt idx="159">
                  <c:v>359</c:v>
                </c:pt>
                <c:pt idx="160">
                  <c:v>360</c:v>
                </c:pt>
                <c:pt idx="161">
                  <c:v>361</c:v>
                </c:pt>
                <c:pt idx="162">
                  <c:v>362</c:v>
                </c:pt>
                <c:pt idx="163">
                  <c:v>363</c:v>
                </c:pt>
                <c:pt idx="164">
                  <c:v>364</c:v>
                </c:pt>
                <c:pt idx="165">
                  <c:v>365</c:v>
                </c:pt>
                <c:pt idx="166">
                  <c:v>366</c:v>
                </c:pt>
                <c:pt idx="167">
                  <c:v>367</c:v>
                </c:pt>
                <c:pt idx="168">
                  <c:v>368</c:v>
                </c:pt>
                <c:pt idx="169">
                  <c:v>369</c:v>
                </c:pt>
                <c:pt idx="170">
                  <c:v>370</c:v>
                </c:pt>
                <c:pt idx="171">
                  <c:v>371</c:v>
                </c:pt>
                <c:pt idx="172">
                  <c:v>372</c:v>
                </c:pt>
                <c:pt idx="173">
                  <c:v>373</c:v>
                </c:pt>
                <c:pt idx="174">
                  <c:v>374</c:v>
                </c:pt>
                <c:pt idx="175">
                  <c:v>375</c:v>
                </c:pt>
                <c:pt idx="176">
                  <c:v>376</c:v>
                </c:pt>
                <c:pt idx="177">
                  <c:v>377</c:v>
                </c:pt>
                <c:pt idx="178">
                  <c:v>378</c:v>
                </c:pt>
                <c:pt idx="179">
                  <c:v>379</c:v>
                </c:pt>
                <c:pt idx="180">
                  <c:v>380</c:v>
                </c:pt>
                <c:pt idx="181">
                  <c:v>381</c:v>
                </c:pt>
                <c:pt idx="182">
                  <c:v>382</c:v>
                </c:pt>
                <c:pt idx="183">
                  <c:v>383</c:v>
                </c:pt>
                <c:pt idx="184">
                  <c:v>384</c:v>
                </c:pt>
                <c:pt idx="185">
                  <c:v>385</c:v>
                </c:pt>
                <c:pt idx="186">
                  <c:v>386</c:v>
                </c:pt>
                <c:pt idx="187">
                  <c:v>387</c:v>
                </c:pt>
                <c:pt idx="188">
                  <c:v>388</c:v>
                </c:pt>
                <c:pt idx="189">
                  <c:v>389</c:v>
                </c:pt>
                <c:pt idx="190">
                  <c:v>390</c:v>
                </c:pt>
                <c:pt idx="191">
                  <c:v>391</c:v>
                </c:pt>
                <c:pt idx="192">
                  <c:v>392</c:v>
                </c:pt>
                <c:pt idx="193">
                  <c:v>393</c:v>
                </c:pt>
                <c:pt idx="194">
                  <c:v>394</c:v>
                </c:pt>
                <c:pt idx="195">
                  <c:v>395</c:v>
                </c:pt>
                <c:pt idx="196">
                  <c:v>396</c:v>
                </c:pt>
                <c:pt idx="197">
                  <c:v>397</c:v>
                </c:pt>
                <c:pt idx="198">
                  <c:v>398</c:v>
                </c:pt>
                <c:pt idx="199">
                  <c:v>399</c:v>
                </c:pt>
                <c:pt idx="200">
                  <c:v>400</c:v>
                </c:pt>
                <c:pt idx="201">
                  <c:v>401</c:v>
                </c:pt>
                <c:pt idx="202">
                  <c:v>402</c:v>
                </c:pt>
                <c:pt idx="203">
                  <c:v>403</c:v>
                </c:pt>
                <c:pt idx="204">
                  <c:v>404</c:v>
                </c:pt>
                <c:pt idx="205">
                  <c:v>405</c:v>
                </c:pt>
                <c:pt idx="206">
                  <c:v>406</c:v>
                </c:pt>
                <c:pt idx="207">
                  <c:v>407</c:v>
                </c:pt>
                <c:pt idx="208">
                  <c:v>408</c:v>
                </c:pt>
                <c:pt idx="209">
                  <c:v>409</c:v>
                </c:pt>
                <c:pt idx="210">
                  <c:v>410</c:v>
                </c:pt>
                <c:pt idx="211">
                  <c:v>411</c:v>
                </c:pt>
                <c:pt idx="212">
                  <c:v>412</c:v>
                </c:pt>
                <c:pt idx="213">
                  <c:v>413</c:v>
                </c:pt>
                <c:pt idx="214">
                  <c:v>414</c:v>
                </c:pt>
                <c:pt idx="215">
                  <c:v>415</c:v>
                </c:pt>
                <c:pt idx="216">
                  <c:v>416</c:v>
                </c:pt>
                <c:pt idx="217">
                  <c:v>417</c:v>
                </c:pt>
                <c:pt idx="218">
                  <c:v>418</c:v>
                </c:pt>
                <c:pt idx="219">
                  <c:v>419</c:v>
                </c:pt>
                <c:pt idx="220">
                  <c:v>420</c:v>
                </c:pt>
                <c:pt idx="221">
                  <c:v>421</c:v>
                </c:pt>
                <c:pt idx="222">
                  <c:v>422</c:v>
                </c:pt>
                <c:pt idx="223">
                  <c:v>423</c:v>
                </c:pt>
                <c:pt idx="224">
                  <c:v>424</c:v>
                </c:pt>
                <c:pt idx="225">
                  <c:v>425</c:v>
                </c:pt>
                <c:pt idx="226">
                  <c:v>426</c:v>
                </c:pt>
                <c:pt idx="227">
                  <c:v>427</c:v>
                </c:pt>
                <c:pt idx="228">
                  <c:v>428</c:v>
                </c:pt>
                <c:pt idx="229">
                  <c:v>429</c:v>
                </c:pt>
                <c:pt idx="230">
                  <c:v>430</c:v>
                </c:pt>
                <c:pt idx="231">
                  <c:v>431</c:v>
                </c:pt>
                <c:pt idx="232">
                  <c:v>432</c:v>
                </c:pt>
                <c:pt idx="233">
                  <c:v>433</c:v>
                </c:pt>
                <c:pt idx="234">
                  <c:v>434</c:v>
                </c:pt>
                <c:pt idx="235">
                  <c:v>435</c:v>
                </c:pt>
                <c:pt idx="236">
                  <c:v>436</c:v>
                </c:pt>
                <c:pt idx="237">
                  <c:v>437</c:v>
                </c:pt>
                <c:pt idx="238">
                  <c:v>438</c:v>
                </c:pt>
                <c:pt idx="239">
                  <c:v>439</c:v>
                </c:pt>
                <c:pt idx="240">
                  <c:v>440</c:v>
                </c:pt>
                <c:pt idx="241">
                  <c:v>441</c:v>
                </c:pt>
                <c:pt idx="242">
                  <c:v>442</c:v>
                </c:pt>
                <c:pt idx="243">
                  <c:v>443</c:v>
                </c:pt>
                <c:pt idx="244">
                  <c:v>444</c:v>
                </c:pt>
                <c:pt idx="245">
                  <c:v>445</c:v>
                </c:pt>
                <c:pt idx="246">
                  <c:v>446</c:v>
                </c:pt>
                <c:pt idx="247">
                  <c:v>447</c:v>
                </c:pt>
                <c:pt idx="248">
                  <c:v>448</c:v>
                </c:pt>
                <c:pt idx="249">
                  <c:v>449</c:v>
                </c:pt>
                <c:pt idx="250">
                  <c:v>450</c:v>
                </c:pt>
                <c:pt idx="251">
                  <c:v>451</c:v>
                </c:pt>
                <c:pt idx="252">
                  <c:v>452</c:v>
                </c:pt>
                <c:pt idx="253">
                  <c:v>453</c:v>
                </c:pt>
                <c:pt idx="254">
                  <c:v>454</c:v>
                </c:pt>
                <c:pt idx="255">
                  <c:v>455</c:v>
                </c:pt>
                <c:pt idx="256">
                  <c:v>456</c:v>
                </c:pt>
                <c:pt idx="257">
                  <c:v>457</c:v>
                </c:pt>
                <c:pt idx="258">
                  <c:v>458</c:v>
                </c:pt>
                <c:pt idx="259">
                  <c:v>459</c:v>
                </c:pt>
                <c:pt idx="260">
                  <c:v>460</c:v>
                </c:pt>
                <c:pt idx="261">
                  <c:v>461</c:v>
                </c:pt>
                <c:pt idx="262">
                  <c:v>462</c:v>
                </c:pt>
                <c:pt idx="263">
                  <c:v>463</c:v>
                </c:pt>
                <c:pt idx="264">
                  <c:v>464</c:v>
                </c:pt>
                <c:pt idx="265">
                  <c:v>465</c:v>
                </c:pt>
                <c:pt idx="266">
                  <c:v>466</c:v>
                </c:pt>
                <c:pt idx="267">
                  <c:v>467</c:v>
                </c:pt>
                <c:pt idx="268">
                  <c:v>468</c:v>
                </c:pt>
                <c:pt idx="269">
                  <c:v>469</c:v>
                </c:pt>
                <c:pt idx="270">
                  <c:v>470</c:v>
                </c:pt>
                <c:pt idx="271">
                  <c:v>471</c:v>
                </c:pt>
                <c:pt idx="272">
                  <c:v>472</c:v>
                </c:pt>
                <c:pt idx="273">
                  <c:v>473</c:v>
                </c:pt>
                <c:pt idx="274">
                  <c:v>474</c:v>
                </c:pt>
                <c:pt idx="275">
                  <c:v>475</c:v>
                </c:pt>
                <c:pt idx="276">
                  <c:v>476</c:v>
                </c:pt>
                <c:pt idx="277">
                  <c:v>477</c:v>
                </c:pt>
                <c:pt idx="278">
                  <c:v>478</c:v>
                </c:pt>
                <c:pt idx="279">
                  <c:v>479</c:v>
                </c:pt>
                <c:pt idx="280">
                  <c:v>480</c:v>
                </c:pt>
                <c:pt idx="281">
                  <c:v>481</c:v>
                </c:pt>
                <c:pt idx="282">
                  <c:v>482</c:v>
                </c:pt>
                <c:pt idx="283">
                  <c:v>483</c:v>
                </c:pt>
                <c:pt idx="284">
                  <c:v>484</c:v>
                </c:pt>
                <c:pt idx="285">
                  <c:v>485</c:v>
                </c:pt>
                <c:pt idx="286">
                  <c:v>486</c:v>
                </c:pt>
                <c:pt idx="287">
                  <c:v>487</c:v>
                </c:pt>
                <c:pt idx="288">
                  <c:v>488</c:v>
                </c:pt>
                <c:pt idx="289">
                  <c:v>489</c:v>
                </c:pt>
                <c:pt idx="290">
                  <c:v>490</c:v>
                </c:pt>
                <c:pt idx="291">
                  <c:v>491</c:v>
                </c:pt>
                <c:pt idx="292">
                  <c:v>492</c:v>
                </c:pt>
                <c:pt idx="293">
                  <c:v>493</c:v>
                </c:pt>
                <c:pt idx="294">
                  <c:v>494</c:v>
                </c:pt>
                <c:pt idx="295">
                  <c:v>495</c:v>
                </c:pt>
                <c:pt idx="296">
                  <c:v>496</c:v>
                </c:pt>
                <c:pt idx="297">
                  <c:v>497</c:v>
                </c:pt>
                <c:pt idx="298">
                  <c:v>498</c:v>
                </c:pt>
                <c:pt idx="299">
                  <c:v>499</c:v>
                </c:pt>
                <c:pt idx="300">
                  <c:v>500</c:v>
                </c:pt>
                <c:pt idx="301">
                  <c:v>501</c:v>
                </c:pt>
                <c:pt idx="302">
                  <c:v>502</c:v>
                </c:pt>
                <c:pt idx="303">
                  <c:v>503</c:v>
                </c:pt>
                <c:pt idx="304">
                  <c:v>504</c:v>
                </c:pt>
                <c:pt idx="305">
                  <c:v>505</c:v>
                </c:pt>
                <c:pt idx="306">
                  <c:v>506</c:v>
                </c:pt>
                <c:pt idx="307">
                  <c:v>507</c:v>
                </c:pt>
                <c:pt idx="308">
                  <c:v>508</c:v>
                </c:pt>
                <c:pt idx="309">
                  <c:v>509</c:v>
                </c:pt>
                <c:pt idx="310">
                  <c:v>510</c:v>
                </c:pt>
                <c:pt idx="311">
                  <c:v>511</c:v>
                </c:pt>
                <c:pt idx="312">
                  <c:v>512</c:v>
                </c:pt>
                <c:pt idx="313">
                  <c:v>513</c:v>
                </c:pt>
                <c:pt idx="314">
                  <c:v>514</c:v>
                </c:pt>
                <c:pt idx="315">
                  <c:v>515</c:v>
                </c:pt>
                <c:pt idx="316">
                  <c:v>516</c:v>
                </c:pt>
                <c:pt idx="317">
                  <c:v>517</c:v>
                </c:pt>
                <c:pt idx="318">
                  <c:v>518</c:v>
                </c:pt>
                <c:pt idx="319">
                  <c:v>519</c:v>
                </c:pt>
                <c:pt idx="320">
                  <c:v>520</c:v>
                </c:pt>
                <c:pt idx="321">
                  <c:v>521</c:v>
                </c:pt>
                <c:pt idx="322">
                  <c:v>522</c:v>
                </c:pt>
                <c:pt idx="323">
                  <c:v>523</c:v>
                </c:pt>
                <c:pt idx="324">
                  <c:v>524</c:v>
                </c:pt>
                <c:pt idx="325">
                  <c:v>525</c:v>
                </c:pt>
                <c:pt idx="326">
                  <c:v>526</c:v>
                </c:pt>
                <c:pt idx="327">
                  <c:v>527</c:v>
                </c:pt>
                <c:pt idx="328">
                  <c:v>528</c:v>
                </c:pt>
                <c:pt idx="329">
                  <c:v>529</c:v>
                </c:pt>
                <c:pt idx="330">
                  <c:v>530</c:v>
                </c:pt>
                <c:pt idx="331">
                  <c:v>531</c:v>
                </c:pt>
                <c:pt idx="332">
                  <c:v>532</c:v>
                </c:pt>
                <c:pt idx="333">
                  <c:v>533</c:v>
                </c:pt>
                <c:pt idx="334">
                  <c:v>534</c:v>
                </c:pt>
                <c:pt idx="335">
                  <c:v>535</c:v>
                </c:pt>
                <c:pt idx="336">
                  <c:v>536</c:v>
                </c:pt>
                <c:pt idx="337">
                  <c:v>537</c:v>
                </c:pt>
                <c:pt idx="338">
                  <c:v>538</c:v>
                </c:pt>
                <c:pt idx="339">
                  <c:v>539</c:v>
                </c:pt>
                <c:pt idx="340">
                  <c:v>540</c:v>
                </c:pt>
                <c:pt idx="341">
                  <c:v>541</c:v>
                </c:pt>
                <c:pt idx="342">
                  <c:v>542</c:v>
                </c:pt>
                <c:pt idx="343">
                  <c:v>543</c:v>
                </c:pt>
                <c:pt idx="344">
                  <c:v>544</c:v>
                </c:pt>
                <c:pt idx="345">
                  <c:v>545</c:v>
                </c:pt>
                <c:pt idx="346">
                  <c:v>546</c:v>
                </c:pt>
                <c:pt idx="347">
                  <c:v>547</c:v>
                </c:pt>
                <c:pt idx="348">
                  <c:v>548</c:v>
                </c:pt>
                <c:pt idx="349">
                  <c:v>549</c:v>
                </c:pt>
                <c:pt idx="350">
                  <c:v>550</c:v>
                </c:pt>
                <c:pt idx="351">
                  <c:v>551</c:v>
                </c:pt>
                <c:pt idx="352">
                  <c:v>552</c:v>
                </c:pt>
                <c:pt idx="353">
                  <c:v>553</c:v>
                </c:pt>
                <c:pt idx="354">
                  <c:v>554</c:v>
                </c:pt>
                <c:pt idx="355">
                  <c:v>555</c:v>
                </c:pt>
                <c:pt idx="356">
                  <c:v>556</c:v>
                </c:pt>
                <c:pt idx="357">
                  <c:v>557</c:v>
                </c:pt>
                <c:pt idx="358">
                  <c:v>558</c:v>
                </c:pt>
                <c:pt idx="359">
                  <c:v>559</c:v>
                </c:pt>
                <c:pt idx="360">
                  <c:v>560</c:v>
                </c:pt>
                <c:pt idx="361">
                  <c:v>561</c:v>
                </c:pt>
                <c:pt idx="362">
                  <c:v>562</c:v>
                </c:pt>
                <c:pt idx="363">
                  <c:v>563</c:v>
                </c:pt>
                <c:pt idx="364">
                  <c:v>564</c:v>
                </c:pt>
                <c:pt idx="365">
                  <c:v>565</c:v>
                </c:pt>
                <c:pt idx="366">
                  <c:v>566</c:v>
                </c:pt>
                <c:pt idx="367">
                  <c:v>567</c:v>
                </c:pt>
                <c:pt idx="368">
                  <c:v>568</c:v>
                </c:pt>
                <c:pt idx="369">
                  <c:v>569</c:v>
                </c:pt>
                <c:pt idx="370">
                  <c:v>570</c:v>
                </c:pt>
                <c:pt idx="371">
                  <c:v>571</c:v>
                </c:pt>
                <c:pt idx="372">
                  <c:v>572</c:v>
                </c:pt>
                <c:pt idx="373">
                  <c:v>573</c:v>
                </c:pt>
                <c:pt idx="374">
                  <c:v>574</c:v>
                </c:pt>
                <c:pt idx="375">
                  <c:v>575</c:v>
                </c:pt>
                <c:pt idx="376">
                  <c:v>576</c:v>
                </c:pt>
                <c:pt idx="377">
                  <c:v>577</c:v>
                </c:pt>
                <c:pt idx="378">
                  <c:v>578</c:v>
                </c:pt>
                <c:pt idx="379">
                  <c:v>579</c:v>
                </c:pt>
                <c:pt idx="380">
                  <c:v>580</c:v>
                </c:pt>
                <c:pt idx="381">
                  <c:v>581</c:v>
                </c:pt>
                <c:pt idx="382">
                  <c:v>582</c:v>
                </c:pt>
                <c:pt idx="383">
                  <c:v>583</c:v>
                </c:pt>
                <c:pt idx="384">
                  <c:v>584</c:v>
                </c:pt>
                <c:pt idx="385">
                  <c:v>585</c:v>
                </c:pt>
                <c:pt idx="386">
                  <c:v>586</c:v>
                </c:pt>
                <c:pt idx="387">
                  <c:v>587</c:v>
                </c:pt>
                <c:pt idx="388">
                  <c:v>588</c:v>
                </c:pt>
                <c:pt idx="389">
                  <c:v>589</c:v>
                </c:pt>
                <c:pt idx="390">
                  <c:v>590</c:v>
                </c:pt>
                <c:pt idx="391">
                  <c:v>591</c:v>
                </c:pt>
                <c:pt idx="392">
                  <c:v>592</c:v>
                </c:pt>
                <c:pt idx="393">
                  <c:v>593</c:v>
                </c:pt>
                <c:pt idx="394">
                  <c:v>594</c:v>
                </c:pt>
                <c:pt idx="395">
                  <c:v>595</c:v>
                </c:pt>
                <c:pt idx="396">
                  <c:v>596</c:v>
                </c:pt>
                <c:pt idx="397">
                  <c:v>597</c:v>
                </c:pt>
                <c:pt idx="398">
                  <c:v>598</c:v>
                </c:pt>
                <c:pt idx="399">
                  <c:v>599</c:v>
                </c:pt>
                <c:pt idx="400">
                  <c:v>600</c:v>
                </c:pt>
                <c:pt idx="401">
                  <c:v>601</c:v>
                </c:pt>
                <c:pt idx="402">
                  <c:v>602</c:v>
                </c:pt>
                <c:pt idx="403">
                  <c:v>603</c:v>
                </c:pt>
                <c:pt idx="404">
                  <c:v>604</c:v>
                </c:pt>
                <c:pt idx="405">
                  <c:v>605</c:v>
                </c:pt>
                <c:pt idx="406">
                  <c:v>606</c:v>
                </c:pt>
                <c:pt idx="407">
                  <c:v>607</c:v>
                </c:pt>
                <c:pt idx="408">
                  <c:v>608</c:v>
                </c:pt>
                <c:pt idx="409">
                  <c:v>609</c:v>
                </c:pt>
                <c:pt idx="410">
                  <c:v>610</c:v>
                </c:pt>
                <c:pt idx="411">
                  <c:v>611</c:v>
                </c:pt>
                <c:pt idx="412">
                  <c:v>612</c:v>
                </c:pt>
                <c:pt idx="413">
                  <c:v>613</c:v>
                </c:pt>
                <c:pt idx="414">
                  <c:v>614</c:v>
                </c:pt>
                <c:pt idx="415">
                  <c:v>615</c:v>
                </c:pt>
                <c:pt idx="416">
                  <c:v>616</c:v>
                </c:pt>
                <c:pt idx="417">
                  <c:v>617</c:v>
                </c:pt>
                <c:pt idx="418">
                  <c:v>618</c:v>
                </c:pt>
                <c:pt idx="419">
                  <c:v>619</c:v>
                </c:pt>
                <c:pt idx="420">
                  <c:v>620</c:v>
                </c:pt>
                <c:pt idx="421">
                  <c:v>621</c:v>
                </c:pt>
                <c:pt idx="422">
                  <c:v>622</c:v>
                </c:pt>
                <c:pt idx="423">
                  <c:v>623</c:v>
                </c:pt>
                <c:pt idx="424">
                  <c:v>624</c:v>
                </c:pt>
                <c:pt idx="425">
                  <c:v>625</c:v>
                </c:pt>
                <c:pt idx="426">
                  <c:v>626</c:v>
                </c:pt>
                <c:pt idx="427">
                  <c:v>627</c:v>
                </c:pt>
                <c:pt idx="428">
                  <c:v>628</c:v>
                </c:pt>
                <c:pt idx="429">
                  <c:v>629</c:v>
                </c:pt>
                <c:pt idx="430">
                  <c:v>630</c:v>
                </c:pt>
                <c:pt idx="431">
                  <c:v>631</c:v>
                </c:pt>
                <c:pt idx="432">
                  <c:v>632</c:v>
                </c:pt>
                <c:pt idx="433">
                  <c:v>633</c:v>
                </c:pt>
                <c:pt idx="434">
                  <c:v>634</c:v>
                </c:pt>
                <c:pt idx="435">
                  <c:v>635</c:v>
                </c:pt>
                <c:pt idx="436">
                  <c:v>636</c:v>
                </c:pt>
                <c:pt idx="437">
                  <c:v>637</c:v>
                </c:pt>
                <c:pt idx="438">
                  <c:v>638</c:v>
                </c:pt>
                <c:pt idx="439">
                  <c:v>639</c:v>
                </c:pt>
                <c:pt idx="440">
                  <c:v>640</c:v>
                </c:pt>
                <c:pt idx="441">
                  <c:v>641</c:v>
                </c:pt>
                <c:pt idx="442">
                  <c:v>642</c:v>
                </c:pt>
                <c:pt idx="443">
                  <c:v>643</c:v>
                </c:pt>
                <c:pt idx="444">
                  <c:v>644</c:v>
                </c:pt>
                <c:pt idx="445">
                  <c:v>645</c:v>
                </c:pt>
                <c:pt idx="446">
                  <c:v>646</c:v>
                </c:pt>
                <c:pt idx="447">
                  <c:v>647</c:v>
                </c:pt>
                <c:pt idx="448">
                  <c:v>648</c:v>
                </c:pt>
                <c:pt idx="449">
                  <c:v>649</c:v>
                </c:pt>
                <c:pt idx="450">
                  <c:v>650</c:v>
                </c:pt>
                <c:pt idx="451">
                  <c:v>651</c:v>
                </c:pt>
                <c:pt idx="452">
                  <c:v>652</c:v>
                </c:pt>
                <c:pt idx="453">
                  <c:v>653</c:v>
                </c:pt>
                <c:pt idx="454">
                  <c:v>654</c:v>
                </c:pt>
                <c:pt idx="455">
                  <c:v>655</c:v>
                </c:pt>
                <c:pt idx="456">
                  <c:v>656</c:v>
                </c:pt>
                <c:pt idx="457">
                  <c:v>657</c:v>
                </c:pt>
                <c:pt idx="458">
                  <c:v>658</c:v>
                </c:pt>
                <c:pt idx="459">
                  <c:v>659</c:v>
                </c:pt>
                <c:pt idx="460">
                  <c:v>660</c:v>
                </c:pt>
                <c:pt idx="461">
                  <c:v>661</c:v>
                </c:pt>
                <c:pt idx="462">
                  <c:v>662</c:v>
                </c:pt>
                <c:pt idx="463">
                  <c:v>663</c:v>
                </c:pt>
                <c:pt idx="464">
                  <c:v>664</c:v>
                </c:pt>
                <c:pt idx="465">
                  <c:v>665</c:v>
                </c:pt>
                <c:pt idx="466">
                  <c:v>666</c:v>
                </c:pt>
                <c:pt idx="467">
                  <c:v>667</c:v>
                </c:pt>
                <c:pt idx="468">
                  <c:v>668</c:v>
                </c:pt>
                <c:pt idx="469">
                  <c:v>669</c:v>
                </c:pt>
                <c:pt idx="470">
                  <c:v>670</c:v>
                </c:pt>
                <c:pt idx="471">
                  <c:v>671</c:v>
                </c:pt>
                <c:pt idx="472">
                  <c:v>672</c:v>
                </c:pt>
                <c:pt idx="473">
                  <c:v>673</c:v>
                </c:pt>
                <c:pt idx="474">
                  <c:v>674</c:v>
                </c:pt>
                <c:pt idx="475">
                  <c:v>675</c:v>
                </c:pt>
                <c:pt idx="476">
                  <c:v>676</c:v>
                </c:pt>
                <c:pt idx="477">
                  <c:v>677</c:v>
                </c:pt>
                <c:pt idx="478">
                  <c:v>678</c:v>
                </c:pt>
                <c:pt idx="479">
                  <c:v>679</c:v>
                </c:pt>
                <c:pt idx="480">
                  <c:v>680</c:v>
                </c:pt>
                <c:pt idx="481">
                  <c:v>681</c:v>
                </c:pt>
                <c:pt idx="482">
                  <c:v>682</c:v>
                </c:pt>
                <c:pt idx="483">
                  <c:v>683</c:v>
                </c:pt>
                <c:pt idx="484">
                  <c:v>684</c:v>
                </c:pt>
                <c:pt idx="485">
                  <c:v>685</c:v>
                </c:pt>
                <c:pt idx="486">
                  <c:v>686</c:v>
                </c:pt>
                <c:pt idx="487">
                  <c:v>687</c:v>
                </c:pt>
                <c:pt idx="488">
                  <c:v>688</c:v>
                </c:pt>
                <c:pt idx="489">
                  <c:v>689</c:v>
                </c:pt>
                <c:pt idx="490">
                  <c:v>690</c:v>
                </c:pt>
                <c:pt idx="491">
                  <c:v>691</c:v>
                </c:pt>
                <c:pt idx="492">
                  <c:v>692</c:v>
                </c:pt>
                <c:pt idx="493">
                  <c:v>693</c:v>
                </c:pt>
                <c:pt idx="494">
                  <c:v>694</c:v>
                </c:pt>
                <c:pt idx="495">
                  <c:v>695</c:v>
                </c:pt>
                <c:pt idx="496">
                  <c:v>696</c:v>
                </c:pt>
                <c:pt idx="497">
                  <c:v>697</c:v>
                </c:pt>
                <c:pt idx="498">
                  <c:v>698</c:v>
                </c:pt>
                <c:pt idx="499">
                  <c:v>699</c:v>
                </c:pt>
                <c:pt idx="500">
                  <c:v>700</c:v>
                </c:pt>
                <c:pt idx="501">
                  <c:v>701</c:v>
                </c:pt>
                <c:pt idx="502">
                  <c:v>702</c:v>
                </c:pt>
                <c:pt idx="503">
                  <c:v>703</c:v>
                </c:pt>
                <c:pt idx="504">
                  <c:v>704</c:v>
                </c:pt>
                <c:pt idx="505">
                  <c:v>705</c:v>
                </c:pt>
                <c:pt idx="506">
                  <c:v>706</c:v>
                </c:pt>
                <c:pt idx="507">
                  <c:v>707</c:v>
                </c:pt>
                <c:pt idx="508">
                  <c:v>708</c:v>
                </c:pt>
                <c:pt idx="509">
                  <c:v>709</c:v>
                </c:pt>
                <c:pt idx="510">
                  <c:v>710</c:v>
                </c:pt>
                <c:pt idx="511">
                  <c:v>711</c:v>
                </c:pt>
                <c:pt idx="512">
                  <c:v>712</c:v>
                </c:pt>
                <c:pt idx="513">
                  <c:v>713</c:v>
                </c:pt>
                <c:pt idx="514">
                  <c:v>714</c:v>
                </c:pt>
                <c:pt idx="515">
                  <c:v>715</c:v>
                </c:pt>
                <c:pt idx="516">
                  <c:v>716</c:v>
                </c:pt>
                <c:pt idx="517">
                  <c:v>717</c:v>
                </c:pt>
                <c:pt idx="518">
                  <c:v>718</c:v>
                </c:pt>
                <c:pt idx="519">
                  <c:v>719</c:v>
                </c:pt>
                <c:pt idx="520">
                  <c:v>720</c:v>
                </c:pt>
                <c:pt idx="521">
                  <c:v>721</c:v>
                </c:pt>
                <c:pt idx="522">
                  <c:v>722</c:v>
                </c:pt>
                <c:pt idx="523">
                  <c:v>723</c:v>
                </c:pt>
                <c:pt idx="524">
                  <c:v>724</c:v>
                </c:pt>
                <c:pt idx="525">
                  <c:v>725</c:v>
                </c:pt>
                <c:pt idx="526">
                  <c:v>726</c:v>
                </c:pt>
                <c:pt idx="527">
                  <c:v>727</c:v>
                </c:pt>
                <c:pt idx="528">
                  <c:v>728</c:v>
                </c:pt>
                <c:pt idx="529">
                  <c:v>729</c:v>
                </c:pt>
                <c:pt idx="530">
                  <c:v>730</c:v>
                </c:pt>
                <c:pt idx="531">
                  <c:v>731</c:v>
                </c:pt>
                <c:pt idx="532">
                  <c:v>732</c:v>
                </c:pt>
                <c:pt idx="533">
                  <c:v>733</c:v>
                </c:pt>
                <c:pt idx="534">
                  <c:v>734</c:v>
                </c:pt>
                <c:pt idx="535">
                  <c:v>735</c:v>
                </c:pt>
                <c:pt idx="536">
                  <c:v>736</c:v>
                </c:pt>
                <c:pt idx="537">
                  <c:v>737</c:v>
                </c:pt>
                <c:pt idx="538">
                  <c:v>738</c:v>
                </c:pt>
                <c:pt idx="539">
                  <c:v>739</c:v>
                </c:pt>
                <c:pt idx="540">
                  <c:v>740</c:v>
                </c:pt>
                <c:pt idx="541">
                  <c:v>741</c:v>
                </c:pt>
                <c:pt idx="542">
                  <c:v>742</c:v>
                </c:pt>
                <c:pt idx="543">
                  <c:v>743</c:v>
                </c:pt>
                <c:pt idx="544">
                  <c:v>744</c:v>
                </c:pt>
                <c:pt idx="545">
                  <c:v>745</c:v>
                </c:pt>
                <c:pt idx="546">
                  <c:v>746</c:v>
                </c:pt>
                <c:pt idx="547">
                  <c:v>747</c:v>
                </c:pt>
                <c:pt idx="548">
                  <c:v>748</c:v>
                </c:pt>
                <c:pt idx="549">
                  <c:v>749</c:v>
                </c:pt>
                <c:pt idx="550">
                  <c:v>750</c:v>
                </c:pt>
                <c:pt idx="551">
                  <c:v>751</c:v>
                </c:pt>
                <c:pt idx="552">
                  <c:v>752</c:v>
                </c:pt>
                <c:pt idx="553">
                  <c:v>753</c:v>
                </c:pt>
                <c:pt idx="554">
                  <c:v>754</c:v>
                </c:pt>
                <c:pt idx="555">
                  <c:v>755</c:v>
                </c:pt>
                <c:pt idx="556">
                  <c:v>756</c:v>
                </c:pt>
                <c:pt idx="557">
                  <c:v>757</c:v>
                </c:pt>
                <c:pt idx="558">
                  <c:v>758</c:v>
                </c:pt>
                <c:pt idx="559">
                  <c:v>759</c:v>
                </c:pt>
                <c:pt idx="560">
                  <c:v>760</c:v>
                </c:pt>
                <c:pt idx="561">
                  <c:v>761</c:v>
                </c:pt>
                <c:pt idx="562">
                  <c:v>762</c:v>
                </c:pt>
                <c:pt idx="563">
                  <c:v>763</c:v>
                </c:pt>
                <c:pt idx="564">
                  <c:v>764</c:v>
                </c:pt>
                <c:pt idx="565">
                  <c:v>765</c:v>
                </c:pt>
                <c:pt idx="566">
                  <c:v>766</c:v>
                </c:pt>
                <c:pt idx="567">
                  <c:v>767</c:v>
                </c:pt>
                <c:pt idx="568">
                  <c:v>768</c:v>
                </c:pt>
                <c:pt idx="569">
                  <c:v>769</c:v>
                </c:pt>
                <c:pt idx="570">
                  <c:v>770</c:v>
                </c:pt>
                <c:pt idx="571">
                  <c:v>771</c:v>
                </c:pt>
                <c:pt idx="572">
                  <c:v>772</c:v>
                </c:pt>
                <c:pt idx="573">
                  <c:v>773</c:v>
                </c:pt>
                <c:pt idx="574">
                  <c:v>774</c:v>
                </c:pt>
                <c:pt idx="575">
                  <c:v>775</c:v>
                </c:pt>
                <c:pt idx="576">
                  <c:v>776</c:v>
                </c:pt>
                <c:pt idx="577">
                  <c:v>777</c:v>
                </c:pt>
                <c:pt idx="578">
                  <c:v>778</c:v>
                </c:pt>
                <c:pt idx="579">
                  <c:v>779</c:v>
                </c:pt>
                <c:pt idx="580">
                  <c:v>780</c:v>
                </c:pt>
                <c:pt idx="581">
                  <c:v>781</c:v>
                </c:pt>
                <c:pt idx="582">
                  <c:v>782</c:v>
                </c:pt>
                <c:pt idx="583">
                  <c:v>783</c:v>
                </c:pt>
                <c:pt idx="584">
                  <c:v>784</c:v>
                </c:pt>
                <c:pt idx="585">
                  <c:v>785</c:v>
                </c:pt>
                <c:pt idx="586">
                  <c:v>786</c:v>
                </c:pt>
                <c:pt idx="587">
                  <c:v>787</c:v>
                </c:pt>
                <c:pt idx="588">
                  <c:v>788</c:v>
                </c:pt>
                <c:pt idx="589">
                  <c:v>789</c:v>
                </c:pt>
                <c:pt idx="590">
                  <c:v>790</c:v>
                </c:pt>
                <c:pt idx="591">
                  <c:v>791</c:v>
                </c:pt>
                <c:pt idx="592">
                  <c:v>792</c:v>
                </c:pt>
                <c:pt idx="593">
                  <c:v>793</c:v>
                </c:pt>
                <c:pt idx="594">
                  <c:v>794</c:v>
                </c:pt>
                <c:pt idx="595">
                  <c:v>795</c:v>
                </c:pt>
                <c:pt idx="596">
                  <c:v>796</c:v>
                </c:pt>
                <c:pt idx="597">
                  <c:v>797</c:v>
                </c:pt>
                <c:pt idx="598">
                  <c:v>798</c:v>
                </c:pt>
                <c:pt idx="599">
                  <c:v>799</c:v>
                </c:pt>
                <c:pt idx="600">
                  <c:v>800</c:v>
                </c:pt>
                <c:pt idx="601">
                  <c:v>801</c:v>
                </c:pt>
                <c:pt idx="602">
                  <c:v>802</c:v>
                </c:pt>
                <c:pt idx="603">
                  <c:v>803</c:v>
                </c:pt>
                <c:pt idx="604">
                  <c:v>804</c:v>
                </c:pt>
                <c:pt idx="605">
                  <c:v>805</c:v>
                </c:pt>
                <c:pt idx="606">
                  <c:v>806</c:v>
                </c:pt>
                <c:pt idx="607">
                  <c:v>807</c:v>
                </c:pt>
                <c:pt idx="608">
                  <c:v>808</c:v>
                </c:pt>
                <c:pt idx="609">
                  <c:v>809</c:v>
                </c:pt>
                <c:pt idx="610">
                  <c:v>810</c:v>
                </c:pt>
                <c:pt idx="611">
                  <c:v>811</c:v>
                </c:pt>
                <c:pt idx="612">
                  <c:v>812</c:v>
                </c:pt>
                <c:pt idx="613">
                  <c:v>813</c:v>
                </c:pt>
                <c:pt idx="614">
                  <c:v>814</c:v>
                </c:pt>
                <c:pt idx="615">
                  <c:v>815</c:v>
                </c:pt>
                <c:pt idx="616">
                  <c:v>816</c:v>
                </c:pt>
                <c:pt idx="617">
                  <c:v>817</c:v>
                </c:pt>
                <c:pt idx="618">
                  <c:v>818</c:v>
                </c:pt>
                <c:pt idx="619">
                  <c:v>819</c:v>
                </c:pt>
                <c:pt idx="620">
                  <c:v>820</c:v>
                </c:pt>
                <c:pt idx="621">
                  <c:v>821</c:v>
                </c:pt>
                <c:pt idx="622">
                  <c:v>822</c:v>
                </c:pt>
                <c:pt idx="623">
                  <c:v>823</c:v>
                </c:pt>
                <c:pt idx="624">
                  <c:v>824</c:v>
                </c:pt>
                <c:pt idx="625">
                  <c:v>825</c:v>
                </c:pt>
                <c:pt idx="626">
                  <c:v>826</c:v>
                </c:pt>
                <c:pt idx="627">
                  <c:v>827</c:v>
                </c:pt>
                <c:pt idx="628">
                  <c:v>828</c:v>
                </c:pt>
                <c:pt idx="629">
                  <c:v>829</c:v>
                </c:pt>
                <c:pt idx="630">
                  <c:v>830</c:v>
                </c:pt>
                <c:pt idx="631">
                  <c:v>831</c:v>
                </c:pt>
                <c:pt idx="632">
                  <c:v>832</c:v>
                </c:pt>
                <c:pt idx="633">
                  <c:v>833</c:v>
                </c:pt>
                <c:pt idx="634">
                  <c:v>834</c:v>
                </c:pt>
                <c:pt idx="635">
                  <c:v>835</c:v>
                </c:pt>
                <c:pt idx="636">
                  <c:v>836</c:v>
                </c:pt>
                <c:pt idx="637">
                  <c:v>837</c:v>
                </c:pt>
                <c:pt idx="638">
                  <c:v>838</c:v>
                </c:pt>
                <c:pt idx="639">
                  <c:v>839</c:v>
                </c:pt>
                <c:pt idx="640">
                  <c:v>840</c:v>
                </c:pt>
                <c:pt idx="641">
                  <c:v>841</c:v>
                </c:pt>
                <c:pt idx="642">
                  <c:v>842</c:v>
                </c:pt>
                <c:pt idx="643">
                  <c:v>843</c:v>
                </c:pt>
                <c:pt idx="644">
                  <c:v>844</c:v>
                </c:pt>
                <c:pt idx="645">
                  <c:v>845</c:v>
                </c:pt>
                <c:pt idx="646">
                  <c:v>846</c:v>
                </c:pt>
                <c:pt idx="647">
                  <c:v>847</c:v>
                </c:pt>
                <c:pt idx="648">
                  <c:v>848</c:v>
                </c:pt>
                <c:pt idx="649">
                  <c:v>849</c:v>
                </c:pt>
                <c:pt idx="650">
                  <c:v>850</c:v>
                </c:pt>
                <c:pt idx="651">
                  <c:v>851</c:v>
                </c:pt>
                <c:pt idx="652">
                  <c:v>852</c:v>
                </c:pt>
                <c:pt idx="653">
                  <c:v>853</c:v>
                </c:pt>
                <c:pt idx="654">
                  <c:v>854</c:v>
                </c:pt>
                <c:pt idx="655">
                  <c:v>855</c:v>
                </c:pt>
                <c:pt idx="656">
                  <c:v>856</c:v>
                </c:pt>
                <c:pt idx="657">
                  <c:v>857</c:v>
                </c:pt>
                <c:pt idx="658">
                  <c:v>858</c:v>
                </c:pt>
                <c:pt idx="659">
                  <c:v>859</c:v>
                </c:pt>
                <c:pt idx="660">
                  <c:v>860</c:v>
                </c:pt>
                <c:pt idx="661">
                  <c:v>861</c:v>
                </c:pt>
                <c:pt idx="662">
                  <c:v>862</c:v>
                </c:pt>
                <c:pt idx="663">
                  <c:v>863</c:v>
                </c:pt>
                <c:pt idx="664">
                  <c:v>864</c:v>
                </c:pt>
                <c:pt idx="665">
                  <c:v>865</c:v>
                </c:pt>
                <c:pt idx="666">
                  <c:v>866</c:v>
                </c:pt>
                <c:pt idx="667">
                  <c:v>867</c:v>
                </c:pt>
                <c:pt idx="668">
                  <c:v>868</c:v>
                </c:pt>
                <c:pt idx="669">
                  <c:v>869</c:v>
                </c:pt>
                <c:pt idx="670">
                  <c:v>870</c:v>
                </c:pt>
                <c:pt idx="671">
                  <c:v>871</c:v>
                </c:pt>
                <c:pt idx="672">
                  <c:v>872</c:v>
                </c:pt>
                <c:pt idx="673">
                  <c:v>873</c:v>
                </c:pt>
                <c:pt idx="674">
                  <c:v>874</c:v>
                </c:pt>
                <c:pt idx="675">
                  <c:v>875</c:v>
                </c:pt>
                <c:pt idx="676">
                  <c:v>876</c:v>
                </c:pt>
                <c:pt idx="677">
                  <c:v>877</c:v>
                </c:pt>
                <c:pt idx="678">
                  <c:v>878</c:v>
                </c:pt>
                <c:pt idx="679">
                  <c:v>879</c:v>
                </c:pt>
                <c:pt idx="680">
                  <c:v>880</c:v>
                </c:pt>
                <c:pt idx="681">
                  <c:v>881</c:v>
                </c:pt>
                <c:pt idx="682">
                  <c:v>882</c:v>
                </c:pt>
                <c:pt idx="683">
                  <c:v>883</c:v>
                </c:pt>
                <c:pt idx="684">
                  <c:v>884</c:v>
                </c:pt>
                <c:pt idx="685">
                  <c:v>885</c:v>
                </c:pt>
                <c:pt idx="686">
                  <c:v>886</c:v>
                </c:pt>
                <c:pt idx="687">
                  <c:v>887</c:v>
                </c:pt>
                <c:pt idx="688">
                  <c:v>888</c:v>
                </c:pt>
                <c:pt idx="689">
                  <c:v>889</c:v>
                </c:pt>
                <c:pt idx="690">
                  <c:v>890</c:v>
                </c:pt>
                <c:pt idx="691">
                  <c:v>891</c:v>
                </c:pt>
                <c:pt idx="692">
                  <c:v>892</c:v>
                </c:pt>
                <c:pt idx="693">
                  <c:v>893</c:v>
                </c:pt>
                <c:pt idx="694">
                  <c:v>894</c:v>
                </c:pt>
                <c:pt idx="695">
                  <c:v>895</c:v>
                </c:pt>
                <c:pt idx="696">
                  <c:v>896</c:v>
                </c:pt>
                <c:pt idx="697">
                  <c:v>897</c:v>
                </c:pt>
                <c:pt idx="698">
                  <c:v>898</c:v>
                </c:pt>
                <c:pt idx="699">
                  <c:v>899</c:v>
                </c:pt>
                <c:pt idx="700">
                  <c:v>900</c:v>
                </c:pt>
                <c:pt idx="701">
                  <c:v>901</c:v>
                </c:pt>
                <c:pt idx="702">
                  <c:v>902</c:v>
                </c:pt>
                <c:pt idx="703">
                  <c:v>903</c:v>
                </c:pt>
                <c:pt idx="704">
                  <c:v>904</c:v>
                </c:pt>
                <c:pt idx="705">
                  <c:v>905</c:v>
                </c:pt>
                <c:pt idx="706">
                  <c:v>906</c:v>
                </c:pt>
                <c:pt idx="707">
                  <c:v>907</c:v>
                </c:pt>
                <c:pt idx="708">
                  <c:v>908</c:v>
                </c:pt>
                <c:pt idx="709">
                  <c:v>909</c:v>
                </c:pt>
                <c:pt idx="710">
                  <c:v>910</c:v>
                </c:pt>
                <c:pt idx="711">
                  <c:v>911</c:v>
                </c:pt>
                <c:pt idx="712">
                  <c:v>912</c:v>
                </c:pt>
                <c:pt idx="713">
                  <c:v>913</c:v>
                </c:pt>
                <c:pt idx="714">
                  <c:v>914</c:v>
                </c:pt>
                <c:pt idx="715">
                  <c:v>915</c:v>
                </c:pt>
                <c:pt idx="716">
                  <c:v>916</c:v>
                </c:pt>
                <c:pt idx="717">
                  <c:v>917</c:v>
                </c:pt>
                <c:pt idx="718">
                  <c:v>918</c:v>
                </c:pt>
                <c:pt idx="719">
                  <c:v>919</c:v>
                </c:pt>
                <c:pt idx="720">
                  <c:v>920</c:v>
                </c:pt>
                <c:pt idx="721">
                  <c:v>921</c:v>
                </c:pt>
                <c:pt idx="722">
                  <c:v>922</c:v>
                </c:pt>
                <c:pt idx="723">
                  <c:v>923</c:v>
                </c:pt>
                <c:pt idx="724">
                  <c:v>924</c:v>
                </c:pt>
                <c:pt idx="725">
                  <c:v>925</c:v>
                </c:pt>
                <c:pt idx="726">
                  <c:v>926</c:v>
                </c:pt>
                <c:pt idx="727">
                  <c:v>927</c:v>
                </c:pt>
                <c:pt idx="728">
                  <c:v>928</c:v>
                </c:pt>
                <c:pt idx="729">
                  <c:v>929</c:v>
                </c:pt>
                <c:pt idx="730">
                  <c:v>930</c:v>
                </c:pt>
                <c:pt idx="731">
                  <c:v>931</c:v>
                </c:pt>
                <c:pt idx="732">
                  <c:v>932</c:v>
                </c:pt>
                <c:pt idx="733">
                  <c:v>933</c:v>
                </c:pt>
                <c:pt idx="734">
                  <c:v>934</c:v>
                </c:pt>
                <c:pt idx="735">
                  <c:v>935</c:v>
                </c:pt>
                <c:pt idx="736">
                  <c:v>936</c:v>
                </c:pt>
                <c:pt idx="737">
                  <c:v>937</c:v>
                </c:pt>
                <c:pt idx="738">
                  <c:v>938</c:v>
                </c:pt>
                <c:pt idx="739">
                  <c:v>939</c:v>
                </c:pt>
                <c:pt idx="740">
                  <c:v>940</c:v>
                </c:pt>
                <c:pt idx="741">
                  <c:v>941</c:v>
                </c:pt>
                <c:pt idx="742">
                  <c:v>942</c:v>
                </c:pt>
                <c:pt idx="743">
                  <c:v>943</c:v>
                </c:pt>
                <c:pt idx="744">
                  <c:v>944</c:v>
                </c:pt>
                <c:pt idx="745">
                  <c:v>945</c:v>
                </c:pt>
                <c:pt idx="746">
                  <c:v>946</c:v>
                </c:pt>
                <c:pt idx="747">
                  <c:v>947</c:v>
                </c:pt>
                <c:pt idx="748">
                  <c:v>948</c:v>
                </c:pt>
                <c:pt idx="749">
                  <c:v>949</c:v>
                </c:pt>
                <c:pt idx="750">
                  <c:v>950</c:v>
                </c:pt>
                <c:pt idx="751">
                  <c:v>951</c:v>
                </c:pt>
                <c:pt idx="752">
                  <c:v>952</c:v>
                </c:pt>
                <c:pt idx="753">
                  <c:v>953</c:v>
                </c:pt>
                <c:pt idx="754">
                  <c:v>954</c:v>
                </c:pt>
                <c:pt idx="755">
                  <c:v>955</c:v>
                </c:pt>
                <c:pt idx="756">
                  <c:v>956</c:v>
                </c:pt>
                <c:pt idx="757">
                  <c:v>957</c:v>
                </c:pt>
                <c:pt idx="758">
                  <c:v>958</c:v>
                </c:pt>
                <c:pt idx="759">
                  <c:v>959</c:v>
                </c:pt>
                <c:pt idx="760">
                  <c:v>960</c:v>
                </c:pt>
                <c:pt idx="761">
                  <c:v>961</c:v>
                </c:pt>
                <c:pt idx="762">
                  <c:v>962</c:v>
                </c:pt>
                <c:pt idx="763">
                  <c:v>963</c:v>
                </c:pt>
                <c:pt idx="764">
                  <c:v>964</c:v>
                </c:pt>
                <c:pt idx="765">
                  <c:v>965</c:v>
                </c:pt>
                <c:pt idx="766">
                  <c:v>966</c:v>
                </c:pt>
                <c:pt idx="767">
                  <c:v>967</c:v>
                </c:pt>
                <c:pt idx="768">
                  <c:v>968</c:v>
                </c:pt>
                <c:pt idx="769">
                  <c:v>969</c:v>
                </c:pt>
                <c:pt idx="770">
                  <c:v>970</c:v>
                </c:pt>
                <c:pt idx="771">
                  <c:v>971</c:v>
                </c:pt>
                <c:pt idx="772">
                  <c:v>972</c:v>
                </c:pt>
                <c:pt idx="773">
                  <c:v>973</c:v>
                </c:pt>
                <c:pt idx="774">
                  <c:v>974</c:v>
                </c:pt>
                <c:pt idx="775">
                  <c:v>975</c:v>
                </c:pt>
                <c:pt idx="776">
                  <c:v>976</c:v>
                </c:pt>
                <c:pt idx="777">
                  <c:v>977</c:v>
                </c:pt>
                <c:pt idx="778">
                  <c:v>978</c:v>
                </c:pt>
                <c:pt idx="779">
                  <c:v>979</c:v>
                </c:pt>
                <c:pt idx="780">
                  <c:v>980</c:v>
                </c:pt>
                <c:pt idx="781">
                  <c:v>981</c:v>
                </c:pt>
                <c:pt idx="782">
                  <c:v>982</c:v>
                </c:pt>
                <c:pt idx="783">
                  <c:v>983</c:v>
                </c:pt>
                <c:pt idx="784">
                  <c:v>984</c:v>
                </c:pt>
                <c:pt idx="785">
                  <c:v>985</c:v>
                </c:pt>
                <c:pt idx="786">
                  <c:v>986</c:v>
                </c:pt>
                <c:pt idx="787">
                  <c:v>987</c:v>
                </c:pt>
                <c:pt idx="788">
                  <c:v>988</c:v>
                </c:pt>
                <c:pt idx="789">
                  <c:v>989</c:v>
                </c:pt>
                <c:pt idx="790">
                  <c:v>990</c:v>
                </c:pt>
                <c:pt idx="791">
                  <c:v>991</c:v>
                </c:pt>
                <c:pt idx="792">
                  <c:v>992</c:v>
                </c:pt>
                <c:pt idx="793">
                  <c:v>993</c:v>
                </c:pt>
                <c:pt idx="794">
                  <c:v>994</c:v>
                </c:pt>
                <c:pt idx="795">
                  <c:v>995</c:v>
                </c:pt>
                <c:pt idx="796">
                  <c:v>996</c:v>
                </c:pt>
                <c:pt idx="797">
                  <c:v>997</c:v>
                </c:pt>
                <c:pt idx="798">
                  <c:v>998</c:v>
                </c:pt>
                <c:pt idx="799">
                  <c:v>999</c:v>
                </c:pt>
                <c:pt idx="800">
                  <c:v>1000</c:v>
                </c:pt>
                <c:pt idx="801">
                  <c:v>1001</c:v>
                </c:pt>
                <c:pt idx="802">
                  <c:v>1002</c:v>
                </c:pt>
                <c:pt idx="803">
                  <c:v>1003</c:v>
                </c:pt>
                <c:pt idx="804">
                  <c:v>1004</c:v>
                </c:pt>
                <c:pt idx="805">
                  <c:v>1005</c:v>
                </c:pt>
                <c:pt idx="806">
                  <c:v>1006</c:v>
                </c:pt>
                <c:pt idx="807">
                  <c:v>1007</c:v>
                </c:pt>
                <c:pt idx="808">
                  <c:v>1008</c:v>
                </c:pt>
                <c:pt idx="809">
                  <c:v>1009</c:v>
                </c:pt>
                <c:pt idx="810">
                  <c:v>1010</c:v>
                </c:pt>
                <c:pt idx="811">
                  <c:v>1011</c:v>
                </c:pt>
                <c:pt idx="812">
                  <c:v>1012</c:v>
                </c:pt>
                <c:pt idx="813">
                  <c:v>1013</c:v>
                </c:pt>
                <c:pt idx="814">
                  <c:v>1014</c:v>
                </c:pt>
                <c:pt idx="815">
                  <c:v>1015</c:v>
                </c:pt>
                <c:pt idx="816">
                  <c:v>1016</c:v>
                </c:pt>
                <c:pt idx="817">
                  <c:v>1017</c:v>
                </c:pt>
                <c:pt idx="818">
                  <c:v>1018</c:v>
                </c:pt>
                <c:pt idx="819">
                  <c:v>1019</c:v>
                </c:pt>
                <c:pt idx="820">
                  <c:v>1020</c:v>
                </c:pt>
                <c:pt idx="821">
                  <c:v>1021</c:v>
                </c:pt>
                <c:pt idx="822">
                  <c:v>1022</c:v>
                </c:pt>
                <c:pt idx="823">
                  <c:v>1023</c:v>
                </c:pt>
                <c:pt idx="824">
                  <c:v>1024</c:v>
                </c:pt>
                <c:pt idx="825">
                  <c:v>1025</c:v>
                </c:pt>
                <c:pt idx="826">
                  <c:v>1026</c:v>
                </c:pt>
                <c:pt idx="827">
                  <c:v>1027</c:v>
                </c:pt>
                <c:pt idx="828">
                  <c:v>1028</c:v>
                </c:pt>
                <c:pt idx="829">
                  <c:v>1029</c:v>
                </c:pt>
                <c:pt idx="830">
                  <c:v>1030</c:v>
                </c:pt>
                <c:pt idx="831">
                  <c:v>1031</c:v>
                </c:pt>
                <c:pt idx="832">
                  <c:v>1032</c:v>
                </c:pt>
                <c:pt idx="833">
                  <c:v>1033</c:v>
                </c:pt>
                <c:pt idx="834">
                  <c:v>1034</c:v>
                </c:pt>
                <c:pt idx="835">
                  <c:v>1035</c:v>
                </c:pt>
                <c:pt idx="836">
                  <c:v>1036</c:v>
                </c:pt>
                <c:pt idx="837">
                  <c:v>1037</c:v>
                </c:pt>
                <c:pt idx="838">
                  <c:v>1038</c:v>
                </c:pt>
                <c:pt idx="839">
                  <c:v>1039</c:v>
                </c:pt>
                <c:pt idx="840">
                  <c:v>1040</c:v>
                </c:pt>
                <c:pt idx="841">
                  <c:v>1041</c:v>
                </c:pt>
                <c:pt idx="842">
                  <c:v>1042</c:v>
                </c:pt>
                <c:pt idx="843">
                  <c:v>1043</c:v>
                </c:pt>
                <c:pt idx="844">
                  <c:v>1044</c:v>
                </c:pt>
                <c:pt idx="845">
                  <c:v>1045</c:v>
                </c:pt>
                <c:pt idx="846">
                  <c:v>1046</c:v>
                </c:pt>
                <c:pt idx="847">
                  <c:v>1047</c:v>
                </c:pt>
                <c:pt idx="848">
                  <c:v>1048</c:v>
                </c:pt>
                <c:pt idx="849">
                  <c:v>1049</c:v>
                </c:pt>
                <c:pt idx="850">
                  <c:v>1050</c:v>
                </c:pt>
                <c:pt idx="851">
                  <c:v>1051</c:v>
                </c:pt>
                <c:pt idx="852">
                  <c:v>1052</c:v>
                </c:pt>
                <c:pt idx="853">
                  <c:v>1053</c:v>
                </c:pt>
                <c:pt idx="854">
                  <c:v>1054</c:v>
                </c:pt>
                <c:pt idx="855">
                  <c:v>1055</c:v>
                </c:pt>
                <c:pt idx="856">
                  <c:v>1056</c:v>
                </c:pt>
                <c:pt idx="857">
                  <c:v>1057</c:v>
                </c:pt>
                <c:pt idx="858">
                  <c:v>1058</c:v>
                </c:pt>
                <c:pt idx="859">
                  <c:v>1059</c:v>
                </c:pt>
                <c:pt idx="860">
                  <c:v>1060</c:v>
                </c:pt>
                <c:pt idx="861">
                  <c:v>1061</c:v>
                </c:pt>
                <c:pt idx="862">
                  <c:v>1062</c:v>
                </c:pt>
                <c:pt idx="863">
                  <c:v>1063</c:v>
                </c:pt>
                <c:pt idx="864">
                  <c:v>1064</c:v>
                </c:pt>
                <c:pt idx="865">
                  <c:v>1065</c:v>
                </c:pt>
                <c:pt idx="866">
                  <c:v>1066</c:v>
                </c:pt>
                <c:pt idx="867">
                  <c:v>1067</c:v>
                </c:pt>
                <c:pt idx="868">
                  <c:v>1068</c:v>
                </c:pt>
                <c:pt idx="869">
                  <c:v>1069</c:v>
                </c:pt>
                <c:pt idx="870">
                  <c:v>1070</c:v>
                </c:pt>
                <c:pt idx="871">
                  <c:v>1071</c:v>
                </c:pt>
                <c:pt idx="872">
                  <c:v>1072</c:v>
                </c:pt>
                <c:pt idx="873">
                  <c:v>1073</c:v>
                </c:pt>
                <c:pt idx="874">
                  <c:v>1074</c:v>
                </c:pt>
                <c:pt idx="875">
                  <c:v>1075</c:v>
                </c:pt>
                <c:pt idx="876">
                  <c:v>1076</c:v>
                </c:pt>
                <c:pt idx="877">
                  <c:v>1077</c:v>
                </c:pt>
                <c:pt idx="878">
                  <c:v>1078</c:v>
                </c:pt>
                <c:pt idx="879">
                  <c:v>1079</c:v>
                </c:pt>
                <c:pt idx="880">
                  <c:v>1080</c:v>
                </c:pt>
                <c:pt idx="881">
                  <c:v>1081</c:v>
                </c:pt>
                <c:pt idx="882">
                  <c:v>1082</c:v>
                </c:pt>
                <c:pt idx="883">
                  <c:v>1083</c:v>
                </c:pt>
                <c:pt idx="884">
                  <c:v>1084</c:v>
                </c:pt>
                <c:pt idx="885">
                  <c:v>1085</c:v>
                </c:pt>
                <c:pt idx="886">
                  <c:v>1086</c:v>
                </c:pt>
                <c:pt idx="887">
                  <c:v>1087</c:v>
                </c:pt>
                <c:pt idx="888">
                  <c:v>1088</c:v>
                </c:pt>
                <c:pt idx="889">
                  <c:v>1089</c:v>
                </c:pt>
                <c:pt idx="890">
                  <c:v>1090</c:v>
                </c:pt>
                <c:pt idx="891">
                  <c:v>1091</c:v>
                </c:pt>
                <c:pt idx="892">
                  <c:v>1092</c:v>
                </c:pt>
                <c:pt idx="893">
                  <c:v>1093</c:v>
                </c:pt>
                <c:pt idx="894">
                  <c:v>1094</c:v>
                </c:pt>
                <c:pt idx="895">
                  <c:v>1095</c:v>
                </c:pt>
                <c:pt idx="896">
                  <c:v>1096</c:v>
                </c:pt>
                <c:pt idx="897">
                  <c:v>1097</c:v>
                </c:pt>
                <c:pt idx="898">
                  <c:v>1098</c:v>
                </c:pt>
                <c:pt idx="899">
                  <c:v>1099</c:v>
                </c:pt>
                <c:pt idx="900">
                  <c:v>1100</c:v>
                </c:pt>
                <c:pt idx="901">
                  <c:v>1101</c:v>
                </c:pt>
                <c:pt idx="902">
                  <c:v>1102</c:v>
                </c:pt>
                <c:pt idx="903">
                  <c:v>1103</c:v>
                </c:pt>
                <c:pt idx="904">
                  <c:v>1104</c:v>
                </c:pt>
                <c:pt idx="905">
                  <c:v>1105</c:v>
                </c:pt>
                <c:pt idx="906">
                  <c:v>1106</c:v>
                </c:pt>
                <c:pt idx="907">
                  <c:v>1107</c:v>
                </c:pt>
                <c:pt idx="908">
                  <c:v>1108</c:v>
                </c:pt>
                <c:pt idx="909">
                  <c:v>1109</c:v>
                </c:pt>
                <c:pt idx="910">
                  <c:v>1110</c:v>
                </c:pt>
                <c:pt idx="911">
                  <c:v>1111</c:v>
                </c:pt>
                <c:pt idx="912">
                  <c:v>1112</c:v>
                </c:pt>
                <c:pt idx="913">
                  <c:v>1113</c:v>
                </c:pt>
                <c:pt idx="914">
                  <c:v>1114</c:v>
                </c:pt>
                <c:pt idx="915">
                  <c:v>1115</c:v>
                </c:pt>
                <c:pt idx="916">
                  <c:v>1116</c:v>
                </c:pt>
                <c:pt idx="917">
                  <c:v>1117</c:v>
                </c:pt>
                <c:pt idx="918">
                  <c:v>1118</c:v>
                </c:pt>
                <c:pt idx="919">
                  <c:v>1119</c:v>
                </c:pt>
                <c:pt idx="920">
                  <c:v>1120</c:v>
                </c:pt>
                <c:pt idx="921">
                  <c:v>1121</c:v>
                </c:pt>
                <c:pt idx="922">
                  <c:v>1122</c:v>
                </c:pt>
                <c:pt idx="923">
                  <c:v>1123</c:v>
                </c:pt>
                <c:pt idx="924">
                  <c:v>1124</c:v>
                </c:pt>
                <c:pt idx="925">
                  <c:v>1125</c:v>
                </c:pt>
                <c:pt idx="926">
                  <c:v>1126</c:v>
                </c:pt>
                <c:pt idx="927">
                  <c:v>1127</c:v>
                </c:pt>
                <c:pt idx="928">
                  <c:v>1128</c:v>
                </c:pt>
                <c:pt idx="929">
                  <c:v>1129</c:v>
                </c:pt>
                <c:pt idx="930">
                  <c:v>1130</c:v>
                </c:pt>
                <c:pt idx="931">
                  <c:v>1131</c:v>
                </c:pt>
                <c:pt idx="932">
                  <c:v>1132</c:v>
                </c:pt>
                <c:pt idx="933">
                  <c:v>1133</c:v>
                </c:pt>
                <c:pt idx="934">
                  <c:v>1134</c:v>
                </c:pt>
                <c:pt idx="935">
                  <c:v>1135</c:v>
                </c:pt>
                <c:pt idx="936">
                  <c:v>1136</c:v>
                </c:pt>
                <c:pt idx="937">
                  <c:v>1137</c:v>
                </c:pt>
                <c:pt idx="938">
                  <c:v>1138</c:v>
                </c:pt>
                <c:pt idx="939">
                  <c:v>1139</c:v>
                </c:pt>
                <c:pt idx="940">
                  <c:v>1140</c:v>
                </c:pt>
                <c:pt idx="941">
                  <c:v>1141</c:v>
                </c:pt>
                <c:pt idx="942">
                  <c:v>1142</c:v>
                </c:pt>
                <c:pt idx="943">
                  <c:v>1143</c:v>
                </c:pt>
                <c:pt idx="944">
                  <c:v>1144</c:v>
                </c:pt>
                <c:pt idx="945">
                  <c:v>1145</c:v>
                </c:pt>
                <c:pt idx="946">
                  <c:v>1146</c:v>
                </c:pt>
                <c:pt idx="947">
                  <c:v>1147</c:v>
                </c:pt>
                <c:pt idx="948">
                  <c:v>1148</c:v>
                </c:pt>
                <c:pt idx="949">
                  <c:v>1149</c:v>
                </c:pt>
                <c:pt idx="950">
                  <c:v>1150</c:v>
                </c:pt>
                <c:pt idx="951">
                  <c:v>1151</c:v>
                </c:pt>
                <c:pt idx="952">
                  <c:v>1152</c:v>
                </c:pt>
                <c:pt idx="953">
                  <c:v>1153</c:v>
                </c:pt>
                <c:pt idx="954">
                  <c:v>1154</c:v>
                </c:pt>
                <c:pt idx="955">
                  <c:v>1155</c:v>
                </c:pt>
                <c:pt idx="956">
                  <c:v>1156</c:v>
                </c:pt>
                <c:pt idx="957">
                  <c:v>1157</c:v>
                </c:pt>
                <c:pt idx="958">
                  <c:v>1158</c:v>
                </c:pt>
                <c:pt idx="959">
                  <c:v>1159</c:v>
                </c:pt>
                <c:pt idx="960">
                  <c:v>1160</c:v>
                </c:pt>
                <c:pt idx="961">
                  <c:v>1161</c:v>
                </c:pt>
                <c:pt idx="962">
                  <c:v>1162</c:v>
                </c:pt>
                <c:pt idx="963">
                  <c:v>1163</c:v>
                </c:pt>
                <c:pt idx="964">
                  <c:v>1164</c:v>
                </c:pt>
                <c:pt idx="965">
                  <c:v>1165</c:v>
                </c:pt>
                <c:pt idx="966">
                  <c:v>1166</c:v>
                </c:pt>
                <c:pt idx="967">
                  <c:v>1167</c:v>
                </c:pt>
                <c:pt idx="968">
                  <c:v>1168</c:v>
                </c:pt>
                <c:pt idx="969">
                  <c:v>1169</c:v>
                </c:pt>
                <c:pt idx="970">
                  <c:v>1170</c:v>
                </c:pt>
                <c:pt idx="971">
                  <c:v>1171</c:v>
                </c:pt>
                <c:pt idx="972">
                  <c:v>1172</c:v>
                </c:pt>
                <c:pt idx="973">
                  <c:v>1173</c:v>
                </c:pt>
                <c:pt idx="974">
                  <c:v>1174</c:v>
                </c:pt>
                <c:pt idx="975">
                  <c:v>1175</c:v>
                </c:pt>
                <c:pt idx="976">
                  <c:v>1176</c:v>
                </c:pt>
                <c:pt idx="977">
                  <c:v>1177</c:v>
                </c:pt>
                <c:pt idx="978">
                  <c:v>1178</c:v>
                </c:pt>
                <c:pt idx="979">
                  <c:v>1179</c:v>
                </c:pt>
                <c:pt idx="980">
                  <c:v>1180</c:v>
                </c:pt>
                <c:pt idx="981">
                  <c:v>1181</c:v>
                </c:pt>
                <c:pt idx="982">
                  <c:v>1182</c:v>
                </c:pt>
                <c:pt idx="983">
                  <c:v>1183</c:v>
                </c:pt>
                <c:pt idx="984">
                  <c:v>1184</c:v>
                </c:pt>
                <c:pt idx="985">
                  <c:v>1185</c:v>
                </c:pt>
                <c:pt idx="986">
                  <c:v>1186</c:v>
                </c:pt>
                <c:pt idx="987">
                  <c:v>1187</c:v>
                </c:pt>
                <c:pt idx="988">
                  <c:v>1188</c:v>
                </c:pt>
                <c:pt idx="989">
                  <c:v>1189</c:v>
                </c:pt>
                <c:pt idx="990">
                  <c:v>1190</c:v>
                </c:pt>
                <c:pt idx="991">
                  <c:v>1191</c:v>
                </c:pt>
                <c:pt idx="992">
                  <c:v>1192</c:v>
                </c:pt>
                <c:pt idx="993">
                  <c:v>1193</c:v>
                </c:pt>
                <c:pt idx="994">
                  <c:v>1194</c:v>
                </c:pt>
                <c:pt idx="995">
                  <c:v>1195</c:v>
                </c:pt>
                <c:pt idx="996">
                  <c:v>1196</c:v>
                </c:pt>
                <c:pt idx="997">
                  <c:v>1197</c:v>
                </c:pt>
                <c:pt idx="998">
                  <c:v>1198</c:v>
                </c:pt>
                <c:pt idx="999">
                  <c:v>1199</c:v>
                </c:pt>
                <c:pt idx="1000">
                  <c:v>1200</c:v>
                </c:pt>
                <c:pt idx="1001">
                  <c:v>1201</c:v>
                </c:pt>
                <c:pt idx="1002">
                  <c:v>1202</c:v>
                </c:pt>
                <c:pt idx="1003">
                  <c:v>1203</c:v>
                </c:pt>
                <c:pt idx="1004">
                  <c:v>1204</c:v>
                </c:pt>
                <c:pt idx="1005">
                  <c:v>1205</c:v>
                </c:pt>
                <c:pt idx="1006">
                  <c:v>1206</c:v>
                </c:pt>
                <c:pt idx="1007">
                  <c:v>1207</c:v>
                </c:pt>
                <c:pt idx="1008">
                  <c:v>1208</c:v>
                </c:pt>
                <c:pt idx="1009">
                  <c:v>1209</c:v>
                </c:pt>
                <c:pt idx="1010">
                  <c:v>1210</c:v>
                </c:pt>
                <c:pt idx="1011">
                  <c:v>1211</c:v>
                </c:pt>
                <c:pt idx="1012">
                  <c:v>1212</c:v>
                </c:pt>
                <c:pt idx="1013">
                  <c:v>1213</c:v>
                </c:pt>
                <c:pt idx="1014">
                  <c:v>1214</c:v>
                </c:pt>
                <c:pt idx="1015">
                  <c:v>1215</c:v>
                </c:pt>
                <c:pt idx="1016">
                  <c:v>1216</c:v>
                </c:pt>
                <c:pt idx="1017">
                  <c:v>1217</c:v>
                </c:pt>
                <c:pt idx="1018">
                  <c:v>1218</c:v>
                </c:pt>
                <c:pt idx="1019">
                  <c:v>1219</c:v>
                </c:pt>
                <c:pt idx="1020">
                  <c:v>1220</c:v>
                </c:pt>
                <c:pt idx="1021">
                  <c:v>1221</c:v>
                </c:pt>
                <c:pt idx="1022">
                  <c:v>1222</c:v>
                </c:pt>
                <c:pt idx="1023">
                  <c:v>1223</c:v>
                </c:pt>
                <c:pt idx="1024">
                  <c:v>1224</c:v>
                </c:pt>
                <c:pt idx="1025">
                  <c:v>1225</c:v>
                </c:pt>
                <c:pt idx="1026">
                  <c:v>1226</c:v>
                </c:pt>
                <c:pt idx="1027">
                  <c:v>1227</c:v>
                </c:pt>
                <c:pt idx="1028">
                  <c:v>1228</c:v>
                </c:pt>
                <c:pt idx="1029">
                  <c:v>1229</c:v>
                </c:pt>
                <c:pt idx="1030">
                  <c:v>1230</c:v>
                </c:pt>
                <c:pt idx="1031">
                  <c:v>1231</c:v>
                </c:pt>
                <c:pt idx="1032">
                  <c:v>1232</c:v>
                </c:pt>
                <c:pt idx="1033">
                  <c:v>1233</c:v>
                </c:pt>
                <c:pt idx="1034">
                  <c:v>1234</c:v>
                </c:pt>
                <c:pt idx="1035">
                  <c:v>1235</c:v>
                </c:pt>
                <c:pt idx="1036">
                  <c:v>1236</c:v>
                </c:pt>
                <c:pt idx="1037">
                  <c:v>1237</c:v>
                </c:pt>
                <c:pt idx="1038">
                  <c:v>1238</c:v>
                </c:pt>
                <c:pt idx="1039">
                  <c:v>1239</c:v>
                </c:pt>
                <c:pt idx="1040">
                  <c:v>1240</c:v>
                </c:pt>
                <c:pt idx="1041">
                  <c:v>1241</c:v>
                </c:pt>
                <c:pt idx="1042">
                  <c:v>1242</c:v>
                </c:pt>
                <c:pt idx="1043">
                  <c:v>1243</c:v>
                </c:pt>
                <c:pt idx="1044">
                  <c:v>1244</c:v>
                </c:pt>
                <c:pt idx="1045">
                  <c:v>1245</c:v>
                </c:pt>
                <c:pt idx="1046">
                  <c:v>1246</c:v>
                </c:pt>
                <c:pt idx="1047">
                  <c:v>1247</c:v>
                </c:pt>
                <c:pt idx="1048">
                  <c:v>1248</c:v>
                </c:pt>
                <c:pt idx="1049">
                  <c:v>1249</c:v>
                </c:pt>
                <c:pt idx="1050">
                  <c:v>1250</c:v>
                </c:pt>
                <c:pt idx="1051">
                  <c:v>1251</c:v>
                </c:pt>
                <c:pt idx="1052">
                  <c:v>1252</c:v>
                </c:pt>
                <c:pt idx="1053">
                  <c:v>1253</c:v>
                </c:pt>
                <c:pt idx="1054">
                  <c:v>1254</c:v>
                </c:pt>
                <c:pt idx="1055">
                  <c:v>1255</c:v>
                </c:pt>
                <c:pt idx="1056">
                  <c:v>1256</c:v>
                </c:pt>
                <c:pt idx="1057">
                  <c:v>1257</c:v>
                </c:pt>
                <c:pt idx="1058">
                  <c:v>1258</c:v>
                </c:pt>
                <c:pt idx="1059">
                  <c:v>1259</c:v>
                </c:pt>
                <c:pt idx="1060">
                  <c:v>1260</c:v>
                </c:pt>
                <c:pt idx="1061">
                  <c:v>1261</c:v>
                </c:pt>
                <c:pt idx="1062">
                  <c:v>1262</c:v>
                </c:pt>
                <c:pt idx="1063">
                  <c:v>1263</c:v>
                </c:pt>
                <c:pt idx="1064">
                  <c:v>1264</c:v>
                </c:pt>
                <c:pt idx="1065">
                  <c:v>1265</c:v>
                </c:pt>
                <c:pt idx="1066">
                  <c:v>1266</c:v>
                </c:pt>
                <c:pt idx="1067">
                  <c:v>1267</c:v>
                </c:pt>
                <c:pt idx="1068">
                  <c:v>1268</c:v>
                </c:pt>
                <c:pt idx="1069">
                  <c:v>1269</c:v>
                </c:pt>
                <c:pt idx="1070">
                  <c:v>1270</c:v>
                </c:pt>
                <c:pt idx="1071">
                  <c:v>1271</c:v>
                </c:pt>
                <c:pt idx="1072">
                  <c:v>1272</c:v>
                </c:pt>
                <c:pt idx="1073">
                  <c:v>1273</c:v>
                </c:pt>
                <c:pt idx="1074">
                  <c:v>1274</c:v>
                </c:pt>
                <c:pt idx="1075">
                  <c:v>1275</c:v>
                </c:pt>
                <c:pt idx="1076">
                  <c:v>1276</c:v>
                </c:pt>
                <c:pt idx="1077">
                  <c:v>1277</c:v>
                </c:pt>
                <c:pt idx="1078">
                  <c:v>1278</c:v>
                </c:pt>
                <c:pt idx="1079">
                  <c:v>1279</c:v>
                </c:pt>
                <c:pt idx="1080">
                  <c:v>1280</c:v>
                </c:pt>
                <c:pt idx="1081">
                  <c:v>1281</c:v>
                </c:pt>
                <c:pt idx="1082">
                  <c:v>1282</c:v>
                </c:pt>
                <c:pt idx="1083">
                  <c:v>1283</c:v>
                </c:pt>
                <c:pt idx="1084">
                  <c:v>1284</c:v>
                </c:pt>
                <c:pt idx="1085">
                  <c:v>1285</c:v>
                </c:pt>
                <c:pt idx="1086">
                  <c:v>1286</c:v>
                </c:pt>
                <c:pt idx="1087">
                  <c:v>1287</c:v>
                </c:pt>
                <c:pt idx="1088">
                  <c:v>1288</c:v>
                </c:pt>
                <c:pt idx="1089">
                  <c:v>1289</c:v>
                </c:pt>
                <c:pt idx="1090">
                  <c:v>1290</c:v>
                </c:pt>
                <c:pt idx="1091">
                  <c:v>1291</c:v>
                </c:pt>
                <c:pt idx="1092">
                  <c:v>1292</c:v>
                </c:pt>
                <c:pt idx="1093">
                  <c:v>1293</c:v>
                </c:pt>
                <c:pt idx="1094">
                  <c:v>1294</c:v>
                </c:pt>
                <c:pt idx="1095">
                  <c:v>1295</c:v>
                </c:pt>
                <c:pt idx="1096">
                  <c:v>1296</c:v>
                </c:pt>
                <c:pt idx="1097">
                  <c:v>1297</c:v>
                </c:pt>
                <c:pt idx="1098">
                  <c:v>1298</c:v>
                </c:pt>
                <c:pt idx="1099">
                  <c:v>1299</c:v>
                </c:pt>
                <c:pt idx="1100">
                  <c:v>1300</c:v>
                </c:pt>
                <c:pt idx="1101">
                  <c:v>1301</c:v>
                </c:pt>
                <c:pt idx="1102">
                  <c:v>1302</c:v>
                </c:pt>
                <c:pt idx="1103">
                  <c:v>1303</c:v>
                </c:pt>
                <c:pt idx="1104">
                  <c:v>1304</c:v>
                </c:pt>
                <c:pt idx="1105">
                  <c:v>1305</c:v>
                </c:pt>
                <c:pt idx="1106">
                  <c:v>1306</c:v>
                </c:pt>
                <c:pt idx="1107">
                  <c:v>1307</c:v>
                </c:pt>
                <c:pt idx="1108">
                  <c:v>1308</c:v>
                </c:pt>
                <c:pt idx="1109">
                  <c:v>1309</c:v>
                </c:pt>
                <c:pt idx="1110">
                  <c:v>1310</c:v>
                </c:pt>
                <c:pt idx="1111">
                  <c:v>1311</c:v>
                </c:pt>
                <c:pt idx="1112">
                  <c:v>1312</c:v>
                </c:pt>
                <c:pt idx="1113">
                  <c:v>1313</c:v>
                </c:pt>
                <c:pt idx="1114">
                  <c:v>1314</c:v>
                </c:pt>
                <c:pt idx="1115">
                  <c:v>1315</c:v>
                </c:pt>
                <c:pt idx="1116">
                  <c:v>1316</c:v>
                </c:pt>
                <c:pt idx="1117">
                  <c:v>1317</c:v>
                </c:pt>
                <c:pt idx="1118">
                  <c:v>1318</c:v>
                </c:pt>
                <c:pt idx="1119">
                  <c:v>1319</c:v>
                </c:pt>
                <c:pt idx="1120">
                  <c:v>1320</c:v>
                </c:pt>
                <c:pt idx="1121">
                  <c:v>1321</c:v>
                </c:pt>
                <c:pt idx="1122">
                  <c:v>1322</c:v>
                </c:pt>
                <c:pt idx="1123">
                  <c:v>1323</c:v>
                </c:pt>
                <c:pt idx="1124">
                  <c:v>1324</c:v>
                </c:pt>
                <c:pt idx="1125">
                  <c:v>1325</c:v>
                </c:pt>
                <c:pt idx="1126">
                  <c:v>1326</c:v>
                </c:pt>
                <c:pt idx="1127">
                  <c:v>1327</c:v>
                </c:pt>
                <c:pt idx="1128">
                  <c:v>1328</c:v>
                </c:pt>
                <c:pt idx="1129">
                  <c:v>1329</c:v>
                </c:pt>
                <c:pt idx="1130">
                  <c:v>1330</c:v>
                </c:pt>
                <c:pt idx="1131">
                  <c:v>1331</c:v>
                </c:pt>
                <c:pt idx="1132">
                  <c:v>1332</c:v>
                </c:pt>
                <c:pt idx="1133">
                  <c:v>1333</c:v>
                </c:pt>
                <c:pt idx="1134">
                  <c:v>1334</c:v>
                </c:pt>
                <c:pt idx="1135">
                  <c:v>1335</c:v>
                </c:pt>
                <c:pt idx="1136">
                  <c:v>1336</c:v>
                </c:pt>
                <c:pt idx="1137">
                  <c:v>1337</c:v>
                </c:pt>
                <c:pt idx="1138">
                  <c:v>1338</c:v>
                </c:pt>
                <c:pt idx="1139">
                  <c:v>1339</c:v>
                </c:pt>
                <c:pt idx="1140">
                  <c:v>1340</c:v>
                </c:pt>
                <c:pt idx="1141">
                  <c:v>1341</c:v>
                </c:pt>
                <c:pt idx="1142">
                  <c:v>1342</c:v>
                </c:pt>
                <c:pt idx="1143">
                  <c:v>1343</c:v>
                </c:pt>
                <c:pt idx="1144">
                  <c:v>1344</c:v>
                </c:pt>
                <c:pt idx="1145">
                  <c:v>1345</c:v>
                </c:pt>
                <c:pt idx="1146">
                  <c:v>1346</c:v>
                </c:pt>
                <c:pt idx="1147">
                  <c:v>1347</c:v>
                </c:pt>
                <c:pt idx="1148">
                  <c:v>1348</c:v>
                </c:pt>
                <c:pt idx="1149">
                  <c:v>1349</c:v>
                </c:pt>
                <c:pt idx="1150">
                  <c:v>1350</c:v>
                </c:pt>
                <c:pt idx="1151">
                  <c:v>1351</c:v>
                </c:pt>
                <c:pt idx="1152">
                  <c:v>1352</c:v>
                </c:pt>
                <c:pt idx="1153">
                  <c:v>1353</c:v>
                </c:pt>
                <c:pt idx="1154">
                  <c:v>1354</c:v>
                </c:pt>
                <c:pt idx="1155">
                  <c:v>1355</c:v>
                </c:pt>
                <c:pt idx="1156">
                  <c:v>1356</c:v>
                </c:pt>
                <c:pt idx="1157">
                  <c:v>1357</c:v>
                </c:pt>
                <c:pt idx="1158">
                  <c:v>1358</c:v>
                </c:pt>
                <c:pt idx="1159">
                  <c:v>1359</c:v>
                </c:pt>
                <c:pt idx="1160">
                  <c:v>1360</c:v>
                </c:pt>
                <c:pt idx="1161">
                  <c:v>1361</c:v>
                </c:pt>
                <c:pt idx="1162">
                  <c:v>1362</c:v>
                </c:pt>
                <c:pt idx="1163">
                  <c:v>1363</c:v>
                </c:pt>
                <c:pt idx="1164">
                  <c:v>1364</c:v>
                </c:pt>
                <c:pt idx="1165">
                  <c:v>1365</c:v>
                </c:pt>
                <c:pt idx="1166">
                  <c:v>1366</c:v>
                </c:pt>
                <c:pt idx="1167">
                  <c:v>1367</c:v>
                </c:pt>
                <c:pt idx="1168">
                  <c:v>1368</c:v>
                </c:pt>
                <c:pt idx="1169">
                  <c:v>1369</c:v>
                </c:pt>
                <c:pt idx="1170">
                  <c:v>1370</c:v>
                </c:pt>
                <c:pt idx="1171">
                  <c:v>1371</c:v>
                </c:pt>
                <c:pt idx="1172">
                  <c:v>1372</c:v>
                </c:pt>
                <c:pt idx="1173">
                  <c:v>1373</c:v>
                </c:pt>
                <c:pt idx="1174">
                  <c:v>1374</c:v>
                </c:pt>
                <c:pt idx="1175">
                  <c:v>1375</c:v>
                </c:pt>
                <c:pt idx="1176">
                  <c:v>1376</c:v>
                </c:pt>
                <c:pt idx="1177">
                  <c:v>1377</c:v>
                </c:pt>
                <c:pt idx="1178">
                  <c:v>1378</c:v>
                </c:pt>
                <c:pt idx="1179">
                  <c:v>1379</c:v>
                </c:pt>
                <c:pt idx="1180">
                  <c:v>1380</c:v>
                </c:pt>
                <c:pt idx="1181">
                  <c:v>1381</c:v>
                </c:pt>
                <c:pt idx="1182">
                  <c:v>1382</c:v>
                </c:pt>
                <c:pt idx="1183">
                  <c:v>1383</c:v>
                </c:pt>
                <c:pt idx="1184">
                  <c:v>1384</c:v>
                </c:pt>
                <c:pt idx="1185">
                  <c:v>1385</c:v>
                </c:pt>
                <c:pt idx="1186">
                  <c:v>1386</c:v>
                </c:pt>
                <c:pt idx="1187">
                  <c:v>1387</c:v>
                </c:pt>
                <c:pt idx="1188">
                  <c:v>1388</c:v>
                </c:pt>
                <c:pt idx="1189">
                  <c:v>1389</c:v>
                </c:pt>
                <c:pt idx="1190">
                  <c:v>1390</c:v>
                </c:pt>
                <c:pt idx="1191">
                  <c:v>1391</c:v>
                </c:pt>
                <c:pt idx="1192">
                  <c:v>1392</c:v>
                </c:pt>
                <c:pt idx="1193">
                  <c:v>1393</c:v>
                </c:pt>
                <c:pt idx="1194">
                  <c:v>1394</c:v>
                </c:pt>
                <c:pt idx="1195">
                  <c:v>1395</c:v>
                </c:pt>
                <c:pt idx="1196">
                  <c:v>1396</c:v>
                </c:pt>
                <c:pt idx="1197">
                  <c:v>1397</c:v>
                </c:pt>
                <c:pt idx="1198">
                  <c:v>1398</c:v>
                </c:pt>
                <c:pt idx="1199">
                  <c:v>1399</c:v>
                </c:pt>
                <c:pt idx="1200">
                  <c:v>1400</c:v>
                </c:pt>
                <c:pt idx="1201">
                  <c:v>1401</c:v>
                </c:pt>
                <c:pt idx="1202">
                  <c:v>1402</c:v>
                </c:pt>
                <c:pt idx="1203">
                  <c:v>1403</c:v>
                </c:pt>
                <c:pt idx="1204">
                  <c:v>1404</c:v>
                </c:pt>
                <c:pt idx="1205">
                  <c:v>1405</c:v>
                </c:pt>
                <c:pt idx="1206">
                  <c:v>1406</c:v>
                </c:pt>
                <c:pt idx="1207">
                  <c:v>1407</c:v>
                </c:pt>
                <c:pt idx="1208">
                  <c:v>1408</c:v>
                </c:pt>
                <c:pt idx="1209">
                  <c:v>1409</c:v>
                </c:pt>
                <c:pt idx="1210">
                  <c:v>1410</c:v>
                </c:pt>
                <c:pt idx="1211">
                  <c:v>1411</c:v>
                </c:pt>
                <c:pt idx="1212">
                  <c:v>1412</c:v>
                </c:pt>
                <c:pt idx="1213">
                  <c:v>1413</c:v>
                </c:pt>
                <c:pt idx="1214">
                  <c:v>1414</c:v>
                </c:pt>
                <c:pt idx="1215">
                  <c:v>1415</c:v>
                </c:pt>
                <c:pt idx="1216">
                  <c:v>1416</c:v>
                </c:pt>
                <c:pt idx="1217">
                  <c:v>1417</c:v>
                </c:pt>
                <c:pt idx="1218">
                  <c:v>1418</c:v>
                </c:pt>
                <c:pt idx="1219">
                  <c:v>1419</c:v>
                </c:pt>
                <c:pt idx="1220">
                  <c:v>1420</c:v>
                </c:pt>
                <c:pt idx="1221">
                  <c:v>1421</c:v>
                </c:pt>
                <c:pt idx="1222">
                  <c:v>1422</c:v>
                </c:pt>
                <c:pt idx="1223">
                  <c:v>1423</c:v>
                </c:pt>
                <c:pt idx="1224">
                  <c:v>1424</c:v>
                </c:pt>
                <c:pt idx="1225">
                  <c:v>1425</c:v>
                </c:pt>
                <c:pt idx="1226">
                  <c:v>1426</c:v>
                </c:pt>
                <c:pt idx="1227">
                  <c:v>1427</c:v>
                </c:pt>
                <c:pt idx="1228">
                  <c:v>1428</c:v>
                </c:pt>
                <c:pt idx="1229">
                  <c:v>1429</c:v>
                </c:pt>
                <c:pt idx="1230">
                  <c:v>1430</c:v>
                </c:pt>
                <c:pt idx="1231">
                  <c:v>1431</c:v>
                </c:pt>
                <c:pt idx="1232">
                  <c:v>1432</c:v>
                </c:pt>
                <c:pt idx="1233">
                  <c:v>1433</c:v>
                </c:pt>
                <c:pt idx="1234">
                  <c:v>1434</c:v>
                </c:pt>
                <c:pt idx="1235">
                  <c:v>1435</c:v>
                </c:pt>
                <c:pt idx="1236">
                  <c:v>1436</c:v>
                </c:pt>
                <c:pt idx="1237">
                  <c:v>1437</c:v>
                </c:pt>
                <c:pt idx="1238">
                  <c:v>1438</c:v>
                </c:pt>
                <c:pt idx="1239">
                  <c:v>1439</c:v>
                </c:pt>
                <c:pt idx="1240">
                  <c:v>1440</c:v>
                </c:pt>
                <c:pt idx="1241">
                  <c:v>1441</c:v>
                </c:pt>
                <c:pt idx="1242">
                  <c:v>1442</c:v>
                </c:pt>
                <c:pt idx="1243">
                  <c:v>1443</c:v>
                </c:pt>
                <c:pt idx="1244">
                  <c:v>1444</c:v>
                </c:pt>
                <c:pt idx="1245">
                  <c:v>1445</c:v>
                </c:pt>
                <c:pt idx="1246">
                  <c:v>1446</c:v>
                </c:pt>
                <c:pt idx="1247">
                  <c:v>1447</c:v>
                </c:pt>
                <c:pt idx="1248">
                  <c:v>1448</c:v>
                </c:pt>
                <c:pt idx="1249">
                  <c:v>1449</c:v>
                </c:pt>
                <c:pt idx="1250">
                  <c:v>1450</c:v>
                </c:pt>
                <c:pt idx="1251">
                  <c:v>1451</c:v>
                </c:pt>
                <c:pt idx="1252">
                  <c:v>1452</c:v>
                </c:pt>
                <c:pt idx="1253">
                  <c:v>1453</c:v>
                </c:pt>
                <c:pt idx="1254">
                  <c:v>1454</c:v>
                </c:pt>
                <c:pt idx="1255">
                  <c:v>1455</c:v>
                </c:pt>
                <c:pt idx="1256">
                  <c:v>1456</c:v>
                </c:pt>
                <c:pt idx="1257">
                  <c:v>1457</c:v>
                </c:pt>
                <c:pt idx="1258">
                  <c:v>1458</c:v>
                </c:pt>
                <c:pt idx="1259">
                  <c:v>1459</c:v>
                </c:pt>
                <c:pt idx="1260">
                  <c:v>1460</c:v>
                </c:pt>
                <c:pt idx="1261">
                  <c:v>1461</c:v>
                </c:pt>
                <c:pt idx="1262">
                  <c:v>1462</c:v>
                </c:pt>
                <c:pt idx="1263">
                  <c:v>1463</c:v>
                </c:pt>
                <c:pt idx="1264">
                  <c:v>1464</c:v>
                </c:pt>
                <c:pt idx="1265">
                  <c:v>1465</c:v>
                </c:pt>
                <c:pt idx="1266">
                  <c:v>1466</c:v>
                </c:pt>
                <c:pt idx="1267">
                  <c:v>1467</c:v>
                </c:pt>
                <c:pt idx="1268">
                  <c:v>1468</c:v>
                </c:pt>
                <c:pt idx="1269">
                  <c:v>1469</c:v>
                </c:pt>
                <c:pt idx="1270">
                  <c:v>1470</c:v>
                </c:pt>
                <c:pt idx="1271">
                  <c:v>1471</c:v>
                </c:pt>
                <c:pt idx="1272">
                  <c:v>1472</c:v>
                </c:pt>
                <c:pt idx="1273">
                  <c:v>1473</c:v>
                </c:pt>
                <c:pt idx="1274">
                  <c:v>1474</c:v>
                </c:pt>
                <c:pt idx="1275">
                  <c:v>1475</c:v>
                </c:pt>
                <c:pt idx="1276">
                  <c:v>1476</c:v>
                </c:pt>
                <c:pt idx="1277">
                  <c:v>1477</c:v>
                </c:pt>
                <c:pt idx="1278">
                  <c:v>1478</c:v>
                </c:pt>
                <c:pt idx="1279">
                  <c:v>1479</c:v>
                </c:pt>
                <c:pt idx="1280">
                  <c:v>1480</c:v>
                </c:pt>
                <c:pt idx="1281">
                  <c:v>1481</c:v>
                </c:pt>
                <c:pt idx="1282">
                  <c:v>1482</c:v>
                </c:pt>
                <c:pt idx="1283">
                  <c:v>1483</c:v>
                </c:pt>
                <c:pt idx="1284">
                  <c:v>1484</c:v>
                </c:pt>
                <c:pt idx="1285">
                  <c:v>1485</c:v>
                </c:pt>
                <c:pt idx="1286">
                  <c:v>1486</c:v>
                </c:pt>
                <c:pt idx="1287">
                  <c:v>1487</c:v>
                </c:pt>
                <c:pt idx="1288">
                  <c:v>1488</c:v>
                </c:pt>
                <c:pt idx="1289">
                  <c:v>1489</c:v>
                </c:pt>
                <c:pt idx="1290">
                  <c:v>1490</c:v>
                </c:pt>
                <c:pt idx="1291">
                  <c:v>1491</c:v>
                </c:pt>
                <c:pt idx="1292">
                  <c:v>1492</c:v>
                </c:pt>
                <c:pt idx="1293">
                  <c:v>1493</c:v>
                </c:pt>
                <c:pt idx="1294">
                  <c:v>1494</c:v>
                </c:pt>
                <c:pt idx="1295">
                  <c:v>1495</c:v>
                </c:pt>
                <c:pt idx="1296">
                  <c:v>1496</c:v>
                </c:pt>
                <c:pt idx="1297">
                  <c:v>1497</c:v>
                </c:pt>
                <c:pt idx="1298">
                  <c:v>1498</c:v>
                </c:pt>
                <c:pt idx="1299">
                  <c:v>1499</c:v>
                </c:pt>
                <c:pt idx="1300">
                  <c:v>1500</c:v>
                </c:pt>
                <c:pt idx="1301">
                  <c:v>1501</c:v>
                </c:pt>
                <c:pt idx="1302">
                  <c:v>1502</c:v>
                </c:pt>
                <c:pt idx="1303">
                  <c:v>1503</c:v>
                </c:pt>
                <c:pt idx="1304">
                  <c:v>1504</c:v>
                </c:pt>
                <c:pt idx="1305">
                  <c:v>1505</c:v>
                </c:pt>
                <c:pt idx="1306">
                  <c:v>1506</c:v>
                </c:pt>
                <c:pt idx="1307">
                  <c:v>1507</c:v>
                </c:pt>
                <c:pt idx="1308">
                  <c:v>1508</c:v>
                </c:pt>
                <c:pt idx="1309">
                  <c:v>1509</c:v>
                </c:pt>
                <c:pt idx="1310">
                  <c:v>1510</c:v>
                </c:pt>
                <c:pt idx="1311">
                  <c:v>1511</c:v>
                </c:pt>
                <c:pt idx="1312">
                  <c:v>1512</c:v>
                </c:pt>
                <c:pt idx="1313">
                  <c:v>1513</c:v>
                </c:pt>
                <c:pt idx="1314">
                  <c:v>1514</c:v>
                </c:pt>
                <c:pt idx="1315">
                  <c:v>1515</c:v>
                </c:pt>
                <c:pt idx="1316">
                  <c:v>1516</c:v>
                </c:pt>
                <c:pt idx="1317">
                  <c:v>1517</c:v>
                </c:pt>
                <c:pt idx="1318">
                  <c:v>1518</c:v>
                </c:pt>
                <c:pt idx="1319">
                  <c:v>1519</c:v>
                </c:pt>
                <c:pt idx="1320">
                  <c:v>1520</c:v>
                </c:pt>
                <c:pt idx="1321">
                  <c:v>1521</c:v>
                </c:pt>
                <c:pt idx="1322">
                  <c:v>1522</c:v>
                </c:pt>
                <c:pt idx="1323">
                  <c:v>1523</c:v>
                </c:pt>
                <c:pt idx="1324">
                  <c:v>1524</c:v>
                </c:pt>
                <c:pt idx="1325">
                  <c:v>1525</c:v>
                </c:pt>
                <c:pt idx="1326">
                  <c:v>1526</c:v>
                </c:pt>
                <c:pt idx="1327">
                  <c:v>1527</c:v>
                </c:pt>
                <c:pt idx="1328">
                  <c:v>1528</c:v>
                </c:pt>
                <c:pt idx="1329">
                  <c:v>1529</c:v>
                </c:pt>
                <c:pt idx="1330">
                  <c:v>1530</c:v>
                </c:pt>
                <c:pt idx="1331">
                  <c:v>1531</c:v>
                </c:pt>
                <c:pt idx="1332">
                  <c:v>1532</c:v>
                </c:pt>
                <c:pt idx="1333">
                  <c:v>1533</c:v>
                </c:pt>
                <c:pt idx="1334">
                  <c:v>1534</c:v>
                </c:pt>
                <c:pt idx="1335">
                  <c:v>1535</c:v>
                </c:pt>
                <c:pt idx="1336">
                  <c:v>1536</c:v>
                </c:pt>
                <c:pt idx="1337">
                  <c:v>1537</c:v>
                </c:pt>
                <c:pt idx="1338">
                  <c:v>1538</c:v>
                </c:pt>
                <c:pt idx="1339">
                  <c:v>1539</c:v>
                </c:pt>
                <c:pt idx="1340">
                  <c:v>1540</c:v>
                </c:pt>
                <c:pt idx="1341">
                  <c:v>1541</c:v>
                </c:pt>
                <c:pt idx="1342">
                  <c:v>1542</c:v>
                </c:pt>
                <c:pt idx="1343">
                  <c:v>1543</c:v>
                </c:pt>
                <c:pt idx="1344">
                  <c:v>1544</c:v>
                </c:pt>
                <c:pt idx="1345">
                  <c:v>1545</c:v>
                </c:pt>
                <c:pt idx="1346">
                  <c:v>1546</c:v>
                </c:pt>
                <c:pt idx="1347">
                  <c:v>1547</c:v>
                </c:pt>
                <c:pt idx="1348">
                  <c:v>1548</c:v>
                </c:pt>
                <c:pt idx="1349">
                  <c:v>1549</c:v>
                </c:pt>
                <c:pt idx="1350">
                  <c:v>1550</c:v>
                </c:pt>
                <c:pt idx="1351">
                  <c:v>1551</c:v>
                </c:pt>
                <c:pt idx="1352">
                  <c:v>1552</c:v>
                </c:pt>
                <c:pt idx="1353">
                  <c:v>1553</c:v>
                </c:pt>
                <c:pt idx="1354">
                  <c:v>1554</c:v>
                </c:pt>
                <c:pt idx="1355">
                  <c:v>1555</c:v>
                </c:pt>
                <c:pt idx="1356">
                  <c:v>1556</c:v>
                </c:pt>
                <c:pt idx="1357">
                  <c:v>1557</c:v>
                </c:pt>
                <c:pt idx="1358">
                  <c:v>1558</c:v>
                </c:pt>
                <c:pt idx="1359">
                  <c:v>1559</c:v>
                </c:pt>
                <c:pt idx="1360">
                  <c:v>1560</c:v>
                </c:pt>
                <c:pt idx="1361">
                  <c:v>1561</c:v>
                </c:pt>
                <c:pt idx="1362">
                  <c:v>1562</c:v>
                </c:pt>
                <c:pt idx="1363">
                  <c:v>1563</c:v>
                </c:pt>
                <c:pt idx="1364">
                  <c:v>1564</c:v>
                </c:pt>
                <c:pt idx="1365">
                  <c:v>1565</c:v>
                </c:pt>
                <c:pt idx="1366">
                  <c:v>1566</c:v>
                </c:pt>
                <c:pt idx="1367">
                  <c:v>1567</c:v>
                </c:pt>
                <c:pt idx="1368">
                  <c:v>1568</c:v>
                </c:pt>
                <c:pt idx="1369">
                  <c:v>1569</c:v>
                </c:pt>
                <c:pt idx="1370">
                  <c:v>1570</c:v>
                </c:pt>
                <c:pt idx="1371">
                  <c:v>1571</c:v>
                </c:pt>
                <c:pt idx="1372">
                  <c:v>1572</c:v>
                </c:pt>
                <c:pt idx="1373">
                  <c:v>1573</c:v>
                </c:pt>
                <c:pt idx="1374">
                  <c:v>1574</c:v>
                </c:pt>
                <c:pt idx="1375">
                  <c:v>1575</c:v>
                </c:pt>
                <c:pt idx="1376">
                  <c:v>1576</c:v>
                </c:pt>
                <c:pt idx="1377">
                  <c:v>1577</c:v>
                </c:pt>
                <c:pt idx="1378">
                  <c:v>1578</c:v>
                </c:pt>
                <c:pt idx="1379">
                  <c:v>1579</c:v>
                </c:pt>
                <c:pt idx="1380">
                  <c:v>1580</c:v>
                </c:pt>
                <c:pt idx="1381">
                  <c:v>1581</c:v>
                </c:pt>
                <c:pt idx="1382">
                  <c:v>1582</c:v>
                </c:pt>
                <c:pt idx="1383">
                  <c:v>1583</c:v>
                </c:pt>
                <c:pt idx="1384">
                  <c:v>1584</c:v>
                </c:pt>
                <c:pt idx="1385">
                  <c:v>1585</c:v>
                </c:pt>
                <c:pt idx="1386">
                  <c:v>1586</c:v>
                </c:pt>
                <c:pt idx="1387">
                  <c:v>1587</c:v>
                </c:pt>
                <c:pt idx="1388">
                  <c:v>1588</c:v>
                </c:pt>
                <c:pt idx="1389">
                  <c:v>1589</c:v>
                </c:pt>
                <c:pt idx="1390">
                  <c:v>1590</c:v>
                </c:pt>
                <c:pt idx="1391">
                  <c:v>1591</c:v>
                </c:pt>
                <c:pt idx="1392">
                  <c:v>1592</c:v>
                </c:pt>
                <c:pt idx="1393">
                  <c:v>1593</c:v>
                </c:pt>
                <c:pt idx="1394">
                  <c:v>1594</c:v>
                </c:pt>
                <c:pt idx="1395">
                  <c:v>1595</c:v>
                </c:pt>
                <c:pt idx="1396">
                  <c:v>1596</c:v>
                </c:pt>
                <c:pt idx="1397">
                  <c:v>1597</c:v>
                </c:pt>
                <c:pt idx="1398">
                  <c:v>1598</c:v>
                </c:pt>
                <c:pt idx="1399">
                  <c:v>1599</c:v>
                </c:pt>
                <c:pt idx="1400">
                  <c:v>1600</c:v>
                </c:pt>
                <c:pt idx="1401">
                  <c:v>1601</c:v>
                </c:pt>
                <c:pt idx="1402">
                  <c:v>1602</c:v>
                </c:pt>
                <c:pt idx="1403">
                  <c:v>1603</c:v>
                </c:pt>
                <c:pt idx="1404">
                  <c:v>1604</c:v>
                </c:pt>
                <c:pt idx="1405">
                  <c:v>1605</c:v>
                </c:pt>
                <c:pt idx="1406">
                  <c:v>1606</c:v>
                </c:pt>
                <c:pt idx="1407">
                  <c:v>1607</c:v>
                </c:pt>
                <c:pt idx="1408">
                  <c:v>1608</c:v>
                </c:pt>
                <c:pt idx="1409">
                  <c:v>1609</c:v>
                </c:pt>
                <c:pt idx="1410">
                  <c:v>1610</c:v>
                </c:pt>
                <c:pt idx="1411">
                  <c:v>1611</c:v>
                </c:pt>
                <c:pt idx="1412">
                  <c:v>1612</c:v>
                </c:pt>
                <c:pt idx="1413">
                  <c:v>1613</c:v>
                </c:pt>
                <c:pt idx="1414">
                  <c:v>1614</c:v>
                </c:pt>
                <c:pt idx="1415">
                  <c:v>1615</c:v>
                </c:pt>
                <c:pt idx="1416">
                  <c:v>1616</c:v>
                </c:pt>
                <c:pt idx="1417">
                  <c:v>1617</c:v>
                </c:pt>
                <c:pt idx="1418">
                  <c:v>1618</c:v>
                </c:pt>
                <c:pt idx="1419">
                  <c:v>1619</c:v>
                </c:pt>
                <c:pt idx="1420">
                  <c:v>1620</c:v>
                </c:pt>
                <c:pt idx="1421">
                  <c:v>1621</c:v>
                </c:pt>
                <c:pt idx="1422">
                  <c:v>1622</c:v>
                </c:pt>
                <c:pt idx="1423">
                  <c:v>1623</c:v>
                </c:pt>
                <c:pt idx="1424">
                  <c:v>1624</c:v>
                </c:pt>
                <c:pt idx="1425">
                  <c:v>1625</c:v>
                </c:pt>
                <c:pt idx="1426">
                  <c:v>1626</c:v>
                </c:pt>
                <c:pt idx="1427">
                  <c:v>1627</c:v>
                </c:pt>
                <c:pt idx="1428">
                  <c:v>1628</c:v>
                </c:pt>
                <c:pt idx="1429">
                  <c:v>1629</c:v>
                </c:pt>
                <c:pt idx="1430">
                  <c:v>1630</c:v>
                </c:pt>
                <c:pt idx="1431">
                  <c:v>1631</c:v>
                </c:pt>
                <c:pt idx="1432">
                  <c:v>1632</c:v>
                </c:pt>
                <c:pt idx="1433">
                  <c:v>1633</c:v>
                </c:pt>
                <c:pt idx="1434">
                  <c:v>1634</c:v>
                </c:pt>
                <c:pt idx="1435">
                  <c:v>1635</c:v>
                </c:pt>
                <c:pt idx="1436">
                  <c:v>1636</c:v>
                </c:pt>
                <c:pt idx="1437">
                  <c:v>1637</c:v>
                </c:pt>
                <c:pt idx="1438">
                  <c:v>1638</c:v>
                </c:pt>
                <c:pt idx="1439">
                  <c:v>1639</c:v>
                </c:pt>
                <c:pt idx="1440">
                  <c:v>1640</c:v>
                </c:pt>
                <c:pt idx="1441">
                  <c:v>1641</c:v>
                </c:pt>
                <c:pt idx="1442">
                  <c:v>1642</c:v>
                </c:pt>
                <c:pt idx="1443">
                  <c:v>1643</c:v>
                </c:pt>
                <c:pt idx="1444">
                  <c:v>1644</c:v>
                </c:pt>
                <c:pt idx="1445">
                  <c:v>1645</c:v>
                </c:pt>
                <c:pt idx="1446">
                  <c:v>1646</c:v>
                </c:pt>
                <c:pt idx="1447">
                  <c:v>1647</c:v>
                </c:pt>
                <c:pt idx="1448">
                  <c:v>1648</c:v>
                </c:pt>
                <c:pt idx="1449">
                  <c:v>1649</c:v>
                </c:pt>
                <c:pt idx="1450">
                  <c:v>1650</c:v>
                </c:pt>
                <c:pt idx="1451">
                  <c:v>1651</c:v>
                </c:pt>
                <c:pt idx="1452">
                  <c:v>1652</c:v>
                </c:pt>
                <c:pt idx="1453">
                  <c:v>1653</c:v>
                </c:pt>
                <c:pt idx="1454">
                  <c:v>1654</c:v>
                </c:pt>
                <c:pt idx="1455">
                  <c:v>1655</c:v>
                </c:pt>
                <c:pt idx="1456">
                  <c:v>1656</c:v>
                </c:pt>
                <c:pt idx="1457">
                  <c:v>1657</c:v>
                </c:pt>
                <c:pt idx="1458">
                  <c:v>1658</c:v>
                </c:pt>
                <c:pt idx="1459">
                  <c:v>1659</c:v>
                </c:pt>
                <c:pt idx="1460">
                  <c:v>1660</c:v>
                </c:pt>
                <c:pt idx="1461">
                  <c:v>1661</c:v>
                </c:pt>
                <c:pt idx="1462">
                  <c:v>1662</c:v>
                </c:pt>
                <c:pt idx="1463">
                  <c:v>1663</c:v>
                </c:pt>
                <c:pt idx="1464">
                  <c:v>1664</c:v>
                </c:pt>
                <c:pt idx="1465">
                  <c:v>1665</c:v>
                </c:pt>
                <c:pt idx="1466">
                  <c:v>1666</c:v>
                </c:pt>
                <c:pt idx="1467">
                  <c:v>1667</c:v>
                </c:pt>
                <c:pt idx="1468">
                  <c:v>1668</c:v>
                </c:pt>
                <c:pt idx="1469">
                  <c:v>1669</c:v>
                </c:pt>
                <c:pt idx="1470">
                  <c:v>1670</c:v>
                </c:pt>
                <c:pt idx="1471">
                  <c:v>1671</c:v>
                </c:pt>
                <c:pt idx="1472">
                  <c:v>1672</c:v>
                </c:pt>
                <c:pt idx="1473">
                  <c:v>1673</c:v>
                </c:pt>
                <c:pt idx="1474">
                  <c:v>1674</c:v>
                </c:pt>
                <c:pt idx="1475">
                  <c:v>1675</c:v>
                </c:pt>
                <c:pt idx="1476">
                  <c:v>1676</c:v>
                </c:pt>
                <c:pt idx="1477">
                  <c:v>1677</c:v>
                </c:pt>
                <c:pt idx="1478">
                  <c:v>1678</c:v>
                </c:pt>
                <c:pt idx="1479">
                  <c:v>1679</c:v>
                </c:pt>
                <c:pt idx="1480">
                  <c:v>1680</c:v>
                </c:pt>
                <c:pt idx="1481">
                  <c:v>1681</c:v>
                </c:pt>
                <c:pt idx="1482">
                  <c:v>1682</c:v>
                </c:pt>
                <c:pt idx="1483">
                  <c:v>1683</c:v>
                </c:pt>
                <c:pt idx="1484">
                  <c:v>1684</c:v>
                </c:pt>
                <c:pt idx="1485">
                  <c:v>1685</c:v>
                </c:pt>
                <c:pt idx="1486">
                  <c:v>1686</c:v>
                </c:pt>
                <c:pt idx="1487">
                  <c:v>1687</c:v>
                </c:pt>
                <c:pt idx="1488">
                  <c:v>1688</c:v>
                </c:pt>
                <c:pt idx="1489">
                  <c:v>1689</c:v>
                </c:pt>
                <c:pt idx="1490">
                  <c:v>1690</c:v>
                </c:pt>
                <c:pt idx="1491">
                  <c:v>1691</c:v>
                </c:pt>
                <c:pt idx="1492">
                  <c:v>1692</c:v>
                </c:pt>
                <c:pt idx="1493">
                  <c:v>1693</c:v>
                </c:pt>
                <c:pt idx="1494">
                  <c:v>1694</c:v>
                </c:pt>
                <c:pt idx="1495">
                  <c:v>1695</c:v>
                </c:pt>
                <c:pt idx="1496">
                  <c:v>1696</c:v>
                </c:pt>
                <c:pt idx="1497">
                  <c:v>1697</c:v>
                </c:pt>
                <c:pt idx="1498">
                  <c:v>1698</c:v>
                </c:pt>
                <c:pt idx="1499">
                  <c:v>1699</c:v>
                </c:pt>
                <c:pt idx="1500">
                  <c:v>1700</c:v>
                </c:pt>
                <c:pt idx="1501">
                  <c:v>1701</c:v>
                </c:pt>
                <c:pt idx="1502">
                  <c:v>1702</c:v>
                </c:pt>
                <c:pt idx="1503">
                  <c:v>1703</c:v>
                </c:pt>
                <c:pt idx="1504">
                  <c:v>1704</c:v>
                </c:pt>
                <c:pt idx="1505">
                  <c:v>1705</c:v>
                </c:pt>
                <c:pt idx="1506">
                  <c:v>1706</c:v>
                </c:pt>
                <c:pt idx="1507">
                  <c:v>1707</c:v>
                </c:pt>
                <c:pt idx="1508">
                  <c:v>1708</c:v>
                </c:pt>
                <c:pt idx="1509">
                  <c:v>1709</c:v>
                </c:pt>
                <c:pt idx="1510">
                  <c:v>1710</c:v>
                </c:pt>
                <c:pt idx="1511">
                  <c:v>1711</c:v>
                </c:pt>
                <c:pt idx="1512">
                  <c:v>1712</c:v>
                </c:pt>
                <c:pt idx="1513">
                  <c:v>1713</c:v>
                </c:pt>
                <c:pt idx="1514">
                  <c:v>1714</c:v>
                </c:pt>
                <c:pt idx="1515">
                  <c:v>1715</c:v>
                </c:pt>
                <c:pt idx="1516">
                  <c:v>1716</c:v>
                </c:pt>
                <c:pt idx="1517">
                  <c:v>1717</c:v>
                </c:pt>
                <c:pt idx="1518">
                  <c:v>1718</c:v>
                </c:pt>
                <c:pt idx="1519">
                  <c:v>1719</c:v>
                </c:pt>
                <c:pt idx="1520">
                  <c:v>1720</c:v>
                </c:pt>
                <c:pt idx="1521">
                  <c:v>1721</c:v>
                </c:pt>
                <c:pt idx="1522">
                  <c:v>1722</c:v>
                </c:pt>
                <c:pt idx="1523">
                  <c:v>1723</c:v>
                </c:pt>
                <c:pt idx="1524">
                  <c:v>1724</c:v>
                </c:pt>
                <c:pt idx="1525">
                  <c:v>1725</c:v>
                </c:pt>
                <c:pt idx="1526">
                  <c:v>1726</c:v>
                </c:pt>
                <c:pt idx="1527">
                  <c:v>1727</c:v>
                </c:pt>
                <c:pt idx="1528">
                  <c:v>1728</c:v>
                </c:pt>
                <c:pt idx="1529">
                  <c:v>1729</c:v>
                </c:pt>
                <c:pt idx="1530">
                  <c:v>1730</c:v>
                </c:pt>
                <c:pt idx="1531">
                  <c:v>1731</c:v>
                </c:pt>
                <c:pt idx="1532">
                  <c:v>1732</c:v>
                </c:pt>
                <c:pt idx="1533">
                  <c:v>1733</c:v>
                </c:pt>
                <c:pt idx="1534">
                  <c:v>1734</c:v>
                </c:pt>
                <c:pt idx="1535">
                  <c:v>1735</c:v>
                </c:pt>
                <c:pt idx="1536">
                  <c:v>1736</c:v>
                </c:pt>
                <c:pt idx="1537">
                  <c:v>1737</c:v>
                </c:pt>
                <c:pt idx="1538">
                  <c:v>1738</c:v>
                </c:pt>
                <c:pt idx="1539">
                  <c:v>1739</c:v>
                </c:pt>
                <c:pt idx="1540">
                  <c:v>1740</c:v>
                </c:pt>
                <c:pt idx="1541">
                  <c:v>1741</c:v>
                </c:pt>
                <c:pt idx="1542">
                  <c:v>1742</c:v>
                </c:pt>
                <c:pt idx="1543">
                  <c:v>1743</c:v>
                </c:pt>
                <c:pt idx="1544">
                  <c:v>1744</c:v>
                </c:pt>
                <c:pt idx="1545">
                  <c:v>1745</c:v>
                </c:pt>
                <c:pt idx="1546">
                  <c:v>1746</c:v>
                </c:pt>
                <c:pt idx="1547">
                  <c:v>1747</c:v>
                </c:pt>
                <c:pt idx="1548">
                  <c:v>1748</c:v>
                </c:pt>
                <c:pt idx="1549">
                  <c:v>1749</c:v>
                </c:pt>
                <c:pt idx="1550">
                  <c:v>1750</c:v>
                </c:pt>
                <c:pt idx="1551">
                  <c:v>1751</c:v>
                </c:pt>
                <c:pt idx="1552">
                  <c:v>1752</c:v>
                </c:pt>
                <c:pt idx="1553">
                  <c:v>1753</c:v>
                </c:pt>
                <c:pt idx="1554">
                  <c:v>1754</c:v>
                </c:pt>
                <c:pt idx="1555">
                  <c:v>1755</c:v>
                </c:pt>
                <c:pt idx="1556">
                  <c:v>1756</c:v>
                </c:pt>
                <c:pt idx="1557">
                  <c:v>1757</c:v>
                </c:pt>
                <c:pt idx="1558">
                  <c:v>1758</c:v>
                </c:pt>
                <c:pt idx="1559">
                  <c:v>1759</c:v>
                </c:pt>
                <c:pt idx="1560">
                  <c:v>1760</c:v>
                </c:pt>
                <c:pt idx="1561">
                  <c:v>1761</c:v>
                </c:pt>
                <c:pt idx="1562">
                  <c:v>1762</c:v>
                </c:pt>
                <c:pt idx="1563">
                  <c:v>1763</c:v>
                </c:pt>
                <c:pt idx="1564">
                  <c:v>1764</c:v>
                </c:pt>
                <c:pt idx="1565">
                  <c:v>1765</c:v>
                </c:pt>
                <c:pt idx="1566">
                  <c:v>1766</c:v>
                </c:pt>
                <c:pt idx="1567">
                  <c:v>1767</c:v>
                </c:pt>
                <c:pt idx="1568">
                  <c:v>1768</c:v>
                </c:pt>
                <c:pt idx="1569">
                  <c:v>1769</c:v>
                </c:pt>
                <c:pt idx="1570">
                  <c:v>1770</c:v>
                </c:pt>
                <c:pt idx="1571">
                  <c:v>1771</c:v>
                </c:pt>
                <c:pt idx="1572">
                  <c:v>1772</c:v>
                </c:pt>
                <c:pt idx="1573">
                  <c:v>1773</c:v>
                </c:pt>
                <c:pt idx="1574">
                  <c:v>1774</c:v>
                </c:pt>
                <c:pt idx="1575">
                  <c:v>1775</c:v>
                </c:pt>
                <c:pt idx="1576">
                  <c:v>1776</c:v>
                </c:pt>
                <c:pt idx="1577">
                  <c:v>1777</c:v>
                </c:pt>
                <c:pt idx="1578">
                  <c:v>1778</c:v>
                </c:pt>
                <c:pt idx="1579">
                  <c:v>1779</c:v>
                </c:pt>
                <c:pt idx="1580">
                  <c:v>1780</c:v>
                </c:pt>
                <c:pt idx="1581">
                  <c:v>1781</c:v>
                </c:pt>
                <c:pt idx="1582">
                  <c:v>1782</c:v>
                </c:pt>
                <c:pt idx="1583">
                  <c:v>1783</c:v>
                </c:pt>
                <c:pt idx="1584">
                  <c:v>1784</c:v>
                </c:pt>
                <c:pt idx="1585">
                  <c:v>1785</c:v>
                </c:pt>
                <c:pt idx="1586">
                  <c:v>1786</c:v>
                </c:pt>
                <c:pt idx="1587">
                  <c:v>1787</c:v>
                </c:pt>
                <c:pt idx="1588">
                  <c:v>1788</c:v>
                </c:pt>
                <c:pt idx="1589">
                  <c:v>1789</c:v>
                </c:pt>
                <c:pt idx="1590">
                  <c:v>1790</c:v>
                </c:pt>
                <c:pt idx="1591">
                  <c:v>1791</c:v>
                </c:pt>
                <c:pt idx="1592">
                  <c:v>1792</c:v>
                </c:pt>
                <c:pt idx="1593">
                  <c:v>1793</c:v>
                </c:pt>
                <c:pt idx="1594">
                  <c:v>1794</c:v>
                </c:pt>
                <c:pt idx="1595">
                  <c:v>1795</c:v>
                </c:pt>
                <c:pt idx="1596">
                  <c:v>1796</c:v>
                </c:pt>
                <c:pt idx="1597">
                  <c:v>1797</c:v>
                </c:pt>
                <c:pt idx="1598">
                  <c:v>1798</c:v>
                </c:pt>
                <c:pt idx="1599">
                  <c:v>1799</c:v>
                </c:pt>
                <c:pt idx="1600">
                  <c:v>1800</c:v>
                </c:pt>
                <c:pt idx="1601">
                  <c:v>1801</c:v>
                </c:pt>
                <c:pt idx="1602">
                  <c:v>1802</c:v>
                </c:pt>
                <c:pt idx="1603">
                  <c:v>1803</c:v>
                </c:pt>
                <c:pt idx="1604">
                  <c:v>1804</c:v>
                </c:pt>
                <c:pt idx="1605">
                  <c:v>1805</c:v>
                </c:pt>
                <c:pt idx="1606">
                  <c:v>1806</c:v>
                </c:pt>
                <c:pt idx="1607">
                  <c:v>1807</c:v>
                </c:pt>
                <c:pt idx="1608">
                  <c:v>1808</c:v>
                </c:pt>
                <c:pt idx="1609">
                  <c:v>1809</c:v>
                </c:pt>
                <c:pt idx="1610">
                  <c:v>1810</c:v>
                </c:pt>
                <c:pt idx="1611">
                  <c:v>1811</c:v>
                </c:pt>
                <c:pt idx="1612">
                  <c:v>1812</c:v>
                </c:pt>
                <c:pt idx="1613">
                  <c:v>1813</c:v>
                </c:pt>
                <c:pt idx="1614">
                  <c:v>1814</c:v>
                </c:pt>
                <c:pt idx="1615">
                  <c:v>1815</c:v>
                </c:pt>
                <c:pt idx="1616">
                  <c:v>1816</c:v>
                </c:pt>
                <c:pt idx="1617">
                  <c:v>1817</c:v>
                </c:pt>
                <c:pt idx="1618">
                  <c:v>1818</c:v>
                </c:pt>
                <c:pt idx="1619">
                  <c:v>1819</c:v>
                </c:pt>
                <c:pt idx="1620">
                  <c:v>1820</c:v>
                </c:pt>
                <c:pt idx="1621">
                  <c:v>1821</c:v>
                </c:pt>
                <c:pt idx="1622">
                  <c:v>1822</c:v>
                </c:pt>
                <c:pt idx="1623">
                  <c:v>1823</c:v>
                </c:pt>
                <c:pt idx="1624">
                  <c:v>1824</c:v>
                </c:pt>
                <c:pt idx="1625">
                  <c:v>1825</c:v>
                </c:pt>
                <c:pt idx="1626">
                  <c:v>1826</c:v>
                </c:pt>
                <c:pt idx="1627">
                  <c:v>1827</c:v>
                </c:pt>
                <c:pt idx="1628">
                  <c:v>1828</c:v>
                </c:pt>
                <c:pt idx="1629">
                  <c:v>1829</c:v>
                </c:pt>
                <c:pt idx="1630">
                  <c:v>1830</c:v>
                </c:pt>
                <c:pt idx="1631">
                  <c:v>1831</c:v>
                </c:pt>
                <c:pt idx="1632">
                  <c:v>1832</c:v>
                </c:pt>
                <c:pt idx="1633">
                  <c:v>1833</c:v>
                </c:pt>
                <c:pt idx="1634">
                  <c:v>1834</c:v>
                </c:pt>
                <c:pt idx="1635">
                  <c:v>1835</c:v>
                </c:pt>
                <c:pt idx="1636">
                  <c:v>1836</c:v>
                </c:pt>
                <c:pt idx="1637">
                  <c:v>1837</c:v>
                </c:pt>
                <c:pt idx="1638">
                  <c:v>1838</c:v>
                </c:pt>
                <c:pt idx="1639">
                  <c:v>1839</c:v>
                </c:pt>
                <c:pt idx="1640">
                  <c:v>1840</c:v>
                </c:pt>
                <c:pt idx="1641">
                  <c:v>1841</c:v>
                </c:pt>
                <c:pt idx="1642">
                  <c:v>1842</c:v>
                </c:pt>
                <c:pt idx="1643">
                  <c:v>1843</c:v>
                </c:pt>
                <c:pt idx="1644">
                  <c:v>1844</c:v>
                </c:pt>
                <c:pt idx="1645">
                  <c:v>1845</c:v>
                </c:pt>
                <c:pt idx="1646">
                  <c:v>1846</c:v>
                </c:pt>
                <c:pt idx="1647">
                  <c:v>1847</c:v>
                </c:pt>
                <c:pt idx="1648">
                  <c:v>1848</c:v>
                </c:pt>
                <c:pt idx="1649">
                  <c:v>1849</c:v>
                </c:pt>
                <c:pt idx="1650">
                  <c:v>1850</c:v>
                </c:pt>
                <c:pt idx="1651">
                  <c:v>1851</c:v>
                </c:pt>
                <c:pt idx="1652">
                  <c:v>1852</c:v>
                </c:pt>
                <c:pt idx="1653">
                  <c:v>1853</c:v>
                </c:pt>
                <c:pt idx="1654">
                  <c:v>1854</c:v>
                </c:pt>
                <c:pt idx="1655">
                  <c:v>1855</c:v>
                </c:pt>
                <c:pt idx="1656">
                  <c:v>1856</c:v>
                </c:pt>
                <c:pt idx="1657">
                  <c:v>1857</c:v>
                </c:pt>
                <c:pt idx="1658">
                  <c:v>1858</c:v>
                </c:pt>
                <c:pt idx="1659">
                  <c:v>1859</c:v>
                </c:pt>
                <c:pt idx="1660">
                  <c:v>1860</c:v>
                </c:pt>
                <c:pt idx="1661">
                  <c:v>1861</c:v>
                </c:pt>
                <c:pt idx="1662">
                  <c:v>1862</c:v>
                </c:pt>
                <c:pt idx="1663">
                  <c:v>1863</c:v>
                </c:pt>
                <c:pt idx="1664">
                  <c:v>1864</c:v>
                </c:pt>
                <c:pt idx="1665">
                  <c:v>1865</c:v>
                </c:pt>
                <c:pt idx="1666">
                  <c:v>1866</c:v>
                </c:pt>
                <c:pt idx="1667">
                  <c:v>1867</c:v>
                </c:pt>
                <c:pt idx="1668">
                  <c:v>1868</c:v>
                </c:pt>
                <c:pt idx="1669">
                  <c:v>1869</c:v>
                </c:pt>
                <c:pt idx="1670">
                  <c:v>1870</c:v>
                </c:pt>
                <c:pt idx="1671">
                  <c:v>1871</c:v>
                </c:pt>
                <c:pt idx="1672">
                  <c:v>1872</c:v>
                </c:pt>
                <c:pt idx="1673">
                  <c:v>1873</c:v>
                </c:pt>
                <c:pt idx="1674">
                  <c:v>1874</c:v>
                </c:pt>
                <c:pt idx="1675">
                  <c:v>1875</c:v>
                </c:pt>
                <c:pt idx="1676">
                  <c:v>1876</c:v>
                </c:pt>
                <c:pt idx="1677">
                  <c:v>1877</c:v>
                </c:pt>
                <c:pt idx="1678">
                  <c:v>1878</c:v>
                </c:pt>
                <c:pt idx="1679">
                  <c:v>1879</c:v>
                </c:pt>
                <c:pt idx="1680">
                  <c:v>1880</c:v>
                </c:pt>
                <c:pt idx="1681">
                  <c:v>1881</c:v>
                </c:pt>
                <c:pt idx="1682">
                  <c:v>1882</c:v>
                </c:pt>
                <c:pt idx="1683">
                  <c:v>1883</c:v>
                </c:pt>
                <c:pt idx="1684">
                  <c:v>1884</c:v>
                </c:pt>
                <c:pt idx="1685">
                  <c:v>1885</c:v>
                </c:pt>
                <c:pt idx="1686">
                  <c:v>1886</c:v>
                </c:pt>
                <c:pt idx="1687">
                  <c:v>1887</c:v>
                </c:pt>
                <c:pt idx="1688">
                  <c:v>1888</c:v>
                </c:pt>
                <c:pt idx="1689">
                  <c:v>1889</c:v>
                </c:pt>
                <c:pt idx="1690">
                  <c:v>1890</c:v>
                </c:pt>
                <c:pt idx="1691">
                  <c:v>1891</c:v>
                </c:pt>
                <c:pt idx="1692">
                  <c:v>1892</c:v>
                </c:pt>
                <c:pt idx="1693">
                  <c:v>1893</c:v>
                </c:pt>
                <c:pt idx="1694">
                  <c:v>1894</c:v>
                </c:pt>
                <c:pt idx="1695">
                  <c:v>1895</c:v>
                </c:pt>
                <c:pt idx="1696">
                  <c:v>1896</c:v>
                </c:pt>
                <c:pt idx="1697">
                  <c:v>1897</c:v>
                </c:pt>
                <c:pt idx="1698">
                  <c:v>1898</c:v>
                </c:pt>
                <c:pt idx="1699">
                  <c:v>1899</c:v>
                </c:pt>
                <c:pt idx="1700">
                  <c:v>1900</c:v>
                </c:pt>
                <c:pt idx="1701">
                  <c:v>1901</c:v>
                </c:pt>
                <c:pt idx="1702">
                  <c:v>1902</c:v>
                </c:pt>
                <c:pt idx="1703">
                  <c:v>1903</c:v>
                </c:pt>
                <c:pt idx="1704">
                  <c:v>1904</c:v>
                </c:pt>
                <c:pt idx="1705">
                  <c:v>1905</c:v>
                </c:pt>
                <c:pt idx="1706">
                  <c:v>1906</c:v>
                </c:pt>
                <c:pt idx="1707">
                  <c:v>1907</c:v>
                </c:pt>
                <c:pt idx="1708">
                  <c:v>1908</c:v>
                </c:pt>
                <c:pt idx="1709">
                  <c:v>1909</c:v>
                </c:pt>
                <c:pt idx="1710">
                  <c:v>1910</c:v>
                </c:pt>
                <c:pt idx="1711">
                  <c:v>1911</c:v>
                </c:pt>
                <c:pt idx="1712">
                  <c:v>1912</c:v>
                </c:pt>
                <c:pt idx="1713">
                  <c:v>1913</c:v>
                </c:pt>
                <c:pt idx="1714">
                  <c:v>1914</c:v>
                </c:pt>
                <c:pt idx="1715">
                  <c:v>1915</c:v>
                </c:pt>
                <c:pt idx="1716">
                  <c:v>1916</c:v>
                </c:pt>
                <c:pt idx="1717">
                  <c:v>1917</c:v>
                </c:pt>
                <c:pt idx="1718">
                  <c:v>1918</c:v>
                </c:pt>
                <c:pt idx="1719">
                  <c:v>1919</c:v>
                </c:pt>
                <c:pt idx="1720">
                  <c:v>1920</c:v>
                </c:pt>
                <c:pt idx="1721">
                  <c:v>1921</c:v>
                </c:pt>
                <c:pt idx="1722">
                  <c:v>1922</c:v>
                </c:pt>
                <c:pt idx="1723">
                  <c:v>1923</c:v>
                </c:pt>
                <c:pt idx="1724">
                  <c:v>1924</c:v>
                </c:pt>
                <c:pt idx="1725">
                  <c:v>1925</c:v>
                </c:pt>
                <c:pt idx="1726">
                  <c:v>1926</c:v>
                </c:pt>
                <c:pt idx="1727">
                  <c:v>1927</c:v>
                </c:pt>
                <c:pt idx="1728">
                  <c:v>1928</c:v>
                </c:pt>
                <c:pt idx="1729">
                  <c:v>1929</c:v>
                </c:pt>
                <c:pt idx="1730">
                  <c:v>1930</c:v>
                </c:pt>
                <c:pt idx="1731">
                  <c:v>1931</c:v>
                </c:pt>
                <c:pt idx="1732">
                  <c:v>1932</c:v>
                </c:pt>
                <c:pt idx="1733">
                  <c:v>1933</c:v>
                </c:pt>
                <c:pt idx="1734">
                  <c:v>1934</c:v>
                </c:pt>
                <c:pt idx="1735">
                  <c:v>1935</c:v>
                </c:pt>
                <c:pt idx="1736">
                  <c:v>1936</c:v>
                </c:pt>
                <c:pt idx="1737">
                  <c:v>1937</c:v>
                </c:pt>
                <c:pt idx="1738">
                  <c:v>1938</c:v>
                </c:pt>
                <c:pt idx="1739">
                  <c:v>1939</c:v>
                </c:pt>
                <c:pt idx="1740">
                  <c:v>1940</c:v>
                </c:pt>
                <c:pt idx="1741">
                  <c:v>1941</c:v>
                </c:pt>
                <c:pt idx="1742">
                  <c:v>1942</c:v>
                </c:pt>
                <c:pt idx="1743">
                  <c:v>1943</c:v>
                </c:pt>
                <c:pt idx="1744">
                  <c:v>1944</c:v>
                </c:pt>
                <c:pt idx="1745">
                  <c:v>1945</c:v>
                </c:pt>
                <c:pt idx="1746">
                  <c:v>1946</c:v>
                </c:pt>
                <c:pt idx="1747">
                  <c:v>1947</c:v>
                </c:pt>
                <c:pt idx="1748">
                  <c:v>1948</c:v>
                </c:pt>
                <c:pt idx="1749">
                  <c:v>1949</c:v>
                </c:pt>
                <c:pt idx="1750">
                  <c:v>1950</c:v>
                </c:pt>
                <c:pt idx="1751">
                  <c:v>1951</c:v>
                </c:pt>
                <c:pt idx="1752">
                  <c:v>1952</c:v>
                </c:pt>
                <c:pt idx="1753">
                  <c:v>1953</c:v>
                </c:pt>
                <c:pt idx="1754">
                  <c:v>1954</c:v>
                </c:pt>
                <c:pt idx="1755">
                  <c:v>1955</c:v>
                </c:pt>
                <c:pt idx="1756">
                  <c:v>1956</c:v>
                </c:pt>
                <c:pt idx="1757">
                  <c:v>1957</c:v>
                </c:pt>
                <c:pt idx="1758">
                  <c:v>1958</c:v>
                </c:pt>
                <c:pt idx="1759">
                  <c:v>1959</c:v>
                </c:pt>
                <c:pt idx="1760">
                  <c:v>1960</c:v>
                </c:pt>
                <c:pt idx="1761">
                  <c:v>1961</c:v>
                </c:pt>
                <c:pt idx="1762">
                  <c:v>1962</c:v>
                </c:pt>
                <c:pt idx="1763">
                  <c:v>1963</c:v>
                </c:pt>
                <c:pt idx="1764">
                  <c:v>1964</c:v>
                </c:pt>
                <c:pt idx="1765">
                  <c:v>1965</c:v>
                </c:pt>
                <c:pt idx="1766">
                  <c:v>1966</c:v>
                </c:pt>
                <c:pt idx="1767">
                  <c:v>1967</c:v>
                </c:pt>
                <c:pt idx="1768">
                  <c:v>1968</c:v>
                </c:pt>
                <c:pt idx="1769">
                  <c:v>1969</c:v>
                </c:pt>
                <c:pt idx="1770">
                  <c:v>1970</c:v>
                </c:pt>
                <c:pt idx="1771">
                  <c:v>1971</c:v>
                </c:pt>
                <c:pt idx="1772">
                  <c:v>1972</c:v>
                </c:pt>
                <c:pt idx="1773">
                  <c:v>1973</c:v>
                </c:pt>
                <c:pt idx="1774">
                  <c:v>1974</c:v>
                </c:pt>
                <c:pt idx="1775">
                  <c:v>1975</c:v>
                </c:pt>
                <c:pt idx="1776">
                  <c:v>1976</c:v>
                </c:pt>
                <c:pt idx="1777">
                  <c:v>1977</c:v>
                </c:pt>
                <c:pt idx="1778">
                  <c:v>1978</c:v>
                </c:pt>
                <c:pt idx="1779">
                  <c:v>1979</c:v>
                </c:pt>
                <c:pt idx="1780">
                  <c:v>1980</c:v>
                </c:pt>
                <c:pt idx="1781">
                  <c:v>1981</c:v>
                </c:pt>
                <c:pt idx="1782">
                  <c:v>1982</c:v>
                </c:pt>
                <c:pt idx="1783">
                  <c:v>1983</c:v>
                </c:pt>
                <c:pt idx="1784">
                  <c:v>1984</c:v>
                </c:pt>
                <c:pt idx="1785">
                  <c:v>1985</c:v>
                </c:pt>
                <c:pt idx="1786">
                  <c:v>1986</c:v>
                </c:pt>
                <c:pt idx="1787">
                  <c:v>1987</c:v>
                </c:pt>
                <c:pt idx="1788">
                  <c:v>1988</c:v>
                </c:pt>
                <c:pt idx="1789">
                  <c:v>1989</c:v>
                </c:pt>
                <c:pt idx="1790">
                  <c:v>1990</c:v>
                </c:pt>
                <c:pt idx="1791">
                  <c:v>1991</c:v>
                </c:pt>
                <c:pt idx="1792">
                  <c:v>1992</c:v>
                </c:pt>
                <c:pt idx="1793">
                  <c:v>1993</c:v>
                </c:pt>
                <c:pt idx="1794">
                  <c:v>1994</c:v>
                </c:pt>
                <c:pt idx="1795">
                  <c:v>1995</c:v>
                </c:pt>
                <c:pt idx="1796">
                  <c:v>1996</c:v>
                </c:pt>
                <c:pt idx="1797">
                  <c:v>1997</c:v>
                </c:pt>
                <c:pt idx="1798">
                  <c:v>1998</c:v>
                </c:pt>
                <c:pt idx="1799">
                  <c:v>1999</c:v>
                </c:pt>
                <c:pt idx="1800">
                  <c:v>2000</c:v>
                </c:pt>
                <c:pt idx="1801">
                  <c:v>2001</c:v>
                </c:pt>
                <c:pt idx="1802">
                  <c:v>2002</c:v>
                </c:pt>
                <c:pt idx="1803">
                  <c:v>2003</c:v>
                </c:pt>
                <c:pt idx="1804">
                  <c:v>2004</c:v>
                </c:pt>
                <c:pt idx="1805">
                  <c:v>2005</c:v>
                </c:pt>
                <c:pt idx="1806">
                  <c:v>2006</c:v>
                </c:pt>
                <c:pt idx="1807">
                  <c:v>2007</c:v>
                </c:pt>
                <c:pt idx="1808">
                  <c:v>2008</c:v>
                </c:pt>
                <c:pt idx="1809">
                  <c:v>2009</c:v>
                </c:pt>
                <c:pt idx="1810">
                  <c:v>2010</c:v>
                </c:pt>
                <c:pt idx="1811">
                  <c:v>2011</c:v>
                </c:pt>
                <c:pt idx="1812">
                  <c:v>2012</c:v>
                </c:pt>
                <c:pt idx="1813">
                  <c:v>2013</c:v>
                </c:pt>
                <c:pt idx="1814">
                  <c:v>2014</c:v>
                </c:pt>
                <c:pt idx="1815">
                  <c:v>2015</c:v>
                </c:pt>
                <c:pt idx="1816">
                  <c:v>2016</c:v>
                </c:pt>
                <c:pt idx="1817">
                  <c:v>2017</c:v>
                </c:pt>
                <c:pt idx="1818">
                  <c:v>2018</c:v>
                </c:pt>
                <c:pt idx="1819">
                  <c:v>2019</c:v>
                </c:pt>
                <c:pt idx="1820">
                  <c:v>2020</c:v>
                </c:pt>
                <c:pt idx="1821">
                  <c:v>2021</c:v>
                </c:pt>
                <c:pt idx="1822">
                  <c:v>2022</c:v>
                </c:pt>
                <c:pt idx="1823">
                  <c:v>2023</c:v>
                </c:pt>
                <c:pt idx="1824">
                  <c:v>2024</c:v>
                </c:pt>
                <c:pt idx="1825">
                  <c:v>2025</c:v>
                </c:pt>
                <c:pt idx="1826">
                  <c:v>2026</c:v>
                </c:pt>
                <c:pt idx="1827">
                  <c:v>2027</c:v>
                </c:pt>
                <c:pt idx="1828">
                  <c:v>2028</c:v>
                </c:pt>
                <c:pt idx="1829">
                  <c:v>2029</c:v>
                </c:pt>
                <c:pt idx="1830">
                  <c:v>2030</c:v>
                </c:pt>
                <c:pt idx="1831">
                  <c:v>2031</c:v>
                </c:pt>
                <c:pt idx="1832">
                  <c:v>2032</c:v>
                </c:pt>
                <c:pt idx="1833">
                  <c:v>2033</c:v>
                </c:pt>
                <c:pt idx="1834">
                  <c:v>2034</c:v>
                </c:pt>
                <c:pt idx="1835">
                  <c:v>2035</c:v>
                </c:pt>
                <c:pt idx="1836">
                  <c:v>2036</c:v>
                </c:pt>
                <c:pt idx="1837">
                  <c:v>2037</c:v>
                </c:pt>
                <c:pt idx="1838">
                  <c:v>2038</c:v>
                </c:pt>
                <c:pt idx="1839">
                  <c:v>2039</c:v>
                </c:pt>
                <c:pt idx="1840">
                  <c:v>2040</c:v>
                </c:pt>
                <c:pt idx="1841">
                  <c:v>2041</c:v>
                </c:pt>
                <c:pt idx="1842">
                  <c:v>2042</c:v>
                </c:pt>
                <c:pt idx="1843">
                  <c:v>2043</c:v>
                </c:pt>
                <c:pt idx="1844">
                  <c:v>2044</c:v>
                </c:pt>
                <c:pt idx="1845">
                  <c:v>2045</c:v>
                </c:pt>
                <c:pt idx="1846">
                  <c:v>2046</c:v>
                </c:pt>
                <c:pt idx="1847">
                  <c:v>2047</c:v>
                </c:pt>
                <c:pt idx="1848">
                  <c:v>2048</c:v>
                </c:pt>
                <c:pt idx="1849">
                  <c:v>2049</c:v>
                </c:pt>
                <c:pt idx="1850">
                  <c:v>2050</c:v>
                </c:pt>
                <c:pt idx="1851">
                  <c:v>2051</c:v>
                </c:pt>
                <c:pt idx="1852">
                  <c:v>2052</c:v>
                </c:pt>
                <c:pt idx="1853">
                  <c:v>2053</c:v>
                </c:pt>
                <c:pt idx="1854">
                  <c:v>2054</c:v>
                </c:pt>
                <c:pt idx="1855">
                  <c:v>2055</c:v>
                </c:pt>
                <c:pt idx="1856">
                  <c:v>2056</c:v>
                </c:pt>
                <c:pt idx="1857">
                  <c:v>2057</c:v>
                </c:pt>
                <c:pt idx="1858">
                  <c:v>2058</c:v>
                </c:pt>
                <c:pt idx="1859">
                  <c:v>2059</c:v>
                </c:pt>
                <c:pt idx="1860">
                  <c:v>2060</c:v>
                </c:pt>
                <c:pt idx="1861">
                  <c:v>2061</c:v>
                </c:pt>
                <c:pt idx="1862">
                  <c:v>2062</c:v>
                </c:pt>
                <c:pt idx="1863">
                  <c:v>2063</c:v>
                </c:pt>
                <c:pt idx="1864">
                  <c:v>2064</c:v>
                </c:pt>
                <c:pt idx="1865">
                  <c:v>2065</c:v>
                </c:pt>
                <c:pt idx="1866">
                  <c:v>2066</c:v>
                </c:pt>
                <c:pt idx="1867">
                  <c:v>2067</c:v>
                </c:pt>
                <c:pt idx="1868">
                  <c:v>2068</c:v>
                </c:pt>
                <c:pt idx="1869">
                  <c:v>2069</c:v>
                </c:pt>
                <c:pt idx="1870">
                  <c:v>2070</c:v>
                </c:pt>
                <c:pt idx="1871">
                  <c:v>2071</c:v>
                </c:pt>
                <c:pt idx="1872">
                  <c:v>2072</c:v>
                </c:pt>
                <c:pt idx="1873">
                  <c:v>2073</c:v>
                </c:pt>
                <c:pt idx="1874">
                  <c:v>2074</c:v>
                </c:pt>
                <c:pt idx="1875">
                  <c:v>2075</c:v>
                </c:pt>
                <c:pt idx="1876">
                  <c:v>2076</c:v>
                </c:pt>
                <c:pt idx="1877">
                  <c:v>2077</c:v>
                </c:pt>
                <c:pt idx="1878">
                  <c:v>2078</c:v>
                </c:pt>
                <c:pt idx="1879">
                  <c:v>2079</c:v>
                </c:pt>
                <c:pt idx="1880">
                  <c:v>2080</c:v>
                </c:pt>
                <c:pt idx="1881">
                  <c:v>2081</c:v>
                </c:pt>
                <c:pt idx="1882">
                  <c:v>2082</c:v>
                </c:pt>
                <c:pt idx="1883">
                  <c:v>2083</c:v>
                </c:pt>
                <c:pt idx="1884">
                  <c:v>2084</c:v>
                </c:pt>
                <c:pt idx="1885">
                  <c:v>2085</c:v>
                </c:pt>
                <c:pt idx="1886">
                  <c:v>2086</c:v>
                </c:pt>
                <c:pt idx="1887">
                  <c:v>2087</c:v>
                </c:pt>
                <c:pt idx="1888">
                  <c:v>2088</c:v>
                </c:pt>
                <c:pt idx="1889">
                  <c:v>2089</c:v>
                </c:pt>
                <c:pt idx="1890">
                  <c:v>2090</c:v>
                </c:pt>
                <c:pt idx="1891">
                  <c:v>2091</c:v>
                </c:pt>
                <c:pt idx="1892">
                  <c:v>2092</c:v>
                </c:pt>
                <c:pt idx="1893">
                  <c:v>2093</c:v>
                </c:pt>
                <c:pt idx="1894">
                  <c:v>2094</c:v>
                </c:pt>
                <c:pt idx="1895">
                  <c:v>2095</c:v>
                </c:pt>
                <c:pt idx="1896">
                  <c:v>2096</c:v>
                </c:pt>
                <c:pt idx="1897">
                  <c:v>2097</c:v>
                </c:pt>
                <c:pt idx="1898">
                  <c:v>2098</c:v>
                </c:pt>
                <c:pt idx="1899">
                  <c:v>2099</c:v>
                </c:pt>
                <c:pt idx="1900">
                  <c:v>2100</c:v>
                </c:pt>
                <c:pt idx="1901">
                  <c:v>2101</c:v>
                </c:pt>
                <c:pt idx="1902">
                  <c:v>2102</c:v>
                </c:pt>
                <c:pt idx="1903">
                  <c:v>2103</c:v>
                </c:pt>
                <c:pt idx="1904">
                  <c:v>2104</c:v>
                </c:pt>
                <c:pt idx="1905">
                  <c:v>2105</c:v>
                </c:pt>
                <c:pt idx="1906">
                  <c:v>2106</c:v>
                </c:pt>
                <c:pt idx="1907">
                  <c:v>2107</c:v>
                </c:pt>
                <c:pt idx="1908">
                  <c:v>2108</c:v>
                </c:pt>
                <c:pt idx="1909">
                  <c:v>2109</c:v>
                </c:pt>
                <c:pt idx="1910">
                  <c:v>2110</c:v>
                </c:pt>
                <c:pt idx="1911">
                  <c:v>2111</c:v>
                </c:pt>
                <c:pt idx="1912">
                  <c:v>2112</c:v>
                </c:pt>
                <c:pt idx="1913">
                  <c:v>2113</c:v>
                </c:pt>
                <c:pt idx="1914">
                  <c:v>2114</c:v>
                </c:pt>
                <c:pt idx="1915">
                  <c:v>2115</c:v>
                </c:pt>
                <c:pt idx="1916">
                  <c:v>2116</c:v>
                </c:pt>
                <c:pt idx="1917">
                  <c:v>2117</c:v>
                </c:pt>
                <c:pt idx="1918">
                  <c:v>2118</c:v>
                </c:pt>
                <c:pt idx="1919">
                  <c:v>2119</c:v>
                </c:pt>
                <c:pt idx="1920">
                  <c:v>2120</c:v>
                </c:pt>
                <c:pt idx="1921">
                  <c:v>2121</c:v>
                </c:pt>
                <c:pt idx="1922">
                  <c:v>2122</c:v>
                </c:pt>
                <c:pt idx="1923">
                  <c:v>2123</c:v>
                </c:pt>
                <c:pt idx="1924">
                  <c:v>2124</c:v>
                </c:pt>
                <c:pt idx="1925">
                  <c:v>2125</c:v>
                </c:pt>
                <c:pt idx="1926">
                  <c:v>2126</c:v>
                </c:pt>
                <c:pt idx="1927">
                  <c:v>2127</c:v>
                </c:pt>
                <c:pt idx="1928">
                  <c:v>2128</c:v>
                </c:pt>
                <c:pt idx="1929">
                  <c:v>2129</c:v>
                </c:pt>
                <c:pt idx="1930">
                  <c:v>2130</c:v>
                </c:pt>
                <c:pt idx="1931">
                  <c:v>2131</c:v>
                </c:pt>
                <c:pt idx="1932">
                  <c:v>2132</c:v>
                </c:pt>
                <c:pt idx="1933">
                  <c:v>2133</c:v>
                </c:pt>
                <c:pt idx="1934">
                  <c:v>2134</c:v>
                </c:pt>
                <c:pt idx="1935">
                  <c:v>2135</c:v>
                </c:pt>
                <c:pt idx="1936">
                  <c:v>2136</c:v>
                </c:pt>
                <c:pt idx="1937">
                  <c:v>2137</c:v>
                </c:pt>
                <c:pt idx="1938">
                  <c:v>2138</c:v>
                </c:pt>
                <c:pt idx="1939">
                  <c:v>2139</c:v>
                </c:pt>
                <c:pt idx="1940">
                  <c:v>2140</c:v>
                </c:pt>
                <c:pt idx="1941">
                  <c:v>2141</c:v>
                </c:pt>
                <c:pt idx="1942">
                  <c:v>2142</c:v>
                </c:pt>
                <c:pt idx="1943">
                  <c:v>2143</c:v>
                </c:pt>
                <c:pt idx="1944">
                  <c:v>2144</c:v>
                </c:pt>
                <c:pt idx="1945">
                  <c:v>2145</c:v>
                </c:pt>
                <c:pt idx="1946">
                  <c:v>2146</c:v>
                </c:pt>
                <c:pt idx="1947">
                  <c:v>2147</c:v>
                </c:pt>
                <c:pt idx="1948">
                  <c:v>2148</c:v>
                </c:pt>
                <c:pt idx="1949">
                  <c:v>2149</c:v>
                </c:pt>
                <c:pt idx="1950">
                  <c:v>2150</c:v>
                </c:pt>
                <c:pt idx="1951">
                  <c:v>2151</c:v>
                </c:pt>
                <c:pt idx="1952">
                  <c:v>2152</c:v>
                </c:pt>
                <c:pt idx="1953">
                  <c:v>2153</c:v>
                </c:pt>
                <c:pt idx="1954">
                  <c:v>2154</c:v>
                </c:pt>
                <c:pt idx="1955">
                  <c:v>2155</c:v>
                </c:pt>
                <c:pt idx="1956">
                  <c:v>2156</c:v>
                </c:pt>
                <c:pt idx="1957">
                  <c:v>2157</c:v>
                </c:pt>
                <c:pt idx="1958">
                  <c:v>2158</c:v>
                </c:pt>
                <c:pt idx="1959">
                  <c:v>2159</c:v>
                </c:pt>
                <c:pt idx="1960">
                  <c:v>2160</c:v>
                </c:pt>
                <c:pt idx="1961">
                  <c:v>2161</c:v>
                </c:pt>
                <c:pt idx="1962">
                  <c:v>2162</c:v>
                </c:pt>
                <c:pt idx="1963">
                  <c:v>2163</c:v>
                </c:pt>
                <c:pt idx="1964">
                  <c:v>2164</c:v>
                </c:pt>
                <c:pt idx="1965">
                  <c:v>2165</c:v>
                </c:pt>
                <c:pt idx="1966">
                  <c:v>2166</c:v>
                </c:pt>
                <c:pt idx="1967">
                  <c:v>2167</c:v>
                </c:pt>
                <c:pt idx="1968">
                  <c:v>2168</c:v>
                </c:pt>
                <c:pt idx="1969">
                  <c:v>2169</c:v>
                </c:pt>
                <c:pt idx="1970">
                  <c:v>2170</c:v>
                </c:pt>
                <c:pt idx="1971">
                  <c:v>2171</c:v>
                </c:pt>
                <c:pt idx="1972">
                  <c:v>2172</c:v>
                </c:pt>
                <c:pt idx="1973">
                  <c:v>2173</c:v>
                </c:pt>
                <c:pt idx="1974">
                  <c:v>2174</c:v>
                </c:pt>
                <c:pt idx="1975">
                  <c:v>2175</c:v>
                </c:pt>
                <c:pt idx="1976">
                  <c:v>2176</c:v>
                </c:pt>
                <c:pt idx="1977">
                  <c:v>2177</c:v>
                </c:pt>
                <c:pt idx="1978">
                  <c:v>2178</c:v>
                </c:pt>
                <c:pt idx="1979">
                  <c:v>2179</c:v>
                </c:pt>
                <c:pt idx="1980">
                  <c:v>2180</c:v>
                </c:pt>
                <c:pt idx="1981">
                  <c:v>2181</c:v>
                </c:pt>
                <c:pt idx="1982">
                  <c:v>2182</c:v>
                </c:pt>
                <c:pt idx="1983">
                  <c:v>2183</c:v>
                </c:pt>
                <c:pt idx="1984">
                  <c:v>2184</c:v>
                </c:pt>
                <c:pt idx="1985">
                  <c:v>2185</c:v>
                </c:pt>
                <c:pt idx="1986">
                  <c:v>2186</c:v>
                </c:pt>
                <c:pt idx="1987">
                  <c:v>2187</c:v>
                </c:pt>
                <c:pt idx="1988">
                  <c:v>2188</c:v>
                </c:pt>
                <c:pt idx="1989">
                  <c:v>2189</c:v>
                </c:pt>
                <c:pt idx="1990">
                  <c:v>2190</c:v>
                </c:pt>
                <c:pt idx="1991">
                  <c:v>2191</c:v>
                </c:pt>
                <c:pt idx="1992">
                  <c:v>2192</c:v>
                </c:pt>
                <c:pt idx="1993">
                  <c:v>2193</c:v>
                </c:pt>
                <c:pt idx="1994">
                  <c:v>2194</c:v>
                </c:pt>
                <c:pt idx="1995">
                  <c:v>2195</c:v>
                </c:pt>
                <c:pt idx="1996">
                  <c:v>2196</c:v>
                </c:pt>
                <c:pt idx="1997">
                  <c:v>2197</c:v>
                </c:pt>
                <c:pt idx="1998">
                  <c:v>2198</c:v>
                </c:pt>
                <c:pt idx="1999">
                  <c:v>2199</c:v>
                </c:pt>
                <c:pt idx="2000">
                  <c:v>2200</c:v>
                </c:pt>
                <c:pt idx="2001">
                  <c:v>2201</c:v>
                </c:pt>
                <c:pt idx="2002">
                  <c:v>2202</c:v>
                </c:pt>
                <c:pt idx="2003">
                  <c:v>2203</c:v>
                </c:pt>
                <c:pt idx="2004">
                  <c:v>2204</c:v>
                </c:pt>
                <c:pt idx="2005">
                  <c:v>2205</c:v>
                </c:pt>
                <c:pt idx="2006">
                  <c:v>2206</c:v>
                </c:pt>
                <c:pt idx="2007">
                  <c:v>2207</c:v>
                </c:pt>
                <c:pt idx="2008">
                  <c:v>2208</c:v>
                </c:pt>
                <c:pt idx="2009">
                  <c:v>2209</c:v>
                </c:pt>
                <c:pt idx="2010">
                  <c:v>2210</c:v>
                </c:pt>
                <c:pt idx="2011">
                  <c:v>2211</c:v>
                </c:pt>
                <c:pt idx="2012">
                  <c:v>2212</c:v>
                </c:pt>
                <c:pt idx="2013">
                  <c:v>2213</c:v>
                </c:pt>
                <c:pt idx="2014">
                  <c:v>2214</c:v>
                </c:pt>
                <c:pt idx="2015">
                  <c:v>2215</c:v>
                </c:pt>
                <c:pt idx="2016">
                  <c:v>2216</c:v>
                </c:pt>
                <c:pt idx="2017">
                  <c:v>2217</c:v>
                </c:pt>
                <c:pt idx="2018">
                  <c:v>2218</c:v>
                </c:pt>
                <c:pt idx="2019">
                  <c:v>2219</c:v>
                </c:pt>
                <c:pt idx="2020">
                  <c:v>2220</c:v>
                </c:pt>
                <c:pt idx="2021">
                  <c:v>2221</c:v>
                </c:pt>
                <c:pt idx="2022">
                  <c:v>2222</c:v>
                </c:pt>
                <c:pt idx="2023">
                  <c:v>2223</c:v>
                </c:pt>
                <c:pt idx="2024">
                  <c:v>2224</c:v>
                </c:pt>
                <c:pt idx="2025">
                  <c:v>2225</c:v>
                </c:pt>
                <c:pt idx="2026">
                  <c:v>2226</c:v>
                </c:pt>
                <c:pt idx="2027">
                  <c:v>2227</c:v>
                </c:pt>
                <c:pt idx="2028">
                  <c:v>2228</c:v>
                </c:pt>
                <c:pt idx="2029">
                  <c:v>2229</c:v>
                </c:pt>
                <c:pt idx="2030">
                  <c:v>2230</c:v>
                </c:pt>
                <c:pt idx="2031">
                  <c:v>2231</c:v>
                </c:pt>
                <c:pt idx="2032">
                  <c:v>2232</c:v>
                </c:pt>
                <c:pt idx="2033">
                  <c:v>2233</c:v>
                </c:pt>
                <c:pt idx="2034">
                  <c:v>2234</c:v>
                </c:pt>
                <c:pt idx="2035">
                  <c:v>2235</c:v>
                </c:pt>
                <c:pt idx="2036">
                  <c:v>2236</c:v>
                </c:pt>
                <c:pt idx="2037">
                  <c:v>2237</c:v>
                </c:pt>
                <c:pt idx="2038">
                  <c:v>2238</c:v>
                </c:pt>
                <c:pt idx="2039">
                  <c:v>2239</c:v>
                </c:pt>
                <c:pt idx="2040">
                  <c:v>2240</c:v>
                </c:pt>
                <c:pt idx="2041">
                  <c:v>2241</c:v>
                </c:pt>
                <c:pt idx="2042">
                  <c:v>2242</c:v>
                </c:pt>
                <c:pt idx="2043">
                  <c:v>2243</c:v>
                </c:pt>
                <c:pt idx="2044">
                  <c:v>2244</c:v>
                </c:pt>
                <c:pt idx="2045">
                  <c:v>2245</c:v>
                </c:pt>
                <c:pt idx="2046">
                  <c:v>2246</c:v>
                </c:pt>
                <c:pt idx="2047">
                  <c:v>2247</c:v>
                </c:pt>
                <c:pt idx="2048">
                  <c:v>2248</c:v>
                </c:pt>
                <c:pt idx="2049">
                  <c:v>2249</c:v>
                </c:pt>
                <c:pt idx="2050">
                  <c:v>2250</c:v>
                </c:pt>
                <c:pt idx="2051">
                  <c:v>2251</c:v>
                </c:pt>
                <c:pt idx="2052">
                  <c:v>2252</c:v>
                </c:pt>
                <c:pt idx="2053">
                  <c:v>2253</c:v>
                </c:pt>
                <c:pt idx="2054">
                  <c:v>2254</c:v>
                </c:pt>
                <c:pt idx="2055">
                  <c:v>2255</c:v>
                </c:pt>
                <c:pt idx="2056">
                  <c:v>2256</c:v>
                </c:pt>
                <c:pt idx="2057">
                  <c:v>2257</c:v>
                </c:pt>
                <c:pt idx="2058">
                  <c:v>2258</c:v>
                </c:pt>
                <c:pt idx="2059">
                  <c:v>2259</c:v>
                </c:pt>
                <c:pt idx="2060">
                  <c:v>2260</c:v>
                </c:pt>
                <c:pt idx="2061">
                  <c:v>2261</c:v>
                </c:pt>
                <c:pt idx="2062">
                  <c:v>2262</c:v>
                </c:pt>
                <c:pt idx="2063">
                  <c:v>2263</c:v>
                </c:pt>
                <c:pt idx="2064">
                  <c:v>2264</c:v>
                </c:pt>
                <c:pt idx="2065">
                  <c:v>2265</c:v>
                </c:pt>
                <c:pt idx="2066">
                  <c:v>2266</c:v>
                </c:pt>
                <c:pt idx="2067">
                  <c:v>2267</c:v>
                </c:pt>
                <c:pt idx="2068">
                  <c:v>2268</c:v>
                </c:pt>
                <c:pt idx="2069">
                  <c:v>2269</c:v>
                </c:pt>
                <c:pt idx="2070">
                  <c:v>2270</c:v>
                </c:pt>
                <c:pt idx="2071">
                  <c:v>2271</c:v>
                </c:pt>
                <c:pt idx="2072">
                  <c:v>2272</c:v>
                </c:pt>
                <c:pt idx="2073">
                  <c:v>2273</c:v>
                </c:pt>
                <c:pt idx="2074">
                  <c:v>2274</c:v>
                </c:pt>
                <c:pt idx="2075">
                  <c:v>2275</c:v>
                </c:pt>
                <c:pt idx="2076">
                  <c:v>2276</c:v>
                </c:pt>
                <c:pt idx="2077">
                  <c:v>2277</c:v>
                </c:pt>
                <c:pt idx="2078">
                  <c:v>2278</c:v>
                </c:pt>
                <c:pt idx="2079">
                  <c:v>2279</c:v>
                </c:pt>
                <c:pt idx="2080">
                  <c:v>2280</c:v>
                </c:pt>
                <c:pt idx="2081">
                  <c:v>2281</c:v>
                </c:pt>
                <c:pt idx="2082">
                  <c:v>2282</c:v>
                </c:pt>
                <c:pt idx="2083">
                  <c:v>2283</c:v>
                </c:pt>
                <c:pt idx="2084">
                  <c:v>2284</c:v>
                </c:pt>
                <c:pt idx="2085">
                  <c:v>2285</c:v>
                </c:pt>
                <c:pt idx="2086">
                  <c:v>2286</c:v>
                </c:pt>
                <c:pt idx="2087">
                  <c:v>2287</c:v>
                </c:pt>
                <c:pt idx="2088">
                  <c:v>2288</c:v>
                </c:pt>
                <c:pt idx="2089">
                  <c:v>2289</c:v>
                </c:pt>
                <c:pt idx="2090">
                  <c:v>2290</c:v>
                </c:pt>
                <c:pt idx="2091">
                  <c:v>2291</c:v>
                </c:pt>
                <c:pt idx="2092">
                  <c:v>2292</c:v>
                </c:pt>
                <c:pt idx="2093">
                  <c:v>2293</c:v>
                </c:pt>
                <c:pt idx="2094">
                  <c:v>2294</c:v>
                </c:pt>
                <c:pt idx="2095">
                  <c:v>2295</c:v>
                </c:pt>
                <c:pt idx="2096">
                  <c:v>2296</c:v>
                </c:pt>
                <c:pt idx="2097">
                  <c:v>2297</c:v>
                </c:pt>
                <c:pt idx="2098">
                  <c:v>2298</c:v>
                </c:pt>
                <c:pt idx="2099">
                  <c:v>2299</c:v>
                </c:pt>
                <c:pt idx="2100">
                  <c:v>2300</c:v>
                </c:pt>
                <c:pt idx="2101">
                  <c:v>2301</c:v>
                </c:pt>
                <c:pt idx="2102">
                  <c:v>2302</c:v>
                </c:pt>
                <c:pt idx="2103">
                  <c:v>2303</c:v>
                </c:pt>
                <c:pt idx="2104">
                  <c:v>2304</c:v>
                </c:pt>
                <c:pt idx="2105">
                  <c:v>2305</c:v>
                </c:pt>
                <c:pt idx="2106">
                  <c:v>2306</c:v>
                </c:pt>
                <c:pt idx="2107">
                  <c:v>2307</c:v>
                </c:pt>
                <c:pt idx="2108">
                  <c:v>2308</c:v>
                </c:pt>
                <c:pt idx="2109">
                  <c:v>2309</c:v>
                </c:pt>
                <c:pt idx="2110">
                  <c:v>2310</c:v>
                </c:pt>
                <c:pt idx="2111">
                  <c:v>2311</c:v>
                </c:pt>
                <c:pt idx="2112">
                  <c:v>2312</c:v>
                </c:pt>
                <c:pt idx="2113">
                  <c:v>2313</c:v>
                </c:pt>
                <c:pt idx="2114">
                  <c:v>2314</c:v>
                </c:pt>
                <c:pt idx="2115">
                  <c:v>2315</c:v>
                </c:pt>
                <c:pt idx="2116">
                  <c:v>2316</c:v>
                </c:pt>
                <c:pt idx="2117">
                  <c:v>2317</c:v>
                </c:pt>
                <c:pt idx="2118">
                  <c:v>2318</c:v>
                </c:pt>
                <c:pt idx="2119">
                  <c:v>2319</c:v>
                </c:pt>
                <c:pt idx="2120">
                  <c:v>2320</c:v>
                </c:pt>
                <c:pt idx="2121">
                  <c:v>2321</c:v>
                </c:pt>
                <c:pt idx="2122">
                  <c:v>2322</c:v>
                </c:pt>
                <c:pt idx="2123">
                  <c:v>2323</c:v>
                </c:pt>
                <c:pt idx="2124">
                  <c:v>2324</c:v>
                </c:pt>
                <c:pt idx="2125">
                  <c:v>2325</c:v>
                </c:pt>
                <c:pt idx="2126">
                  <c:v>2326</c:v>
                </c:pt>
                <c:pt idx="2127">
                  <c:v>2327</c:v>
                </c:pt>
                <c:pt idx="2128">
                  <c:v>2328</c:v>
                </c:pt>
                <c:pt idx="2129">
                  <c:v>2329</c:v>
                </c:pt>
                <c:pt idx="2130">
                  <c:v>2330</c:v>
                </c:pt>
                <c:pt idx="2131">
                  <c:v>2331</c:v>
                </c:pt>
                <c:pt idx="2132">
                  <c:v>2332</c:v>
                </c:pt>
                <c:pt idx="2133">
                  <c:v>2333</c:v>
                </c:pt>
                <c:pt idx="2134">
                  <c:v>2334</c:v>
                </c:pt>
                <c:pt idx="2135">
                  <c:v>2335</c:v>
                </c:pt>
                <c:pt idx="2136">
                  <c:v>2336</c:v>
                </c:pt>
                <c:pt idx="2137">
                  <c:v>2337</c:v>
                </c:pt>
                <c:pt idx="2138">
                  <c:v>2338</c:v>
                </c:pt>
                <c:pt idx="2139">
                  <c:v>2339</c:v>
                </c:pt>
                <c:pt idx="2140">
                  <c:v>2340</c:v>
                </c:pt>
                <c:pt idx="2141">
                  <c:v>2341</c:v>
                </c:pt>
                <c:pt idx="2142">
                  <c:v>2342</c:v>
                </c:pt>
                <c:pt idx="2143">
                  <c:v>2343</c:v>
                </c:pt>
                <c:pt idx="2144">
                  <c:v>2344</c:v>
                </c:pt>
                <c:pt idx="2145">
                  <c:v>2345</c:v>
                </c:pt>
                <c:pt idx="2146">
                  <c:v>2346</c:v>
                </c:pt>
                <c:pt idx="2147">
                  <c:v>2347</c:v>
                </c:pt>
                <c:pt idx="2148">
                  <c:v>2348</c:v>
                </c:pt>
                <c:pt idx="2149">
                  <c:v>2349</c:v>
                </c:pt>
                <c:pt idx="2150">
                  <c:v>2350</c:v>
                </c:pt>
                <c:pt idx="2151">
                  <c:v>2351</c:v>
                </c:pt>
                <c:pt idx="2152">
                  <c:v>2352</c:v>
                </c:pt>
                <c:pt idx="2153">
                  <c:v>2353</c:v>
                </c:pt>
                <c:pt idx="2154">
                  <c:v>2354</c:v>
                </c:pt>
                <c:pt idx="2155">
                  <c:v>2355</c:v>
                </c:pt>
                <c:pt idx="2156">
                  <c:v>2356</c:v>
                </c:pt>
                <c:pt idx="2157">
                  <c:v>2357</c:v>
                </c:pt>
                <c:pt idx="2158">
                  <c:v>2358</c:v>
                </c:pt>
                <c:pt idx="2159">
                  <c:v>2359</c:v>
                </c:pt>
                <c:pt idx="2160">
                  <c:v>2360</c:v>
                </c:pt>
                <c:pt idx="2161">
                  <c:v>2361</c:v>
                </c:pt>
                <c:pt idx="2162">
                  <c:v>2362</c:v>
                </c:pt>
                <c:pt idx="2163">
                  <c:v>2363</c:v>
                </c:pt>
                <c:pt idx="2164">
                  <c:v>2364</c:v>
                </c:pt>
                <c:pt idx="2165">
                  <c:v>2365</c:v>
                </c:pt>
                <c:pt idx="2166">
                  <c:v>2366</c:v>
                </c:pt>
                <c:pt idx="2167">
                  <c:v>2367</c:v>
                </c:pt>
                <c:pt idx="2168">
                  <c:v>2368</c:v>
                </c:pt>
                <c:pt idx="2169">
                  <c:v>2369</c:v>
                </c:pt>
                <c:pt idx="2170">
                  <c:v>2370</c:v>
                </c:pt>
                <c:pt idx="2171">
                  <c:v>2371</c:v>
                </c:pt>
                <c:pt idx="2172">
                  <c:v>2372</c:v>
                </c:pt>
                <c:pt idx="2173">
                  <c:v>2373</c:v>
                </c:pt>
                <c:pt idx="2174">
                  <c:v>2374</c:v>
                </c:pt>
                <c:pt idx="2175">
                  <c:v>2375</c:v>
                </c:pt>
                <c:pt idx="2176">
                  <c:v>2376</c:v>
                </c:pt>
                <c:pt idx="2177">
                  <c:v>2377</c:v>
                </c:pt>
                <c:pt idx="2178">
                  <c:v>2378</c:v>
                </c:pt>
                <c:pt idx="2179">
                  <c:v>2379</c:v>
                </c:pt>
                <c:pt idx="2180">
                  <c:v>2380</c:v>
                </c:pt>
                <c:pt idx="2181">
                  <c:v>2381</c:v>
                </c:pt>
                <c:pt idx="2182">
                  <c:v>2382</c:v>
                </c:pt>
                <c:pt idx="2183">
                  <c:v>2383</c:v>
                </c:pt>
                <c:pt idx="2184">
                  <c:v>2384</c:v>
                </c:pt>
                <c:pt idx="2185">
                  <c:v>2385</c:v>
                </c:pt>
                <c:pt idx="2186">
                  <c:v>2386</c:v>
                </c:pt>
                <c:pt idx="2187">
                  <c:v>2387</c:v>
                </c:pt>
                <c:pt idx="2188">
                  <c:v>2388</c:v>
                </c:pt>
                <c:pt idx="2189">
                  <c:v>2389</c:v>
                </c:pt>
                <c:pt idx="2190">
                  <c:v>2390</c:v>
                </c:pt>
                <c:pt idx="2191">
                  <c:v>2391</c:v>
                </c:pt>
                <c:pt idx="2192">
                  <c:v>2392</c:v>
                </c:pt>
                <c:pt idx="2193">
                  <c:v>2393</c:v>
                </c:pt>
                <c:pt idx="2194">
                  <c:v>2394</c:v>
                </c:pt>
                <c:pt idx="2195">
                  <c:v>2395</c:v>
                </c:pt>
                <c:pt idx="2196">
                  <c:v>2396</c:v>
                </c:pt>
                <c:pt idx="2197">
                  <c:v>2397</c:v>
                </c:pt>
                <c:pt idx="2198">
                  <c:v>2398</c:v>
                </c:pt>
                <c:pt idx="2199">
                  <c:v>2399</c:v>
                </c:pt>
                <c:pt idx="2200">
                  <c:v>2400</c:v>
                </c:pt>
                <c:pt idx="2201">
                  <c:v>2401</c:v>
                </c:pt>
                <c:pt idx="2202">
                  <c:v>2402</c:v>
                </c:pt>
                <c:pt idx="2203">
                  <c:v>2403</c:v>
                </c:pt>
                <c:pt idx="2204">
                  <c:v>2404</c:v>
                </c:pt>
                <c:pt idx="2205">
                  <c:v>2405</c:v>
                </c:pt>
                <c:pt idx="2206">
                  <c:v>2406</c:v>
                </c:pt>
                <c:pt idx="2207">
                  <c:v>2407</c:v>
                </c:pt>
                <c:pt idx="2208">
                  <c:v>2408</c:v>
                </c:pt>
                <c:pt idx="2209">
                  <c:v>2409</c:v>
                </c:pt>
                <c:pt idx="2210">
                  <c:v>2410</c:v>
                </c:pt>
                <c:pt idx="2211">
                  <c:v>2411</c:v>
                </c:pt>
                <c:pt idx="2212">
                  <c:v>2412</c:v>
                </c:pt>
                <c:pt idx="2213">
                  <c:v>2413</c:v>
                </c:pt>
                <c:pt idx="2214">
                  <c:v>2414</c:v>
                </c:pt>
                <c:pt idx="2215">
                  <c:v>2415</c:v>
                </c:pt>
                <c:pt idx="2216">
                  <c:v>2416</c:v>
                </c:pt>
                <c:pt idx="2217">
                  <c:v>2417</c:v>
                </c:pt>
                <c:pt idx="2218">
                  <c:v>2418</c:v>
                </c:pt>
                <c:pt idx="2219">
                  <c:v>2419</c:v>
                </c:pt>
                <c:pt idx="2220">
                  <c:v>2420</c:v>
                </c:pt>
                <c:pt idx="2221">
                  <c:v>2421</c:v>
                </c:pt>
                <c:pt idx="2222">
                  <c:v>2422</c:v>
                </c:pt>
                <c:pt idx="2223">
                  <c:v>2423</c:v>
                </c:pt>
                <c:pt idx="2224">
                  <c:v>2424</c:v>
                </c:pt>
                <c:pt idx="2225">
                  <c:v>2425</c:v>
                </c:pt>
                <c:pt idx="2226">
                  <c:v>2426</c:v>
                </c:pt>
                <c:pt idx="2227">
                  <c:v>2427</c:v>
                </c:pt>
                <c:pt idx="2228">
                  <c:v>2428</c:v>
                </c:pt>
                <c:pt idx="2229">
                  <c:v>2429</c:v>
                </c:pt>
                <c:pt idx="2230">
                  <c:v>2430</c:v>
                </c:pt>
                <c:pt idx="2231">
                  <c:v>2431</c:v>
                </c:pt>
                <c:pt idx="2232">
                  <c:v>2432</c:v>
                </c:pt>
                <c:pt idx="2233">
                  <c:v>2433</c:v>
                </c:pt>
                <c:pt idx="2234">
                  <c:v>2434</c:v>
                </c:pt>
                <c:pt idx="2235">
                  <c:v>2435</c:v>
                </c:pt>
                <c:pt idx="2236">
                  <c:v>2436</c:v>
                </c:pt>
                <c:pt idx="2237">
                  <c:v>2437</c:v>
                </c:pt>
                <c:pt idx="2238">
                  <c:v>2438</c:v>
                </c:pt>
                <c:pt idx="2239">
                  <c:v>2439</c:v>
                </c:pt>
                <c:pt idx="2240">
                  <c:v>2440</c:v>
                </c:pt>
                <c:pt idx="2241">
                  <c:v>2441</c:v>
                </c:pt>
                <c:pt idx="2242">
                  <c:v>2442</c:v>
                </c:pt>
                <c:pt idx="2243">
                  <c:v>2443</c:v>
                </c:pt>
                <c:pt idx="2244">
                  <c:v>2444</c:v>
                </c:pt>
                <c:pt idx="2245">
                  <c:v>2445</c:v>
                </c:pt>
                <c:pt idx="2246">
                  <c:v>2446</c:v>
                </c:pt>
                <c:pt idx="2247">
                  <c:v>2447</c:v>
                </c:pt>
                <c:pt idx="2248">
                  <c:v>2448</c:v>
                </c:pt>
                <c:pt idx="2249">
                  <c:v>2449</c:v>
                </c:pt>
                <c:pt idx="2250">
                  <c:v>2450</c:v>
                </c:pt>
                <c:pt idx="2251">
                  <c:v>2451</c:v>
                </c:pt>
                <c:pt idx="2252">
                  <c:v>2452</c:v>
                </c:pt>
                <c:pt idx="2253">
                  <c:v>2453</c:v>
                </c:pt>
                <c:pt idx="2254">
                  <c:v>2454</c:v>
                </c:pt>
                <c:pt idx="2255">
                  <c:v>2455</c:v>
                </c:pt>
                <c:pt idx="2256">
                  <c:v>2456</c:v>
                </c:pt>
                <c:pt idx="2257">
                  <c:v>2457</c:v>
                </c:pt>
                <c:pt idx="2258">
                  <c:v>2458</c:v>
                </c:pt>
                <c:pt idx="2259">
                  <c:v>2459</c:v>
                </c:pt>
                <c:pt idx="2260">
                  <c:v>2460</c:v>
                </c:pt>
                <c:pt idx="2261">
                  <c:v>2461</c:v>
                </c:pt>
                <c:pt idx="2262">
                  <c:v>2462</c:v>
                </c:pt>
                <c:pt idx="2263">
                  <c:v>2463</c:v>
                </c:pt>
                <c:pt idx="2264">
                  <c:v>2464</c:v>
                </c:pt>
                <c:pt idx="2265">
                  <c:v>2465</c:v>
                </c:pt>
                <c:pt idx="2266">
                  <c:v>2466</c:v>
                </c:pt>
                <c:pt idx="2267">
                  <c:v>2467</c:v>
                </c:pt>
                <c:pt idx="2268">
                  <c:v>2468</c:v>
                </c:pt>
                <c:pt idx="2269">
                  <c:v>2469</c:v>
                </c:pt>
                <c:pt idx="2270">
                  <c:v>2470</c:v>
                </c:pt>
                <c:pt idx="2271">
                  <c:v>2471</c:v>
                </c:pt>
                <c:pt idx="2272">
                  <c:v>2472</c:v>
                </c:pt>
                <c:pt idx="2273">
                  <c:v>2473</c:v>
                </c:pt>
                <c:pt idx="2274">
                  <c:v>2474</c:v>
                </c:pt>
                <c:pt idx="2275">
                  <c:v>2475</c:v>
                </c:pt>
                <c:pt idx="2276">
                  <c:v>2476</c:v>
                </c:pt>
                <c:pt idx="2277">
                  <c:v>2477</c:v>
                </c:pt>
                <c:pt idx="2278">
                  <c:v>2478</c:v>
                </c:pt>
                <c:pt idx="2279">
                  <c:v>2479</c:v>
                </c:pt>
                <c:pt idx="2280">
                  <c:v>2480</c:v>
                </c:pt>
                <c:pt idx="2281">
                  <c:v>2481</c:v>
                </c:pt>
                <c:pt idx="2282">
                  <c:v>2482</c:v>
                </c:pt>
                <c:pt idx="2283">
                  <c:v>2483</c:v>
                </c:pt>
                <c:pt idx="2284">
                  <c:v>2484</c:v>
                </c:pt>
                <c:pt idx="2285">
                  <c:v>2485</c:v>
                </c:pt>
                <c:pt idx="2286">
                  <c:v>2486</c:v>
                </c:pt>
                <c:pt idx="2287">
                  <c:v>2487</c:v>
                </c:pt>
                <c:pt idx="2288">
                  <c:v>2488</c:v>
                </c:pt>
                <c:pt idx="2289">
                  <c:v>2489</c:v>
                </c:pt>
                <c:pt idx="2290">
                  <c:v>2490</c:v>
                </c:pt>
                <c:pt idx="2291">
                  <c:v>2491</c:v>
                </c:pt>
                <c:pt idx="2292">
                  <c:v>2492</c:v>
                </c:pt>
                <c:pt idx="2293">
                  <c:v>2493</c:v>
                </c:pt>
                <c:pt idx="2294">
                  <c:v>2494</c:v>
                </c:pt>
                <c:pt idx="2295">
                  <c:v>2495</c:v>
                </c:pt>
                <c:pt idx="2296">
                  <c:v>2496</c:v>
                </c:pt>
                <c:pt idx="2297">
                  <c:v>2497</c:v>
                </c:pt>
                <c:pt idx="2298">
                  <c:v>2498</c:v>
                </c:pt>
                <c:pt idx="2299">
                  <c:v>2499</c:v>
                </c:pt>
                <c:pt idx="2300">
                  <c:v>2500</c:v>
                </c:pt>
                <c:pt idx="2301">
                  <c:v>2501</c:v>
                </c:pt>
                <c:pt idx="2302">
                  <c:v>2502</c:v>
                </c:pt>
                <c:pt idx="2303">
                  <c:v>2503</c:v>
                </c:pt>
                <c:pt idx="2304">
                  <c:v>2504</c:v>
                </c:pt>
                <c:pt idx="2305">
                  <c:v>2505</c:v>
                </c:pt>
                <c:pt idx="2306">
                  <c:v>2506</c:v>
                </c:pt>
                <c:pt idx="2307">
                  <c:v>2507</c:v>
                </c:pt>
                <c:pt idx="2308">
                  <c:v>2508</c:v>
                </c:pt>
                <c:pt idx="2309">
                  <c:v>2509</c:v>
                </c:pt>
                <c:pt idx="2310">
                  <c:v>2510</c:v>
                </c:pt>
                <c:pt idx="2311">
                  <c:v>2511</c:v>
                </c:pt>
                <c:pt idx="2312">
                  <c:v>2512</c:v>
                </c:pt>
                <c:pt idx="2313">
                  <c:v>2513</c:v>
                </c:pt>
                <c:pt idx="2314">
                  <c:v>2514</c:v>
                </c:pt>
                <c:pt idx="2315">
                  <c:v>2515</c:v>
                </c:pt>
                <c:pt idx="2316">
                  <c:v>2516</c:v>
                </c:pt>
                <c:pt idx="2317">
                  <c:v>2517</c:v>
                </c:pt>
                <c:pt idx="2318">
                  <c:v>2518</c:v>
                </c:pt>
                <c:pt idx="2319">
                  <c:v>2519</c:v>
                </c:pt>
                <c:pt idx="2320">
                  <c:v>2520</c:v>
                </c:pt>
                <c:pt idx="2321">
                  <c:v>2521</c:v>
                </c:pt>
                <c:pt idx="2322">
                  <c:v>2522</c:v>
                </c:pt>
                <c:pt idx="2323">
                  <c:v>2523</c:v>
                </c:pt>
                <c:pt idx="2324">
                  <c:v>2524</c:v>
                </c:pt>
                <c:pt idx="2325">
                  <c:v>2525</c:v>
                </c:pt>
                <c:pt idx="2326">
                  <c:v>2526</c:v>
                </c:pt>
                <c:pt idx="2327">
                  <c:v>2527</c:v>
                </c:pt>
                <c:pt idx="2328">
                  <c:v>2528</c:v>
                </c:pt>
                <c:pt idx="2329">
                  <c:v>2529</c:v>
                </c:pt>
                <c:pt idx="2330">
                  <c:v>2530</c:v>
                </c:pt>
                <c:pt idx="2331">
                  <c:v>2531</c:v>
                </c:pt>
                <c:pt idx="2332">
                  <c:v>2532</c:v>
                </c:pt>
                <c:pt idx="2333">
                  <c:v>2533</c:v>
                </c:pt>
                <c:pt idx="2334">
                  <c:v>2534</c:v>
                </c:pt>
                <c:pt idx="2335">
                  <c:v>2535</c:v>
                </c:pt>
                <c:pt idx="2336">
                  <c:v>2536</c:v>
                </c:pt>
                <c:pt idx="2337">
                  <c:v>2537</c:v>
                </c:pt>
                <c:pt idx="2338">
                  <c:v>2538</c:v>
                </c:pt>
                <c:pt idx="2339">
                  <c:v>2539</c:v>
                </c:pt>
                <c:pt idx="2340">
                  <c:v>2540</c:v>
                </c:pt>
                <c:pt idx="2341">
                  <c:v>2541</c:v>
                </c:pt>
                <c:pt idx="2342">
                  <c:v>2542</c:v>
                </c:pt>
                <c:pt idx="2343">
                  <c:v>2543</c:v>
                </c:pt>
                <c:pt idx="2344">
                  <c:v>2544</c:v>
                </c:pt>
                <c:pt idx="2345">
                  <c:v>2545</c:v>
                </c:pt>
                <c:pt idx="2346">
                  <c:v>2546</c:v>
                </c:pt>
                <c:pt idx="2347">
                  <c:v>2547</c:v>
                </c:pt>
                <c:pt idx="2348">
                  <c:v>2548</c:v>
                </c:pt>
                <c:pt idx="2349">
                  <c:v>2549</c:v>
                </c:pt>
                <c:pt idx="2350">
                  <c:v>2550</c:v>
                </c:pt>
                <c:pt idx="2351">
                  <c:v>2551</c:v>
                </c:pt>
                <c:pt idx="2352">
                  <c:v>2552</c:v>
                </c:pt>
                <c:pt idx="2353">
                  <c:v>2553</c:v>
                </c:pt>
                <c:pt idx="2354">
                  <c:v>2554</c:v>
                </c:pt>
                <c:pt idx="2355">
                  <c:v>2555</c:v>
                </c:pt>
                <c:pt idx="2356">
                  <c:v>2556</c:v>
                </c:pt>
                <c:pt idx="2357">
                  <c:v>2557</c:v>
                </c:pt>
                <c:pt idx="2358">
                  <c:v>2558</c:v>
                </c:pt>
                <c:pt idx="2359">
                  <c:v>2559</c:v>
                </c:pt>
                <c:pt idx="2360">
                  <c:v>2560</c:v>
                </c:pt>
                <c:pt idx="2361">
                  <c:v>2561</c:v>
                </c:pt>
                <c:pt idx="2362">
                  <c:v>2562</c:v>
                </c:pt>
                <c:pt idx="2363">
                  <c:v>2563</c:v>
                </c:pt>
                <c:pt idx="2364">
                  <c:v>2564</c:v>
                </c:pt>
                <c:pt idx="2365">
                  <c:v>2565</c:v>
                </c:pt>
                <c:pt idx="2366">
                  <c:v>2566</c:v>
                </c:pt>
                <c:pt idx="2367">
                  <c:v>2567</c:v>
                </c:pt>
                <c:pt idx="2368">
                  <c:v>2568</c:v>
                </c:pt>
                <c:pt idx="2369">
                  <c:v>2569</c:v>
                </c:pt>
                <c:pt idx="2370">
                  <c:v>2570</c:v>
                </c:pt>
                <c:pt idx="2371">
                  <c:v>2571</c:v>
                </c:pt>
                <c:pt idx="2372">
                  <c:v>2572</c:v>
                </c:pt>
                <c:pt idx="2373">
                  <c:v>2573</c:v>
                </c:pt>
                <c:pt idx="2374">
                  <c:v>2574</c:v>
                </c:pt>
                <c:pt idx="2375">
                  <c:v>2575</c:v>
                </c:pt>
                <c:pt idx="2376">
                  <c:v>2576</c:v>
                </c:pt>
                <c:pt idx="2377">
                  <c:v>2577</c:v>
                </c:pt>
                <c:pt idx="2378">
                  <c:v>2578</c:v>
                </c:pt>
                <c:pt idx="2379">
                  <c:v>2579</c:v>
                </c:pt>
                <c:pt idx="2380">
                  <c:v>2580</c:v>
                </c:pt>
                <c:pt idx="2381">
                  <c:v>2581</c:v>
                </c:pt>
                <c:pt idx="2382">
                  <c:v>2582</c:v>
                </c:pt>
                <c:pt idx="2383">
                  <c:v>2583</c:v>
                </c:pt>
                <c:pt idx="2384">
                  <c:v>2584</c:v>
                </c:pt>
                <c:pt idx="2385">
                  <c:v>2585</c:v>
                </c:pt>
                <c:pt idx="2386">
                  <c:v>2586</c:v>
                </c:pt>
                <c:pt idx="2387">
                  <c:v>2587</c:v>
                </c:pt>
                <c:pt idx="2388">
                  <c:v>2588</c:v>
                </c:pt>
                <c:pt idx="2389">
                  <c:v>2589</c:v>
                </c:pt>
                <c:pt idx="2390">
                  <c:v>2590</c:v>
                </c:pt>
                <c:pt idx="2391">
                  <c:v>2591</c:v>
                </c:pt>
                <c:pt idx="2392">
                  <c:v>2592</c:v>
                </c:pt>
                <c:pt idx="2393">
                  <c:v>2593</c:v>
                </c:pt>
                <c:pt idx="2394">
                  <c:v>2594</c:v>
                </c:pt>
                <c:pt idx="2395">
                  <c:v>2595</c:v>
                </c:pt>
                <c:pt idx="2396">
                  <c:v>2596</c:v>
                </c:pt>
                <c:pt idx="2397">
                  <c:v>2597</c:v>
                </c:pt>
                <c:pt idx="2398">
                  <c:v>2598</c:v>
                </c:pt>
                <c:pt idx="2399">
                  <c:v>2599</c:v>
                </c:pt>
                <c:pt idx="2400">
                  <c:v>2600</c:v>
                </c:pt>
                <c:pt idx="2401">
                  <c:v>2609.239</c:v>
                </c:pt>
                <c:pt idx="2402">
                  <c:v>2619.1769199999999</c:v>
                </c:pt>
                <c:pt idx="2403">
                  <c:v>2629.11069</c:v>
                </c:pt>
                <c:pt idx="2404">
                  <c:v>2639.3160800000001</c:v>
                </c:pt>
                <c:pt idx="2405">
                  <c:v>2649.2414199999998</c:v>
                </c:pt>
                <c:pt idx="2406">
                  <c:v>2659.1625800000002</c:v>
                </c:pt>
                <c:pt idx="2407">
                  <c:v>2669.0795400000002</c:v>
                </c:pt>
                <c:pt idx="2408">
                  <c:v>2679.2675800000002</c:v>
                </c:pt>
                <c:pt idx="2409">
                  <c:v>2689.1759699999998</c:v>
                </c:pt>
                <c:pt idx="2410">
                  <c:v>2699.0801200000001</c:v>
                </c:pt>
                <c:pt idx="2411">
                  <c:v>2708.9800100000002</c:v>
                </c:pt>
                <c:pt idx="2412">
                  <c:v>2719.1504300000001</c:v>
                </c:pt>
                <c:pt idx="2413">
                  <c:v>2729.0416300000002</c:v>
                </c:pt>
                <c:pt idx="2414">
                  <c:v>2739.20309</c:v>
                </c:pt>
                <c:pt idx="2415">
                  <c:v>2749.0855299999998</c:v>
                </c:pt>
                <c:pt idx="2416">
                  <c:v>2758.9636300000002</c:v>
                </c:pt>
                <c:pt idx="2417">
                  <c:v>2769.1115799999998</c:v>
                </c:pt>
                <c:pt idx="2418">
                  <c:v>2778.98083</c:v>
                </c:pt>
                <c:pt idx="2419">
                  <c:v>2789.1196500000001</c:v>
                </c:pt>
                <c:pt idx="2420">
                  <c:v>2798.9799899999998</c:v>
                </c:pt>
                <c:pt idx="2421">
                  <c:v>2809.10961</c:v>
                </c:pt>
                <c:pt idx="2422">
                  <c:v>2818.9609700000001</c:v>
                </c:pt>
                <c:pt idx="2423">
                  <c:v>2829.08133</c:v>
                </c:pt>
                <c:pt idx="2424">
                  <c:v>2838.9236500000002</c:v>
                </c:pt>
                <c:pt idx="2425">
                  <c:v>2849.0346800000002</c:v>
                </c:pt>
                <c:pt idx="2426">
                  <c:v>2858.86789</c:v>
                </c:pt>
                <c:pt idx="2427">
                  <c:v>2868.9695299999998</c:v>
                </c:pt>
                <c:pt idx="2428">
                  <c:v>2878.7935699999998</c:v>
                </c:pt>
                <c:pt idx="2429">
                  <c:v>2888.8857600000001</c:v>
                </c:pt>
                <c:pt idx="2430">
                  <c:v>2898.9731299999999</c:v>
                </c:pt>
                <c:pt idx="2431">
                  <c:v>2908.7832199999998</c:v>
                </c:pt>
                <c:pt idx="2432">
                  <c:v>2918.86103</c:v>
                </c:pt>
                <c:pt idx="2433">
                  <c:v>2928.93397</c:v>
                </c:pt>
                <c:pt idx="2434">
                  <c:v>2938.7299899999998</c:v>
                </c:pt>
                <c:pt idx="2435">
                  <c:v>2948.7932700000001</c:v>
                </c:pt>
                <c:pt idx="2436">
                  <c:v>2958.8516399999999</c:v>
                </c:pt>
                <c:pt idx="2437">
                  <c:v>2968.9050699999998</c:v>
                </c:pt>
                <c:pt idx="2438">
                  <c:v>2978.6820400000001</c:v>
                </c:pt>
                <c:pt idx="2439">
                  <c:v>2988.72568</c:v>
                </c:pt>
                <c:pt idx="2440">
                  <c:v>2998.7643400000002</c:v>
                </c:pt>
                <c:pt idx="2441">
                  <c:v>3008.7979999999998</c:v>
                </c:pt>
                <c:pt idx="2442">
                  <c:v>3018.8266400000002</c:v>
                </c:pt>
                <c:pt idx="2443">
                  <c:v>3028.5794000000001</c:v>
                </c:pt>
                <c:pt idx="2444">
                  <c:v>3038.59809</c:v>
                </c:pt>
                <c:pt idx="2445">
                  <c:v>3048.6117100000001</c:v>
                </c:pt>
                <c:pt idx="2446">
                  <c:v>3058.6202400000002</c:v>
                </c:pt>
                <c:pt idx="2447">
                  <c:v>3068.6236800000001</c:v>
                </c:pt>
                <c:pt idx="2448">
                  <c:v>3078.6219900000001</c:v>
                </c:pt>
                <c:pt idx="2449">
                  <c:v>3088.61517</c:v>
                </c:pt>
                <c:pt idx="2450">
                  <c:v>3098.6031899999998</c:v>
                </c:pt>
                <c:pt idx="2451">
                  <c:v>3108.5860499999999</c:v>
                </c:pt>
                <c:pt idx="2452">
                  <c:v>3118.5637200000001</c:v>
                </c:pt>
                <c:pt idx="2453">
                  <c:v>3128.5361899999998</c:v>
                </c:pt>
                <c:pt idx="2454">
                  <c:v>3138.50344</c:v>
                </c:pt>
                <c:pt idx="2455">
                  <c:v>3148.4654599999999</c:v>
                </c:pt>
                <c:pt idx="2456">
                  <c:v>3158.4222199999999</c:v>
                </c:pt>
                <c:pt idx="2457">
                  <c:v>3168.6426000000001</c:v>
                </c:pt>
                <c:pt idx="2458">
                  <c:v>3178.5886700000001</c:v>
                </c:pt>
                <c:pt idx="2459">
                  <c:v>3188.52943</c:v>
                </c:pt>
                <c:pt idx="2460">
                  <c:v>3198.46488</c:v>
                </c:pt>
                <c:pt idx="2461">
                  <c:v>3208.3949899999998</c:v>
                </c:pt>
                <c:pt idx="2462">
                  <c:v>3218.5879100000002</c:v>
                </c:pt>
                <c:pt idx="2463">
                  <c:v>3228.5071499999999</c:v>
                </c:pt>
                <c:pt idx="2464">
                  <c:v>3238.42101</c:v>
                </c:pt>
                <c:pt idx="2465">
                  <c:v>3248.3294700000001</c:v>
                </c:pt>
                <c:pt idx="2466">
                  <c:v>3258.5000799999998</c:v>
                </c:pt>
                <c:pt idx="2467">
                  <c:v>3268.3975399999999</c:v>
                </c:pt>
                <c:pt idx="2468">
                  <c:v>3278.28955</c:v>
                </c:pt>
                <c:pt idx="2469">
                  <c:v>3288.4432099999999</c:v>
                </c:pt>
                <c:pt idx="2470">
                  <c:v>3298.32411</c:v>
                </c:pt>
                <c:pt idx="2471">
                  <c:v>3308.4663399999999</c:v>
                </c:pt>
                <c:pt idx="2472">
                  <c:v>3318.3360699999998</c:v>
                </c:pt>
                <c:pt idx="2473">
                  <c:v>3328.4668000000001</c:v>
                </c:pt>
                <c:pt idx="2474">
                  <c:v>3338.3252900000002</c:v>
                </c:pt>
                <c:pt idx="2475">
                  <c:v>3348.4444400000002</c:v>
                </c:pt>
                <c:pt idx="2476">
                  <c:v>3358.2916300000002</c:v>
                </c:pt>
                <c:pt idx="2477">
                  <c:v>3368.3991299999998</c:v>
                </c:pt>
                <c:pt idx="2478">
                  <c:v>3378.23495</c:v>
                </c:pt>
                <c:pt idx="2479">
                  <c:v>3388.3307300000001</c:v>
                </c:pt>
                <c:pt idx="2480">
                  <c:v>3398.1551100000001</c:v>
                </c:pt>
                <c:pt idx="2481">
                  <c:v>3408.2391200000002</c:v>
                </c:pt>
                <c:pt idx="2482">
                  <c:v>3418.3171200000002</c:v>
                </c:pt>
                <c:pt idx="2483">
                  <c:v>3428.1241399999999</c:v>
                </c:pt>
                <c:pt idx="2484">
                  <c:v>3438.1902599999999</c:v>
                </c:pt>
                <c:pt idx="2485">
                  <c:v>3448.2503299999998</c:v>
                </c:pt>
                <c:pt idx="2486">
                  <c:v>3458.3043299999999</c:v>
                </c:pt>
                <c:pt idx="2487">
                  <c:v>3468.0879</c:v>
                </c:pt>
                <c:pt idx="2488">
                  <c:v>3478.12988</c:v>
                </c:pt>
                <c:pt idx="2489">
                  <c:v>3488.1657399999999</c:v>
                </c:pt>
                <c:pt idx="2490">
                  <c:v>3498.1954500000002</c:v>
                </c:pt>
                <c:pt idx="2491">
                  <c:v>3508.21902</c:v>
                </c:pt>
                <c:pt idx="2492">
                  <c:v>3517.9728700000001</c:v>
                </c:pt>
                <c:pt idx="2493">
                  <c:v>3527.9842400000002</c:v>
                </c:pt>
                <c:pt idx="2494">
                  <c:v>3537.9893900000002</c:v>
                </c:pt>
                <c:pt idx="2495">
                  <c:v>3547.9883199999999</c:v>
                </c:pt>
                <c:pt idx="2496">
                  <c:v>3557.98101</c:v>
                </c:pt>
                <c:pt idx="2497">
                  <c:v>3567.9674399999999</c:v>
                </c:pt>
                <c:pt idx="2498">
                  <c:v>3577.9475900000002</c:v>
                </c:pt>
                <c:pt idx="2499">
                  <c:v>3587.9214499999998</c:v>
                </c:pt>
                <c:pt idx="2500">
                  <c:v>3597.8889899999999</c:v>
                </c:pt>
                <c:pt idx="2501">
                  <c:v>3608.1122500000001</c:v>
                </c:pt>
                <c:pt idx="2502">
                  <c:v>3618.0669499999999</c:v>
                </c:pt>
                <c:pt idx="2503">
                  <c:v>3628.0152800000001</c:v>
                </c:pt>
                <c:pt idx="2504">
                  <c:v>3637.95723</c:v>
                </c:pt>
                <c:pt idx="2505">
                  <c:v>3647.8927800000001</c:v>
                </c:pt>
                <c:pt idx="2506">
                  <c:v>3657.8219100000001</c:v>
                </c:pt>
                <c:pt idx="2507">
                  <c:v>3668.0056399999999</c:v>
                </c:pt>
                <c:pt idx="2508">
                  <c:v>3677.9217100000001</c:v>
                </c:pt>
                <c:pt idx="2509">
                  <c:v>3687.8312999999998</c:v>
                </c:pt>
                <c:pt idx="2510">
                  <c:v>3697.9949299999998</c:v>
                </c:pt>
                <c:pt idx="2511">
                  <c:v>3707.8913699999998</c:v>
                </c:pt>
                <c:pt idx="2512">
                  <c:v>3717.7812800000002</c:v>
                </c:pt>
                <c:pt idx="2513">
                  <c:v>3727.9246400000002</c:v>
                </c:pt>
                <c:pt idx="2514">
                  <c:v>3737.8012800000001</c:v>
                </c:pt>
                <c:pt idx="2515">
                  <c:v>3747.9309899999998</c:v>
                </c:pt>
                <c:pt idx="2516">
                  <c:v>3757.7942800000001</c:v>
                </c:pt>
                <c:pt idx="2517">
                  <c:v>3767.9102499999999</c:v>
                </c:pt>
                <c:pt idx="2518">
                  <c:v>3777.7601300000001</c:v>
                </c:pt>
                <c:pt idx="2519">
                  <c:v>3787.8622999999998</c:v>
                </c:pt>
                <c:pt idx="2520">
                  <c:v>3797.6986900000002</c:v>
                </c:pt>
                <c:pt idx="2521">
                  <c:v>3807.7869799999999</c:v>
                </c:pt>
                <c:pt idx="2522">
                  <c:v>3817.6098200000001</c:v>
                </c:pt>
                <c:pt idx="2523">
                  <c:v>3827.6841599999998</c:v>
                </c:pt>
                <c:pt idx="2524">
                  <c:v>3837.7514099999999</c:v>
                </c:pt>
                <c:pt idx="2525">
                  <c:v>3847.8115400000002</c:v>
                </c:pt>
                <c:pt idx="2526">
                  <c:v>3857.6068700000001</c:v>
                </c:pt>
                <c:pt idx="2527">
                  <c:v>3867.6529099999998</c:v>
                </c:pt>
                <c:pt idx="2528">
                  <c:v>3877.6917800000001</c:v>
                </c:pt>
                <c:pt idx="2529">
                  <c:v>3887.7234600000002</c:v>
                </c:pt>
                <c:pt idx="2530">
                  <c:v>3897.7479400000002</c:v>
                </c:pt>
                <c:pt idx="2531">
                  <c:v>3907.5084299999999</c:v>
                </c:pt>
                <c:pt idx="2532">
                  <c:v>3917.51863</c:v>
                </c:pt>
                <c:pt idx="2533">
                  <c:v>3927.5215699999999</c:v>
                </c:pt>
                <c:pt idx="2534">
                  <c:v>3937.5172299999999</c:v>
                </c:pt>
                <c:pt idx="2535">
                  <c:v>3947.5056</c:v>
                </c:pt>
                <c:pt idx="2536">
                  <c:v>3957.4866400000001</c:v>
                </c:pt>
                <c:pt idx="2537">
                  <c:v>3967.46036</c:v>
                </c:pt>
                <c:pt idx="2538">
                  <c:v>3977.4267100000002</c:v>
                </c:pt>
                <c:pt idx="2539">
                  <c:v>3987.6409600000002</c:v>
                </c:pt>
                <c:pt idx="2540">
                  <c:v>3997.5923699999998</c:v>
                </c:pt>
                <c:pt idx="2541">
                  <c:v>4007.5363699999998</c:v>
                </c:pt>
                <c:pt idx="2542">
                  <c:v>4017.4729499999999</c:v>
                </c:pt>
                <c:pt idx="2543">
                  <c:v>4027.4020700000001</c:v>
                </c:pt>
                <c:pt idx="2544">
                  <c:v>4037.5780399999999</c:v>
                </c:pt>
                <c:pt idx="2545">
                  <c:v>4047.4920299999999</c:v>
                </c:pt>
                <c:pt idx="2546">
                  <c:v>4057.3985200000002</c:v>
                </c:pt>
                <c:pt idx="2547">
                  <c:v>4067.2974899999999</c:v>
                </c:pt>
                <c:pt idx="2548">
                  <c:v>4077.4424399999998</c:v>
                </c:pt>
                <c:pt idx="2549">
                  <c:v>4087.3261200000002</c:v>
                </c:pt>
                <c:pt idx="2550">
                  <c:v>4097.4553599999999</c:v>
                </c:pt>
                <c:pt idx="2551">
                  <c:v>4107.3236800000004</c:v>
                </c:pt>
                <c:pt idx="2552">
                  <c:v>4117.4371199999996</c:v>
                </c:pt>
                <c:pt idx="2553">
                  <c:v>4127.29</c:v>
                </c:pt>
                <c:pt idx="2554">
                  <c:v>4137.3875699999999</c:v>
                </c:pt>
                <c:pt idx="2555">
                  <c:v>4147.2249400000001</c:v>
                </c:pt>
                <c:pt idx="2556">
                  <c:v>4157.30656</c:v>
                </c:pt>
                <c:pt idx="2557">
                  <c:v>4167.3800799999999</c:v>
                </c:pt>
                <c:pt idx="2558">
                  <c:v>4177.1939300000004</c:v>
                </c:pt>
                <c:pt idx="2559">
                  <c:v>4187.2513799999997</c:v>
                </c:pt>
                <c:pt idx="2560">
                  <c:v>4197.3006699999996</c:v>
                </c:pt>
                <c:pt idx="2561">
                  <c:v>4207.3417799999997</c:v>
                </c:pt>
                <c:pt idx="2562">
                  <c:v>4217.1239599999999</c:v>
                </c:pt>
                <c:pt idx="2563">
                  <c:v>4227.1488499999996</c:v>
                </c:pt>
                <c:pt idx="2564">
                  <c:v>4237.1654900000003</c:v>
                </c:pt>
                <c:pt idx="2565">
                  <c:v>4247.1738800000003</c:v>
                </c:pt>
                <c:pt idx="2566">
                  <c:v>4257.1739799999996</c:v>
                </c:pt>
                <c:pt idx="2567">
                  <c:v>4267.16579</c:v>
                </c:pt>
                <c:pt idx="2568">
                  <c:v>4277.1492699999999</c:v>
                </c:pt>
                <c:pt idx="2569">
                  <c:v>4287.1244200000001</c:v>
                </c:pt>
                <c:pt idx="2570">
                  <c:v>4297.0912099999996</c:v>
                </c:pt>
                <c:pt idx="2571">
                  <c:v>4307.0496199999998</c:v>
                </c:pt>
                <c:pt idx="2572">
                  <c:v>4316.99964</c:v>
                </c:pt>
                <c:pt idx="2573">
                  <c:v>4327.1896699999998</c:v>
                </c:pt>
                <c:pt idx="2574">
                  <c:v>4337.1226200000001</c:v>
                </c:pt>
                <c:pt idx="2575">
                  <c:v>4347.0471200000002</c:v>
                </c:pt>
                <c:pt idx="2576">
                  <c:v>4356.9631399999998</c:v>
                </c:pt>
                <c:pt idx="2577">
                  <c:v>4367.1182500000004</c:v>
                </c:pt>
                <c:pt idx="2578">
                  <c:v>4377.0170500000004</c:v>
                </c:pt>
                <c:pt idx="2579">
                  <c:v>4386.9073200000003</c:v>
                </c:pt>
                <c:pt idx="2580">
                  <c:v>4397.0359699999999</c:v>
                </c:pt>
                <c:pt idx="2581">
                  <c:v>4406.9089000000004</c:v>
                </c:pt>
                <c:pt idx="2582">
                  <c:v>4417.0197399999997</c:v>
                </c:pt>
                <c:pt idx="2583">
                  <c:v>4426.8752500000001</c:v>
                </c:pt>
                <c:pt idx="2584">
                  <c:v>4436.9681899999996</c:v>
                </c:pt>
                <c:pt idx="2585">
                  <c:v>4447.0520500000002</c:v>
                </c:pt>
                <c:pt idx="2586">
                  <c:v>4456.8811800000003</c:v>
                </c:pt>
                <c:pt idx="2587">
                  <c:v>4466.9470199999996</c:v>
                </c:pt>
                <c:pt idx="2588">
                  <c:v>4477.00371</c:v>
                </c:pt>
                <c:pt idx="2589">
                  <c:v>4486.8062799999998</c:v>
                </c:pt>
                <c:pt idx="2590">
                  <c:v>4496.84483</c:v>
                </c:pt>
                <c:pt idx="2591">
                  <c:v>4506.8741799999998</c:v>
                </c:pt>
                <c:pt idx="2592">
                  <c:v>4516.8942900000002</c:v>
                </c:pt>
                <c:pt idx="2593">
                  <c:v>4526.9051499999996</c:v>
                </c:pt>
                <c:pt idx="2594">
                  <c:v>4536.9067400000004</c:v>
                </c:pt>
                <c:pt idx="2595">
                  <c:v>4546.8990299999996</c:v>
                </c:pt>
                <c:pt idx="2596">
                  <c:v>4556.88202</c:v>
                </c:pt>
                <c:pt idx="2597">
                  <c:v>4566.8556699999999</c:v>
                </c:pt>
                <c:pt idx="2598">
                  <c:v>4576.8199599999998</c:v>
                </c:pt>
                <c:pt idx="2599">
                  <c:v>4586.7748799999999</c:v>
                </c:pt>
                <c:pt idx="2600">
                  <c:v>4596.7204099999999</c:v>
                </c:pt>
                <c:pt idx="2601">
                  <c:v>4606.6565199999995</c:v>
                </c:pt>
                <c:pt idx="2602">
                  <c:v>4616.8251899999996</c:v>
                </c:pt>
                <c:pt idx="2603">
                  <c:v>4626.7421800000002</c:v>
                </c:pt>
                <c:pt idx="2604">
                  <c:v>4636.6496900000002</c:v>
                </c:pt>
                <c:pt idx="2605">
                  <c:v>4646.7889999999998</c:v>
                </c:pt>
                <c:pt idx="2606">
                  <c:v>4656.6772600000004</c:v>
                </c:pt>
                <c:pt idx="2607">
                  <c:v>4666.5559899999998</c:v>
                </c:pt>
                <c:pt idx="2608">
                  <c:v>4676.6657500000001</c:v>
                </c:pt>
                <c:pt idx="2609">
                  <c:v>4686.5251099999996</c:v>
                </c:pt>
                <c:pt idx="2610">
                  <c:v>4696.6149800000003</c:v>
                </c:pt>
                <c:pt idx="2611">
                  <c:v>4706.6947600000003</c:v>
                </c:pt>
                <c:pt idx="2612">
                  <c:v>4716.5247900000004</c:v>
                </c:pt>
                <c:pt idx="2613">
                  <c:v>4726.5845600000002</c:v>
                </c:pt>
                <c:pt idx="2614">
                  <c:v>4736.6341700000003</c:v>
                </c:pt>
                <c:pt idx="2615">
                  <c:v>4746.6735900000003</c:v>
                </c:pt>
                <c:pt idx="2616">
                  <c:v>4756.46414</c:v>
                </c:pt>
                <c:pt idx="2617">
                  <c:v>4766.4833900000003</c:v>
                </c:pt>
                <c:pt idx="2618">
                  <c:v>4776.4923900000003</c:v>
                </c:pt>
                <c:pt idx="2619">
                  <c:v>4786.4911199999997</c:v>
                </c:pt>
                <c:pt idx="2620">
                  <c:v>4796.4795700000004</c:v>
                </c:pt>
                <c:pt idx="2621">
                  <c:v>4806.4576999999999</c:v>
                </c:pt>
                <c:pt idx="2622">
                  <c:v>4816.42551</c:v>
                </c:pt>
                <c:pt idx="2623">
                  <c:v>4826.3829599999999</c:v>
                </c:pt>
                <c:pt idx="2624">
                  <c:v>4836.56675</c:v>
                </c:pt>
                <c:pt idx="2625">
                  <c:v>4846.5031799999997</c:v>
                </c:pt>
                <c:pt idx="2626">
                  <c:v>4856.4291999999996</c:v>
                </c:pt>
                <c:pt idx="2627">
                  <c:v>4866.3447800000004</c:v>
                </c:pt>
                <c:pt idx="2628">
                  <c:v>4876.4856099999997</c:v>
                </c:pt>
                <c:pt idx="2629">
                  <c:v>4886.38</c:v>
                </c:pt>
                <c:pt idx="2630">
                  <c:v>4896.2638900000002</c:v>
                </c:pt>
                <c:pt idx="2631">
                  <c:v>4906.3721999999998</c:v>
                </c:pt>
                <c:pt idx="2632">
                  <c:v>4916.4694600000003</c:v>
                </c:pt>
                <c:pt idx="2633">
                  <c:v>4926.3212100000001</c:v>
                </c:pt>
                <c:pt idx="2634">
                  <c:v>4936.3965600000001</c:v>
                </c:pt>
                <c:pt idx="2635">
                  <c:v>4946.22685</c:v>
                </c:pt>
                <c:pt idx="2636">
                  <c:v>4956.2801900000004</c:v>
                </c:pt>
                <c:pt idx="2637">
                  <c:v>4966.3223600000001</c:v>
                </c:pt>
                <c:pt idx="2638">
                  <c:v>4976.3533399999997</c:v>
                </c:pt>
                <c:pt idx="2639">
                  <c:v>4986.3731200000002</c:v>
                </c:pt>
                <c:pt idx="2640">
                  <c:v>4996.1490199999998</c:v>
                </c:pt>
                <c:pt idx="2641">
                  <c:v>5006.2659599999997</c:v>
                </c:pt>
                <c:pt idx="2642">
                  <c:v>5016.0852400000003</c:v>
                </c:pt>
                <c:pt idx="2643">
                  <c:v>5025.9034799999999</c:v>
                </c:pt>
                <c:pt idx="2644">
                  <c:v>5036.4758099999999</c:v>
                </c:pt>
                <c:pt idx="2645">
                  <c:v>5046.2919000000002</c:v>
                </c:pt>
                <c:pt idx="2646">
                  <c:v>5056.1069600000001</c:v>
                </c:pt>
                <c:pt idx="2647">
                  <c:v>5065.9209700000001</c:v>
                </c:pt>
                <c:pt idx="2648">
                  <c:v>5076.48873</c:v>
                </c:pt>
                <c:pt idx="2649">
                  <c:v>5086.3005700000003</c:v>
                </c:pt>
                <c:pt idx="2650">
                  <c:v>5096.1113699999996</c:v>
                </c:pt>
                <c:pt idx="2651">
                  <c:v>5105.9211100000002</c:v>
                </c:pt>
                <c:pt idx="2652">
                  <c:v>5115.7298099999998</c:v>
                </c:pt>
                <c:pt idx="2653">
                  <c:v>5126.2918399999999</c:v>
                </c:pt>
                <c:pt idx="2654">
                  <c:v>5136.0983399999996</c:v>
                </c:pt>
                <c:pt idx="2655">
                  <c:v>5145.9037799999996</c:v>
                </c:pt>
                <c:pt idx="2656">
                  <c:v>5155.7081699999999</c:v>
                </c:pt>
                <c:pt idx="2657">
                  <c:v>5166.2655500000001</c:v>
                </c:pt>
                <c:pt idx="2658">
                  <c:v>5176.0677299999998</c:v>
                </c:pt>
                <c:pt idx="2659">
                  <c:v>5185.8688400000001</c:v>
                </c:pt>
                <c:pt idx="2660">
                  <c:v>5195.6688899999999</c:v>
                </c:pt>
                <c:pt idx="2661">
                  <c:v>5206.2215800000004</c:v>
                </c:pt>
                <c:pt idx="2662">
                  <c:v>5216.0194000000001</c:v>
                </c:pt>
                <c:pt idx="2663">
                  <c:v>5225.8161499999997</c:v>
                </c:pt>
                <c:pt idx="2664">
                  <c:v>5235.6118200000001</c:v>
                </c:pt>
                <c:pt idx="2665">
                  <c:v>5246.1598000000004</c:v>
                </c:pt>
                <c:pt idx="2666">
                  <c:v>5255.9532300000001</c:v>
                </c:pt>
                <c:pt idx="2667">
                  <c:v>5265.74557</c:v>
                </c:pt>
                <c:pt idx="2668">
                  <c:v>5275.53683</c:v>
                </c:pt>
                <c:pt idx="2669">
                  <c:v>5286.0800600000002</c:v>
                </c:pt>
                <c:pt idx="2670">
                  <c:v>5295.86906</c:v>
                </c:pt>
                <c:pt idx="2671">
                  <c:v>5305.65697</c:v>
                </c:pt>
                <c:pt idx="2672">
                  <c:v>5316.1965799999998</c:v>
                </c:pt>
                <c:pt idx="2673">
                  <c:v>5325.9822199999999</c:v>
                </c:pt>
                <c:pt idx="2674">
                  <c:v>5335.7667700000002</c:v>
                </c:pt>
                <c:pt idx="2675">
                  <c:v>5345.5502100000003</c:v>
                </c:pt>
                <c:pt idx="2676">
                  <c:v>5356.085</c:v>
                </c:pt>
                <c:pt idx="2677">
                  <c:v>5365.8661599999996</c:v>
                </c:pt>
                <c:pt idx="2678">
                  <c:v>5375.6462099999999</c:v>
                </c:pt>
                <c:pt idx="2679">
                  <c:v>5385.42515</c:v>
                </c:pt>
                <c:pt idx="2680">
                  <c:v>5395.9550900000004</c:v>
                </c:pt>
                <c:pt idx="2681">
                  <c:v>5405.7317300000004</c:v>
                </c:pt>
                <c:pt idx="2682">
                  <c:v>5415.5072499999997</c:v>
                </c:pt>
                <c:pt idx="2683">
                  <c:v>5426.0334999999995</c:v>
                </c:pt>
                <c:pt idx="2684">
                  <c:v>5435.8067099999998</c:v>
                </c:pt>
                <c:pt idx="2685">
                  <c:v>5445.5788000000002</c:v>
                </c:pt>
                <c:pt idx="2686">
                  <c:v>5455.3497600000001</c:v>
                </c:pt>
                <c:pt idx="2687">
                  <c:v>5465.8710899999996</c:v>
                </c:pt>
                <c:pt idx="2688">
                  <c:v>5475.6397200000001</c:v>
                </c:pt>
                <c:pt idx="2689">
                  <c:v>5485.4072299999998</c:v>
                </c:pt>
                <c:pt idx="2690">
                  <c:v>5495.9248100000004</c:v>
                </c:pt>
                <c:pt idx="2691">
                  <c:v>5505.6899700000004</c:v>
                </c:pt>
                <c:pt idx="2692">
                  <c:v>5515.45399</c:v>
                </c:pt>
                <c:pt idx="2693">
                  <c:v>5525.9678199999998</c:v>
                </c:pt>
                <c:pt idx="2694">
                  <c:v>5535.7294899999997</c:v>
                </c:pt>
                <c:pt idx="2695">
                  <c:v>5545.4900100000004</c:v>
                </c:pt>
                <c:pt idx="2696">
                  <c:v>5555.2493899999999</c:v>
                </c:pt>
                <c:pt idx="2697">
                  <c:v>5565.75821</c:v>
                </c:pt>
                <c:pt idx="2698">
                  <c:v>5575.5152099999996</c:v>
                </c:pt>
                <c:pt idx="2699">
                  <c:v>5585.2710699999998</c:v>
                </c:pt>
                <c:pt idx="2700">
                  <c:v>5595.7760799999996</c:v>
                </c:pt>
                <c:pt idx="2701">
                  <c:v>5605.5295500000002</c:v>
                </c:pt>
                <c:pt idx="2702">
                  <c:v>5615.2818500000003</c:v>
                </c:pt>
                <c:pt idx="2703">
                  <c:v>5625.78305</c:v>
                </c:pt>
                <c:pt idx="2704">
                  <c:v>5635.5329499999998</c:v>
                </c:pt>
                <c:pt idx="2705">
                  <c:v>5645.2816999999995</c:v>
                </c:pt>
                <c:pt idx="2706">
                  <c:v>5655.7790400000004</c:v>
                </c:pt>
                <c:pt idx="2707">
                  <c:v>5665.5253700000003</c:v>
                </c:pt>
                <c:pt idx="2708">
                  <c:v>5675.2705299999998</c:v>
                </c:pt>
                <c:pt idx="2709">
                  <c:v>5685.7640099999999</c:v>
                </c:pt>
                <c:pt idx="2710">
                  <c:v>5695.5067499999996</c:v>
                </c:pt>
                <c:pt idx="2711">
                  <c:v>5705.2483000000002</c:v>
                </c:pt>
                <c:pt idx="2712">
                  <c:v>5714.9886900000001</c:v>
                </c:pt>
                <c:pt idx="2713">
                  <c:v>5725.4770200000003</c:v>
                </c:pt>
                <c:pt idx="2714">
                  <c:v>5735.2149499999996</c:v>
                </c:pt>
                <c:pt idx="2715">
                  <c:v>5744.9517100000003</c:v>
                </c:pt>
                <c:pt idx="2716">
                  <c:v>5755.4361200000003</c:v>
                </c:pt>
                <c:pt idx="2717">
                  <c:v>5765.1704200000004</c:v>
                </c:pt>
                <c:pt idx="2718">
                  <c:v>5775.65218</c:v>
                </c:pt>
                <c:pt idx="2719">
                  <c:v>5785.3840099999998</c:v>
                </c:pt>
                <c:pt idx="2720">
                  <c:v>5795.1146500000004</c:v>
                </c:pt>
                <c:pt idx="2721">
                  <c:v>5805.5924599999998</c:v>
                </c:pt>
                <c:pt idx="2722">
                  <c:v>5815.3206200000004</c:v>
                </c:pt>
                <c:pt idx="2723">
                  <c:v>5825.0475800000004</c:v>
                </c:pt>
                <c:pt idx="2724">
                  <c:v>5835.5214299999998</c:v>
                </c:pt>
                <c:pt idx="2725">
                  <c:v>5845.2458900000001</c:v>
                </c:pt>
                <c:pt idx="2726">
                  <c:v>5854.9691499999999</c:v>
                </c:pt>
                <c:pt idx="2727">
                  <c:v>5865.4390100000001</c:v>
                </c:pt>
                <c:pt idx="2728">
                  <c:v>5875.1597700000002</c:v>
                </c:pt>
                <c:pt idx="2729">
                  <c:v>5884.8793100000003</c:v>
                </c:pt>
                <c:pt idx="2730">
                  <c:v>5895.3451599999999</c:v>
                </c:pt>
                <c:pt idx="2731">
                  <c:v>5905.0621899999996</c:v>
                </c:pt>
                <c:pt idx="2732">
                  <c:v>5914.7780000000002</c:v>
                </c:pt>
                <c:pt idx="2733">
                  <c:v>5925.2398199999998</c:v>
                </c:pt>
                <c:pt idx="2734">
                  <c:v>5934.9530999999997</c:v>
                </c:pt>
                <c:pt idx="2735">
                  <c:v>5945.41219</c:v>
                </c:pt>
                <c:pt idx="2736">
                  <c:v>5955.1229300000005</c:v>
                </c:pt>
                <c:pt idx="2737">
                  <c:v>5964.8324400000001</c:v>
                </c:pt>
                <c:pt idx="2738">
                  <c:v>5975.2874599999996</c:v>
                </c:pt>
                <c:pt idx="2739">
                  <c:v>5984.99442</c:v>
                </c:pt>
                <c:pt idx="2740">
                  <c:v>5994.7001499999997</c:v>
                </c:pt>
                <c:pt idx="2741">
                  <c:v>6005.1510900000003</c:v>
                </c:pt>
                <c:pt idx="2742">
                  <c:v>6014.8542500000003</c:v>
                </c:pt>
                <c:pt idx="2743">
                  <c:v>6025.30242</c:v>
                </c:pt>
                <c:pt idx="2744">
                  <c:v>6035.0030100000004</c:v>
                </c:pt>
                <c:pt idx="2745">
                  <c:v>6044.7023499999996</c:v>
                </c:pt>
                <c:pt idx="2746">
                  <c:v>6055.1464100000003</c:v>
                </c:pt>
                <c:pt idx="2747">
                  <c:v>6064.8431600000004</c:v>
                </c:pt>
                <c:pt idx="2748">
                  <c:v>6074.5386699999999</c:v>
                </c:pt>
                <c:pt idx="2749">
                  <c:v>6084.9785899999997</c:v>
                </c:pt>
                <c:pt idx="2750">
                  <c:v>6094.6714899999997</c:v>
                </c:pt>
                <c:pt idx="2751">
                  <c:v>6105.1085999999996</c:v>
                </c:pt>
                <c:pt idx="2752">
                  <c:v>6114.7988999999998</c:v>
                </c:pt>
                <c:pt idx="2753">
                  <c:v>6124.48794</c:v>
                </c:pt>
                <c:pt idx="2754">
                  <c:v>6134.9208799999997</c:v>
                </c:pt>
                <c:pt idx="2755">
                  <c:v>6144.6072999999997</c:v>
                </c:pt>
                <c:pt idx="2756">
                  <c:v>6155.0374099999999</c:v>
                </c:pt>
                <c:pt idx="2757">
                  <c:v>6164.7212</c:v>
                </c:pt>
                <c:pt idx="2758">
                  <c:v>6175.1484700000001</c:v>
                </c:pt>
                <c:pt idx="2759">
                  <c:v>6184.8296200000004</c:v>
                </c:pt>
                <c:pt idx="2760">
                  <c:v>6194.5094900000004</c:v>
                </c:pt>
                <c:pt idx="2761">
                  <c:v>6204.9325500000004</c:v>
                </c:pt>
                <c:pt idx="2762">
                  <c:v>6214.60977</c:v>
                </c:pt>
                <c:pt idx="2763">
                  <c:v>6225.0299599999998</c:v>
                </c:pt>
                <c:pt idx="2764">
                  <c:v>6234.70453</c:v>
                </c:pt>
                <c:pt idx="2765">
                  <c:v>6244.37781</c:v>
                </c:pt>
                <c:pt idx="2766">
                  <c:v>6254.7937400000001</c:v>
                </c:pt>
                <c:pt idx="2767">
                  <c:v>6264.4643500000002</c:v>
                </c:pt>
                <c:pt idx="2768">
                  <c:v>6274.8774100000001</c:v>
                </c:pt>
                <c:pt idx="2769">
                  <c:v>6284.5453299999999</c:v>
                </c:pt>
                <c:pt idx="2770">
                  <c:v>6294.9555</c:v>
                </c:pt>
                <c:pt idx="2771">
                  <c:v>6304.6207299999996</c:v>
                </c:pt>
                <c:pt idx="2772">
                  <c:v>6314.28467</c:v>
                </c:pt>
                <c:pt idx="2773">
                  <c:v>6324.6905299999999</c:v>
                </c:pt>
                <c:pt idx="2774">
                  <c:v>6334.3517599999996</c:v>
                </c:pt>
                <c:pt idx="2775">
                  <c:v>6344.7547100000002</c:v>
                </c:pt>
                <c:pt idx="2776">
                  <c:v>6354.4132300000001</c:v>
                </c:pt>
                <c:pt idx="2777">
                  <c:v>6364.8132599999999</c:v>
                </c:pt>
                <c:pt idx="2778">
                  <c:v>6374.4690600000004</c:v>
                </c:pt>
                <c:pt idx="2779">
                  <c:v>6384.8661499999998</c:v>
                </c:pt>
                <c:pt idx="2780">
                  <c:v>6394.5192200000001</c:v>
                </c:pt>
                <c:pt idx="2781">
                  <c:v>6404.1709799999999</c:v>
                </c:pt>
                <c:pt idx="2782">
                  <c:v>6414.5636999999997</c:v>
                </c:pt>
                <c:pt idx="2783">
                  <c:v>6424.2127200000004</c:v>
                </c:pt>
                <c:pt idx="2784">
                  <c:v>6434.6024900000002</c:v>
                </c:pt>
                <c:pt idx="2785">
                  <c:v>6444.2487600000004</c:v>
                </c:pt>
                <c:pt idx="2786">
                  <c:v>6454.6355599999997</c:v>
                </c:pt>
                <c:pt idx="2787">
                  <c:v>6464.2790699999996</c:v>
                </c:pt>
                <c:pt idx="2788">
                  <c:v>6474.6629000000003</c:v>
                </c:pt>
                <c:pt idx="2789">
                  <c:v>6484.3036400000001</c:v>
                </c:pt>
                <c:pt idx="2790">
                  <c:v>6494.6844799999999</c:v>
                </c:pt>
                <c:pt idx="2791">
                  <c:v>6504.3224499999997</c:v>
                </c:pt>
                <c:pt idx="2792">
                  <c:v>6514.7003000000004</c:v>
                </c:pt>
                <c:pt idx="2793">
                  <c:v>6524.3354799999997</c:v>
                </c:pt>
                <c:pt idx="2794">
                  <c:v>6533.9693200000002</c:v>
                </c:pt>
                <c:pt idx="2795">
                  <c:v>6544.3427099999999</c:v>
                </c:pt>
                <c:pt idx="2796">
                  <c:v>6553.9737599999999</c:v>
                </c:pt>
                <c:pt idx="2797">
                  <c:v>6564.3441400000002</c:v>
                </c:pt>
                <c:pt idx="2798">
                  <c:v>6573.9723700000004</c:v>
                </c:pt>
                <c:pt idx="2799">
                  <c:v>6584.3397299999997</c:v>
                </c:pt>
                <c:pt idx="2800">
                  <c:v>6593.96515</c:v>
                </c:pt>
                <c:pt idx="2801">
                  <c:v>6604.3294699999997</c:v>
                </c:pt>
                <c:pt idx="2802">
                  <c:v>6613.9520700000003</c:v>
                </c:pt>
                <c:pt idx="2803">
                  <c:v>6624.3133500000004</c:v>
                </c:pt>
                <c:pt idx="2804">
                  <c:v>6633.9331199999997</c:v>
                </c:pt>
                <c:pt idx="2805">
                  <c:v>6644.2913500000004</c:v>
                </c:pt>
                <c:pt idx="2806">
                  <c:v>6653.9082799999996</c:v>
                </c:pt>
                <c:pt idx="2807">
                  <c:v>6664.2634399999997</c:v>
                </c:pt>
                <c:pt idx="2808">
                  <c:v>6673.87752</c:v>
                </c:pt>
                <c:pt idx="2809">
                  <c:v>6684.2296100000003</c:v>
                </c:pt>
                <c:pt idx="2810">
                  <c:v>6693.8408300000001</c:v>
                </c:pt>
                <c:pt idx="2811">
                  <c:v>6704.18984</c:v>
                </c:pt>
                <c:pt idx="2812">
                  <c:v>6713.7982000000002</c:v>
                </c:pt>
                <c:pt idx="2813">
                  <c:v>6724.1441199999999</c:v>
                </c:pt>
                <c:pt idx="2814">
                  <c:v>6733.7496099999998</c:v>
                </c:pt>
                <c:pt idx="2815">
                  <c:v>6744.0924299999997</c:v>
                </c:pt>
                <c:pt idx="2816">
                  <c:v>6753.6950299999999</c:v>
                </c:pt>
                <c:pt idx="2817">
                  <c:v>6764.0347499999998</c:v>
                </c:pt>
                <c:pt idx="2818">
                  <c:v>6774.37284</c:v>
                </c:pt>
                <c:pt idx="2819">
                  <c:v>6783.9710500000001</c:v>
                </c:pt>
                <c:pt idx="2820">
                  <c:v>6794.3060299999997</c:v>
                </c:pt>
                <c:pt idx="2821">
                  <c:v>6803.9013299999997</c:v>
                </c:pt>
                <c:pt idx="2822">
                  <c:v>6814.2331800000002</c:v>
                </c:pt>
                <c:pt idx="2823">
                  <c:v>6823.82557</c:v>
                </c:pt>
                <c:pt idx="2824">
                  <c:v>6834.15427</c:v>
                </c:pt>
                <c:pt idx="2825">
                  <c:v>6843.7437499999996</c:v>
                </c:pt>
                <c:pt idx="2826">
                  <c:v>6854.0693000000001</c:v>
                </c:pt>
                <c:pt idx="2827">
                  <c:v>6863.6558500000001</c:v>
                </c:pt>
                <c:pt idx="2828">
                  <c:v>6873.9782400000004</c:v>
                </c:pt>
                <c:pt idx="2829">
                  <c:v>6883.56185</c:v>
                </c:pt>
                <c:pt idx="2830">
                  <c:v>6893.8810700000004</c:v>
                </c:pt>
                <c:pt idx="2831">
                  <c:v>6904.1986500000003</c:v>
                </c:pt>
                <c:pt idx="2832">
                  <c:v>6913.7777800000003</c:v>
                </c:pt>
                <c:pt idx="2833">
                  <c:v>6924.0921799999996</c:v>
                </c:pt>
                <c:pt idx="2834">
                  <c:v>6933.6683499999999</c:v>
                </c:pt>
                <c:pt idx="2835">
                  <c:v>6943.97955</c:v>
                </c:pt>
                <c:pt idx="2836">
                  <c:v>6953.5527599999996</c:v>
                </c:pt>
                <c:pt idx="2837">
                  <c:v>6963.8607599999996</c:v>
                </c:pt>
                <c:pt idx="2838">
                  <c:v>6973.4309899999998</c:v>
                </c:pt>
                <c:pt idx="2839">
                  <c:v>6983.7357899999997</c:v>
                </c:pt>
                <c:pt idx="2840">
                  <c:v>6994.0389100000002</c:v>
                </c:pt>
                <c:pt idx="2841">
                  <c:v>7003.6045999999997</c:v>
                </c:pt>
                <c:pt idx="2842">
                  <c:v>7013.9045100000003</c:v>
                </c:pt>
                <c:pt idx="2843">
                  <c:v>7023.4672</c:v>
                </c:pt>
                <c:pt idx="2844">
                  <c:v>7033.7638699999998</c:v>
                </c:pt>
                <c:pt idx="2845">
                  <c:v>7044.0588600000001</c:v>
                </c:pt>
                <c:pt idx="2846">
                  <c:v>7053.6169900000004</c:v>
                </c:pt>
                <c:pt idx="2847">
                  <c:v>7063.9087300000001</c:v>
                </c:pt>
                <c:pt idx="2848">
                  <c:v>7073.4638400000003</c:v>
                </c:pt>
                <c:pt idx="2849">
                  <c:v>7083.7523300000003</c:v>
                </c:pt>
                <c:pt idx="2850">
                  <c:v>7093.3044099999997</c:v>
                </c:pt>
                <c:pt idx="2851">
                  <c:v>7103.5896400000001</c:v>
                </c:pt>
                <c:pt idx="2852">
                  <c:v>7113.8731600000001</c:v>
                </c:pt>
                <c:pt idx="2853">
                  <c:v>7123.4206299999996</c:v>
                </c:pt>
                <c:pt idx="2854">
                  <c:v>7133.7008800000003</c:v>
                </c:pt>
                <c:pt idx="2855">
                  <c:v>7143.2452999999996</c:v>
                </c:pt>
                <c:pt idx="2856">
                  <c:v>7153.5222599999997</c:v>
                </c:pt>
                <c:pt idx="2857">
                  <c:v>7163.7975100000003</c:v>
                </c:pt>
                <c:pt idx="2858">
                  <c:v>7173.3372799999997</c:v>
                </c:pt>
                <c:pt idx="2859">
                  <c:v>7183.60923</c:v>
                </c:pt>
                <c:pt idx="2860">
                  <c:v>7193.1459400000003</c:v>
                </c:pt>
                <c:pt idx="2861">
                  <c:v>7203.4145699999999</c:v>
                </c:pt>
                <c:pt idx="2862">
                  <c:v>7213.6814899999999</c:v>
                </c:pt>
                <c:pt idx="2863">
                  <c:v>7223.2135200000002</c:v>
                </c:pt>
                <c:pt idx="2864">
                  <c:v>7233.4771099999998</c:v>
                </c:pt>
                <c:pt idx="2865">
                  <c:v>7243.7389800000001</c:v>
                </c:pt>
                <c:pt idx="2866">
                  <c:v>7253.26631</c:v>
                </c:pt>
                <c:pt idx="2867">
                  <c:v>7263.5248300000003</c:v>
                </c:pt>
                <c:pt idx="2868">
                  <c:v>7273.0490600000003</c:v>
                </c:pt>
                <c:pt idx="2869">
                  <c:v>7283.3042400000004</c:v>
                </c:pt>
                <c:pt idx="2870">
                  <c:v>7293.5576799999999</c:v>
                </c:pt>
                <c:pt idx="2871">
                  <c:v>7303.0771699999996</c:v>
                </c:pt>
                <c:pt idx="2872">
                  <c:v>7313.3272500000003</c:v>
                </c:pt>
                <c:pt idx="2873">
                  <c:v>7323.5755799999997</c:v>
                </c:pt>
                <c:pt idx="2874">
                  <c:v>7333.09033</c:v>
                </c:pt>
                <c:pt idx="2875">
                  <c:v>7343.33529</c:v>
                </c:pt>
                <c:pt idx="2876">
                  <c:v>7353.5784899999999</c:v>
                </c:pt>
                <c:pt idx="2877">
                  <c:v>7363.0884599999999</c:v>
                </c:pt>
                <c:pt idx="2878">
                  <c:v>7373.3282799999997</c:v>
                </c:pt>
                <c:pt idx="2879">
                  <c:v>7383.5663299999997</c:v>
                </c:pt>
                <c:pt idx="2880">
                  <c:v>7393.0715200000004</c:v>
                </c:pt>
                <c:pt idx="2881">
                  <c:v>7403.3061699999998</c:v>
                </c:pt>
                <c:pt idx="2882">
                  <c:v>7413.5390500000003</c:v>
                </c:pt>
                <c:pt idx="2883">
                  <c:v>7423.0394299999998</c:v>
                </c:pt>
                <c:pt idx="2884">
                  <c:v>7433.2689</c:v>
                </c:pt>
                <c:pt idx="2885">
                  <c:v>7443.4965899999997</c:v>
                </c:pt>
                <c:pt idx="2886">
                  <c:v>7452.9921400000003</c:v>
                </c:pt>
                <c:pt idx="2887">
                  <c:v>7463.2164000000002</c:v>
                </c:pt>
                <c:pt idx="2888">
                  <c:v>7473.4388799999997</c:v>
                </c:pt>
                <c:pt idx="2889">
                  <c:v>7482.92958</c:v>
                </c:pt>
                <c:pt idx="2890">
                  <c:v>7493.1486100000002</c:v>
                </c:pt>
                <c:pt idx="2891">
                  <c:v>7503.3658599999999</c:v>
                </c:pt>
                <c:pt idx="2892">
                  <c:v>7512.8516900000004</c:v>
                </c:pt>
                <c:pt idx="2893">
                  <c:v>7523.0654800000002</c:v>
                </c:pt>
                <c:pt idx="2894">
                  <c:v>7533.27747</c:v>
                </c:pt>
                <c:pt idx="2895">
                  <c:v>7542.7584200000001</c:v>
                </c:pt>
                <c:pt idx="2896">
                  <c:v>7552.9669400000002</c:v>
                </c:pt>
                <c:pt idx="2897">
                  <c:v>7563.1736499999997</c:v>
                </c:pt>
                <c:pt idx="2898">
                  <c:v>7573.3785600000001</c:v>
                </c:pt>
                <c:pt idx="2899">
                  <c:v>7582.85293</c:v>
                </c:pt>
                <c:pt idx="2900">
                  <c:v>7593.0543399999997</c:v>
                </c:pt>
                <c:pt idx="2901">
                  <c:v>7603.2539500000003</c:v>
                </c:pt>
                <c:pt idx="2902">
                  <c:v>7612.7233800000004</c:v>
                </c:pt>
                <c:pt idx="2903">
                  <c:v>7622.9194799999996</c:v>
                </c:pt>
                <c:pt idx="2904">
                  <c:v>7633.1137600000002</c:v>
                </c:pt>
                <c:pt idx="2905">
                  <c:v>7643.3062200000004</c:v>
                </c:pt>
                <c:pt idx="2906">
                  <c:v>7652.76901</c:v>
                </c:pt>
                <c:pt idx="2907">
                  <c:v>7662.9579400000002</c:v>
                </c:pt>
                <c:pt idx="2908">
                  <c:v>7673.1450500000001</c:v>
                </c:pt>
                <c:pt idx="2909">
                  <c:v>7682.60286</c:v>
                </c:pt>
                <c:pt idx="2910">
                  <c:v>7692.7864300000001</c:v>
                </c:pt>
                <c:pt idx="2911">
                  <c:v>7702.9681600000004</c:v>
                </c:pt>
                <c:pt idx="2912">
                  <c:v>7713.1480499999998</c:v>
                </c:pt>
                <c:pt idx="2913">
                  <c:v>7722.59915</c:v>
                </c:pt>
                <c:pt idx="2914">
                  <c:v>7732.77549</c:v>
                </c:pt>
                <c:pt idx="2915">
                  <c:v>7742.9499800000003</c:v>
                </c:pt>
                <c:pt idx="2916">
                  <c:v>7753.1226200000001</c:v>
                </c:pt>
                <c:pt idx="2917">
                  <c:v>7762.5669799999996</c:v>
                </c:pt>
                <c:pt idx="2918">
                  <c:v>7772.7360500000004</c:v>
                </c:pt>
                <c:pt idx="2919">
                  <c:v>7782.90326</c:v>
                </c:pt>
                <c:pt idx="2920">
                  <c:v>7793.0686100000003</c:v>
                </c:pt>
                <c:pt idx="2921">
                  <c:v>7802.5061999999998</c:v>
                </c:pt>
                <c:pt idx="2922">
                  <c:v>7812.6679599999998</c:v>
                </c:pt>
                <c:pt idx="2923">
                  <c:v>7822.8278600000003</c:v>
                </c:pt>
                <c:pt idx="2924">
                  <c:v>7832.9858800000002</c:v>
                </c:pt>
                <c:pt idx="2925">
                  <c:v>7842.4166599999999</c:v>
                </c:pt>
                <c:pt idx="2926">
                  <c:v>7852.5710799999997</c:v>
                </c:pt>
                <c:pt idx="2927">
                  <c:v>7862.7236199999998</c:v>
                </c:pt>
                <c:pt idx="2928">
                  <c:v>7872.87428</c:v>
                </c:pt>
                <c:pt idx="2929">
                  <c:v>7882.2982099999999</c:v>
                </c:pt>
                <c:pt idx="2930">
                  <c:v>7892.4452499999998</c:v>
                </c:pt>
                <c:pt idx="2931">
                  <c:v>7902.5904</c:v>
                </c:pt>
                <c:pt idx="2932">
                  <c:v>7912.7336599999999</c:v>
                </c:pt>
                <c:pt idx="2933">
                  <c:v>7922.8750399999999</c:v>
                </c:pt>
                <c:pt idx="2934">
                  <c:v>7932.2903299999998</c:v>
                </c:pt>
                <c:pt idx="2935">
                  <c:v>7942.4280500000004</c:v>
                </c:pt>
                <c:pt idx="2936">
                  <c:v>7952.5638799999997</c:v>
                </c:pt>
                <c:pt idx="2937">
                  <c:v>7962.6977999999999</c:v>
                </c:pt>
                <c:pt idx="2938">
                  <c:v>7972.8298299999997</c:v>
                </c:pt>
                <c:pt idx="2939">
                  <c:v>7982.2364299999999</c:v>
                </c:pt>
                <c:pt idx="2940">
                  <c:v>7992.3647799999999</c:v>
                </c:pt>
                <c:pt idx="2941">
                  <c:v>8002.4912199999999</c:v>
                </c:pt>
                <c:pt idx="2942">
                  <c:v>8012.6157499999999</c:v>
                </c:pt>
                <c:pt idx="2943">
                  <c:v>8022.73837</c:v>
                </c:pt>
                <c:pt idx="2944">
                  <c:v>8032.1362300000001</c:v>
                </c:pt>
                <c:pt idx="2945">
                  <c:v>8042.25515</c:v>
                </c:pt>
                <c:pt idx="2946">
                  <c:v>8052.3721400000004</c:v>
                </c:pt>
                <c:pt idx="2947">
                  <c:v>8062.48722</c:v>
                </c:pt>
                <c:pt idx="2948">
                  <c:v>8072.6003700000001</c:v>
                </c:pt>
                <c:pt idx="2949">
                  <c:v>8082.7115899999999</c:v>
                </c:pt>
                <c:pt idx="2950">
                  <c:v>8092.0988500000003</c:v>
                </c:pt>
                <c:pt idx="2951">
                  <c:v>8102.2063500000004</c:v>
                </c:pt>
                <c:pt idx="2952">
                  <c:v>8112.3119100000004</c:v>
                </c:pt>
                <c:pt idx="2953">
                  <c:v>8122.41554</c:v>
                </c:pt>
                <c:pt idx="2954">
                  <c:v>8132.5172199999997</c:v>
                </c:pt>
                <c:pt idx="2955">
                  <c:v>8142.61697</c:v>
                </c:pt>
                <c:pt idx="2956">
                  <c:v>8151.9935599999999</c:v>
                </c:pt>
                <c:pt idx="2957">
                  <c:v>8162.0895499999997</c:v>
                </c:pt>
                <c:pt idx="2958">
                  <c:v>8172.1835899999996</c:v>
                </c:pt>
                <c:pt idx="2959">
                  <c:v>8182.2756799999997</c:v>
                </c:pt>
                <c:pt idx="2960">
                  <c:v>8192.3658099999993</c:v>
                </c:pt>
                <c:pt idx="2961">
                  <c:v>8202.45399</c:v>
                </c:pt>
                <c:pt idx="2962">
                  <c:v>8212.5402099999992</c:v>
                </c:pt>
                <c:pt idx="2963">
                  <c:v>8221.9042300000001</c:v>
                </c:pt>
                <c:pt idx="2964">
                  <c:v>8231.9866700000002</c:v>
                </c:pt>
                <c:pt idx="2965">
                  <c:v>8242.0671399999992</c:v>
                </c:pt>
                <c:pt idx="2966">
                  <c:v>8252.1456400000006</c:v>
                </c:pt>
                <c:pt idx="2967">
                  <c:v>8262.2221699999991</c:v>
                </c:pt>
                <c:pt idx="2968">
                  <c:v>8272.2967200000003</c:v>
                </c:pt>
                <c:pt idx="2969">
                  <c:v>8282.36931</c:v>
                </c:pt>
                <c:pt idx="2970">
                  <c:v>8292.4399099999991</c:v>
                </c:pt>
                <c:pt idx="2971">
                  <c:v>8301.7894099999994</c:v>
                </c:pt>
                <c:pt idx="2972">
                  <c:v>8311.8561900000004</c:v>
                </c:pt>
                <c:pt idx="2973">
                  <c:v>8321.9209900000005</c:v>
                </c:pt>
                <c:pt idx="2974">
                  <c:v>8331.9838</c:v>
                </c:pt>
                <c:pt idx="2975">
                  <c:v>8342.0446200000006</c:v>
                </c:pt>
                <c:pt idx="2976">
                  <c:v>8352.1034400000008</c:v>
                </c:pt>
                <c:pt idx="2977">
                  <c:v>8362.1602800000001</c:v>
                </c:pt>
                <c:pt idx="2978">
                  <c:v>8372.2151099999992</c:v>
                </c:pt>
                <c:pt idx="2979">
                  <c:v>8382.2679499999995</c:v>
                </c:pt>
                <c:pt idx="2980">
                  <c:v>8392.3187799999996</c:v>
                </c:pt>
                <c:pt idx="2981">
                  <c:v>8401.6499100000001</c:v>
                </c:pt>
                <c:pt idx="2982">
                  <c:v>8411.6968699999998</c:v>
                </c:pt>
                <c:pt idx="2983">
                  <c:v>8421.7418300000008</c:v>
                </c:pt>
                <c:pt idx="2984">
                  <c:v>8431.78478</c:v>
                </c:pt>
                <c:pt idx="2985">
                  <c:v>8441.8257099999992</c:v>
                </c:pt>
                <c:pt idx="2986">
                  <c:v>8451.86463</c:v>
                </c:pt>
                <c:pt idx="2987">
                  <c:v>8461.9015199999994</c:v>
                </c:pt>
                <c:pt idx="2988">
                  <c:v>8471.9364000000005</c:v>
                </c:pt>
                <c:pt idx="2989">
                  <c:v>8481.9692599999998</c:v>
                </c:pt>
                <c:pt idx="2990">
                  <c:v>8492.0000799999998</c:v>
                </c:pt>
                <c:pt idx="2991">
                  <c:v>8502.0288799999998</c:v>
                </c:pt>
                <c:pt idx="2992">
                  <c:v>8512.0556500000002</c:v>
                </c:pt>
                <c:pt idx="2993">
                  <c:v>8522.0803899999992</c:v>
                </c:pt>
                <c:pt idx="2994">
                  <c:v>8532.1030900000005</c:v>
                </c:pt>
                <c:pt idx="2995">
                  <c:v>8542.1237600000004</c:v>
                </c:pt>
                <c:pt idx="2996">
                  <c:v>8552.1423799999993</c:v>
                </c:pt>
                <c:pt idx="2997">
                  <c:v>8561.4435599999997</c:v>
                </c:pt>
                <c:pt idx="2998">
                  <c:v>8571.4582399999999</c:v>
                </c:pt>
                <c:pt idx="2999">
                  <c:v>8581.4708800000008</c:v>
                </c:pt>
                <c:pt idx="3000">
                  <c:v>8591.4814700000006</c:v>
                </c:pt>
                <c:pt idx="3001">
                  <c:v>8601.49</c:v>
                </c:pt>
                <c:pt idx="3002">
                  <c:v>8611.4964799999998</c:v>
                </c:pt>
                <c:pt idx="3003">
                  <c:v>8621.5009100000007</c:v>
                </c:pt>
                <c:pt idx="3004">
                  <c:v>8631.5032699999992</c:v>
                </c:pt>
                <c:pt idx="3005">
                  <c:v>8641.5035700000008</c:v>
                </c:pt>
                <c:pt idx="3006">
                  <c:v>8651.5018099999998</c:v>
                </c:pt>
                <c:pt idx="3007">
                  <c:v>8661.4979899999998</c:v>
                </c:pt>
                <c:pt idx="3008">
                  <c:v>8671.4920899999997</c:v>
                </c:pt>
                <c:pt idx="3009">
                  <c:v>8681.4841300000007</c:v>
                </c:pt>
                <c:pt idx="3010">
                  <c:v>8691.4740899999997</c:v>
                </c:pt>
                <c:pt idx="3011">
                  <c:v>8701.4619700000003</c:v>
                </c:pt>
                <c:pt idx="3012">
                  <c:v>8711.4477800000004</c:v>
                </c:pt>
                <c:pt idx="3013">
                  <c:v>8721.4315100000003</c:v>
                </c:pt>
                <c:pt idx="3014">
                  <c:v>8731.4131500000003</c:v>
                </c:pt>
                <c:pt idx="3015">
                  <c:v>8741.3927100000001</c:v>
                </c:pt>
                <c:pt idx="3016">
                  <c:v>8751.3701799999999</c:v>
                </c:pt>
                <c:pt idx="3017">
                  <c:v>8761.3455599999998</c:v>
                </c:pt>
                <c:pt idx="3018">
                  <c:v>8771.3188499999997</c:v>
                </c:pt>
                <c:pt idx="3019">
                  <c:v>8781.2900399999999</c:v>
                </c:pt>
                <c:pt idx="3020">
                  <c:v>8791.2591400000001</c:v>
                </c:pt>
                <c:pt idx="3021">
                  <c:v>8801.2261400000007</c:v>
                </c:pt>
                <c:pt idx="3022">
                  <c:v>8811.19103</c:v>
                </c:pt>
                <c:pt idx="3023">
                  <c:v>8821.1538199999995</c:v>
                </c:pt>
                <c:pt idx="3024">
                  <c:v>8831.1145099999994</c:v>
                </c:pt>
                <c:pt idx="3025">
                  <c:v>8841.7843300000004</c:v>
                </c:pt>
                <c:pt idx="3026">
                  <c:v>8851.74064</c:v>
                </c:pt>
                <c:pt idx="3027">
                  <c:v>8861.6948400000001</c:v>
                </c:pt>
                <c:pt idx="3028">
                  <c:v>8871.6469300000008</c:v>
                </c:pt>
                <c:pt idx="3029">
                  <c:v>8881.5968900000007</c:v>
                </c:pt>
                <c:pt idx="3030">
                  <c:v>8891.5447299999996</c:v>
                </c:pt>
                <c:pt idx="3031">
                  <c:v>8901.4904499999993</c:v>
                </c:pt>
                <c:pt idx="3032">
                  <c:v>8911.4340400000001</c:v>
                </c:pt>
                <c:pt idx="3033">
                  <c:v>8921.3755099999998</c:v>
                </c:pt>
                <c:pt idx="3034">
                  <c:v>8931.3148399999991</c:v>
                </c:pt>
                <c:pt idx="3035">
                  <c:v>8941.2520499999991</c:v>
                </c:pt>
                <c:pt idx="3036">
                  <c:v>8951.1871100000008</c:v>
                </c:pt>
                <c:pt idx="3037">
                  <c:v>8961.1200399999998</c:v>
                </c:pt>
                <c:pt idx="3038">
                  <c:v>8971.0508300000001</c:v>
                </c:pt>
                <c:pt idx="3039">
                  <c:v>8980.9794700000002</c:v>
                </c:pt>
                <c:pt idx="3040">
                  <c:v>8991.6149299999997</c:v>
                </c:pt>
                <c:pt idx="3041">
                  <c:v>9001.5391299999992</c:v>
                </c:pt>
                <c:pt idx="3042">
                  <c:v>9011.4611800000002</c:v>
                </c:pt>
                <c:pt idx="3043">
                  <c:v>9021.3810799999992</c:v>
                </c:pt>
                <c:pt idx="3044">
                  <c:v>9031.29882</c:v>
                </c:pt>
                <c:pt idx="3045">
                  <c:v>9041.2144100000005</c:v>
                </c:pt>
                <c:pt idx="3046">
                  <c:v>9051.1278399999992</c:v>
                </c:pt>
                <c:pt idx="3047">
                  <c:v>9061.0391099999997</c:v>
                </c:pt>
                <c:pt idx="3048">
                  <c:v>9070.9482100000005</c:v>
                </c:pt>
                <c:pt idx="3049">
                  <c:v>9080.8551399999997</c:v>
                </c:pt>
                <c:pt idx="3050">
                  <c:v>9091.46731</c:v>
                </c:pt>
                <c:pt idx="3051">
                  <c:v>9101.3697499999998</c:v>
                </c:pt>
                <c:pt idx="3052">
                  <c:v>9111.2700199999999</c:v>
                </c:pt>
                <c:pt idx="3053">
                  <c:v>9121.1681100000005</c:v>
                </c:pt>
                <c:pt idx="3054">
                  <c:v>9131.0640299999995</c:v>
                </c:pt>
                <c:pt idx="3055">
                  <c:v>9140.9577599999993</c:v>
                </c:pt>
                <c:pt idx="3056">
                  <c:v>9150.8493099999996</c:v>
                </c:pt>
                <c:pt idx="3057">
                  <c:v>9160.7386700000006</c:v>
                </c:pt>
                <c:pt idx="3058">
                  <c:v>9171.3319900000006</c:v>
                </c:pt>
                <c:pt idx="3059">
                  <c:v>9181.2168199999996</c:v>
                </c:pt>
                <c:pt idx="3060">
                  <c:v>9191.0994599999995</c:v>
                </c:pt>
                <c:pt idx="3061">
                  <c:v>9200.9799000000003</c:v>
                </c:pt>
                <c:pt idx="3062">
                  <c:v>9210.85815</c:v>
                </c:pt>
                <c:pt idx="3063">
                  <c:v>9220.7341899999992</c:v>
                </c:pt>
                <c:pt idx="3064">
                  <c:v>9231.31322</c:v>
                </c:pt>
                <c:pt idx="3065">
                  <c:v>9241.1847099999995</c:v>
                </c:pt>
                <c:pt idx="3066">
                  <c:v>9251.0539800000006</c:v>
                </c:pt>
                <c:pt idx="3067">
                  <c:v>9260.9210399999993</c:v>
                </c:pt>
                <c:pt idx="3068">
                  <c:v>9270.7859000000008</c:v>
                </c:pt>
                <c:pt idx="3069">
                  <c:v>9280.6485400000001</c:v>
                </c:pt>
                <c:pt idx="3070">
                  <c:v>9291.2131900000004</c:v>
                </c:pt>
                <c:pt idx="3071">
                  <c:v>9301.0712299999996</c:v>
                </c:pt>
                <c:pt idx="3072">
                  <c:v>9310.92706</c:v>
                </c:pt>
                <c:pt idx="3073">
                  <c:v>9320.7806600000004</c:v>
                </c:pt>
                <c:pt idx="3074">
                  <c:v>9330.6320300000007</c:v>
                </c:pt>
                <c:pt idx="3075">
                  <c:v>9340.4811800000007</c:v>
                </c:pt>
                <c:pt idx="3076">
                  <c:v>9351.0313600000009</c:v>
                </c:pt>
                <c:pt idx="3077">
                  <c:v>9360.8758799999996</c:v>
                </c:pt>
                <c:pt idx="3078">
                  <c:v>9370.7181700000001</c:v>
                </c:pt>
                <c:pt idx="3079">
                  <c:v>9380.5582200000008</c:v>
                </c:pt>
                <c:pt idx="3080">
                  <c:v>9391.0986400000002</c:v>
                </c:pt>
                <c:pt idx="3081">
                  <c:v>9400.9340499999998</c:v>
                </c:pt>
                <c:pt idx="3082">
                  <c:v>9410.76721</c:v>
                </c:pt>
                <c:pt idx="3083">
                  <c:v>9420.5981200000006</c:v>
                </c:pt>
                <c:pt idx="3084">
                  <c:v>9430.4267899999995</c:v>
                </c:pt>
                <c:pt idx="3085">
                  <c:v>9440.9549999999999</c:v>
                </c:pt>
                <c:pt idx="3086">
                  <c:v>9450.7789900000007</c:v>
                </c:pt>
                <c:pt idx="3087">
                  <c:v>9460.6007300000001</c:v>
                </c:pt>
                <c:pt idx="3088">
                  <c:v>9470.4202100000002</c:v>
                </c:pt>
                <c:pt idx="3089">
                  <c:v>9480.9385700000003</c:v>
                </c:pt>
                <c:pt idx="3090">
                  <c:v>9490.7533600000006</c:v>
                </c:pt>
                <c:pt idx="3091">
                  <c:v>9500.5658899999999</c:v>
                </c:pt>
                <c:pt idx="3092">
                  <c:v>9510.3761400000003</c:v>
                </c:pt>
                <c:pt idx="3093">
                  <c:v>9520.8846099999992</c:v>
                </c:pt>
                <c:pt idx="3094">
                  <c:v>9530.6901600000001</c:v>
                </c:pt>
                <c:pt idx="3095">
                  <c:v>9540.4934300000004</c:v>
                </c:pt>
                <c:pt idx="3096">
                  <c:v>9550.2944299999999</c:v>
                </c:pt>
                <c:pt idx="3097">
                  <c:v>9560.7929600000007</c:v>
                </c:pt>
                <c:pt idx="3098">
                  <c:v>9570.5892299999996</c:v>
                </c:pt>
                <c:pt idx="3099">
                  <c:v>9580.38321</c:v>
                </c:pt>
                <c:pt idx="3100">
                  <c:v>9590.1749</c:v>
                </c:pt>
                <c:pt idx="3101">
                  <c:v>9600.6634599999998</c:v>
                </c:pt>
                <c:pt idx="3102">
                  <c:v>9610.4504099999995</c:v>
                </c:pt>
                <c:pt idx="3103">
                  <c:v>9620.2350600000009</c:v>
                </c:pt>
                <c:pt idx="3104">
                  <c:v>9630.7160700000004</c:v>
                </c:pt>
                <c:pt idx="3105">
                  <c:v>9640.4959600000002</c:v>
                </c:pt>
                <c:pt idx="3106">
                  <c:v>9650.2735400000001</c:v>
                </c:pt>
                <c:pt idx="3107">
                  <c:v>9660.7469700000001</c:v>
                </c:pt>
                <c:pt idx="3108">
                  <c:v>9670.5197800000005</c:v>
                </c:pt>
                <c:pt idx="3109">
                  <c:v>9680.2902799999993</c:v>
                </c:pt>
                <c:pt idx="3110">
                  <c:v>9690.0584699999999</c:v>
                </c:pt>
                <c:pt idx="3111">
                  <c:v>9700.5218199999999</c:v>
                </c:pt>
                <c:pt idx="3112">
                  <c:v>9710.2852199999998</c:v>
                </c:pt>
                <c:pt idx="3113">
                  <c:v>9720.0462900000002</c:v>
                </c:pt>
                <c:pt idx="3114">
                  <c:v>9730.5020100000002</c:v>
                </c:pt>
                <c:pt idx="3115">
                  <c:v>9740.2582700000003</c:v>
                </c:pt>
                <c:pt idx="3116">
                  <c:v>9750.0122100000008</c:v>
                </c:pt>
                <c:pt idx="3117">
                  <c:v>9760.4602699999996</c:v>
                </c:pt>
                <c:pt idx="3118">
                  <c:v>9770.2093800000002</c:v>
                </c:pt>
                <c:pt idx="3119">
                  <c:v>9779.9561599999997</c:v>
                </c:pt>
                <c:pt idx="3120">
                  <c:v>9790.3965399999997</c:v>
                </c:pt>
                <c:pt idx="3121">
                  <c:v>9800.1384799999996</c:v>
                </c:pt>
                <c:pt idx="3122">
                  <c:v>9810.5736699999998</c:v>
                </c:pt>
                <c:pt idx="3123">
                  <c:v>9820.3107600000003</c:v>
                </c:pt>
                <c:pt idx="3124">
                  <c:v>9830.0455000000002</c:v>
                </c:pt>
                <c:pt idx="3125">
                  <c:v>9840.4729700000007</c:v>
                </c:pt>
                <c:pt idx="3126">
                  <c:v>9850.2028499999997</c:v>
                </c:pt>
                <c:pt idx="3127">
                  <c:v>9859.93037</c:v>
                </c:pt>
                <c:pt idx="3128">
                  <c:v>9870.3501099999994</c:v>
                </c:pt>
                <c:pt idx="3129">
                  <c:v>9880.0727499999994</c:v>
                </c:pt>
                <c:pt idx="3130">
                  <c:v>9889.7930300000007</c:v>
                </c:pt>
                <c:pt idx="3131">
                  <c:v>9900.2049999999999</c:v>
                </c:pt>
                <c:pt idx="3132">
                  <c:v>9909.9203899999993</c:v>
                </c:pt>
                <c:pt idx="3133">
                  <c:v>9920.3271100000002</c:v>
                </c:pt>
                <c:pt idx="3134">
                  <c:v>9930.0375899999999</c:v>
                </c:pt>
                <c:pt idx="3135">
                  <c:v>9939.7456999999995</c:v>
                </c:pt>
                <c:pt idx="3136">
                  <c:v>9950.1446199999991</c:v>
                </c:pt>
                <c:pt idx="3137">
                  <c:v>9959.8478099999993</c:v>
                </c:pt>
                <c:pt idx="3138">
                  <c:v>9970.2414399999998</c:v>
                </c:pt>
                <c:pt idx="3139">
                  <c:v>9979.9397100000006</c:v>
                </c:pt>
                <c:pt idx="3140">
                  <c:v>9990.3280599999998</c:v>
                </c:pt>
                <c:pt idx="3141">
                  <c:v>10000.02138</c:v>
                </c:pt>
              </c:numCache>
            </c:numRef>
          </c:xVal>
          <c:yVal>
            <c:numRef>
              <c:f>'BaF2 Transmission'!$D$3:$D$3144</c:f>
              <c:numCache>
                <c:formatCode>0.00E+00</c:formatCode>
                <c:ptCount val="3142"/>
                <c:pt idx="0">
                  <c:v>1.8323600000000001E-4</c:v>
                </c:pt>
                <c:pt idx="1">
                  <c:v>4.5808999999999997E-4</c:v>
                </c:pt>
                <c:pt idx="2">
                  <c:v>9.1617899999999996E-5</c:v>
                </c:pt>
                <c:pt idx="3">
                  <c:v>1.82261E-4</c:v>
                </c:pt>
                <c:pt idx="4" formatCode="General">
                  <c:v>2.65E-3</c:v>
                </c:pt>
                <c:pt idx="5" formatCode="General">
                  <c:v>1.1900000000000001E-3</c:v>
                </c:pt>
                <c:pt idx="6" formatCode="General">
                  <c:v>2.9399999999999999E-3</c:v>
                </c:pt>
                <c:pt idx="7" formatCode="General">
                  <c:v>3.49E-3</c:v>
                </c:pt>
                <c:pt idx="8" formatCode="General">
                  <c:v>4.79E-3</c:v>
                </c:pt>
                <c:pt idx="9">
                  <c:v>6.4717300000000002E-4</c:v>
                </c:pt>
                <c:pt idx="10">
                  <c:v>8.3430799999999997E-4</c:v>
                </c:pt>
                <c:pt idx="11" formatCode="General">
                  <c:v>1.58E-3</c:v>
                </c:pt>
                <c:pt idx="12" formatCode="General">
                  <c:v>3.64E-3</c:v>
                </c:pt>
                <c:pt idx="13">
                  <c:v>5.6432699999999999E-4</c:v>
                </c:pt>
                <c:pt idx="14">
                  <c:v>5.6530199999999995E-4</c:v>
                </c:pt>
                <c:pt idx="15">
                  <c:v>9.4346999999999996E-4</c:v>
                </c:pt>
                <c:pt idx="16" formatCode="General">
                  <c:v>1.9E-3</c:v>
                </c:pt>
                <c:pt idx="17">
                  <c:v>2.8655E-4</c:v>
                </c:pt>
                <c:pt idx="18" formatCode="General">
                  <c:v>2.7799999999999999E-3</c:v>
                </c:pt>
                <c:pt idx="19">
                  <c:v>9.6101400000000005E-4</c:v>
                </c:pt>
                <c:pt idx="20" formatCode="General">
                  <c:v>2.1199999999999999E-3</c:v>
                </c:pt>
                <c:pt idx="21">
                  <c:v>9.6881099999999998E-4</c:v>
                </c:pt>
                <c:pt idx="22">
                  <c:v>8.74269E-4</c:v>
                </c:pt>
                <c:pt idx="23" formatCode="General">
                  <c:v>4.3899999999999998E-3</c:v>
                </c:pt>
                <c:pt idx="24" formatCode="General">
                  <c:v>2.5400000000000002E-3</c:v>
                </c:pt>
                <c:pt idx="25" formatCode="General">
                  <c:v>1.2800000000000001E-3</c:v>
                </c:pt>
                <c:pt idx="26">
                  <c:v>3.9473699999999999E-4</c:v>
                </c:pt>
                <c:pt idx="27">
                  <c:v>5.9454199999999999E-4</c:v>
                </c:pt>
                <c:pt idx="28">
                  <c:v>7.9434700000000004E-4</c:v>
                </c:pt>
                <c:pt idx="29" formatCode="General">
                  <c:v>3.6900000000000001E-3</c:v>
                </c:pt>
                <c:pt idx="30" formatCode="General">
                  <c:v>1.1000000000000001E-3</c:v>
                </c:pt>
                <c:pt idx="31" formatCode="General">
                  <c:v>2.7100000000000002E-3</c:v>
                </c:pt>
                <c:pt idx="32" formatCode="General">
                  <c:v>5.7400000000000003E-3</c:v>
                </c:pt>
                <c:pt idx="33" formatCode="General">
                  <c:v>3.7399999999999998E-3</c:v>
                </c:pt>
                <c:pt idx="34">
                  <c:v>8.1286499999999996E-4</c:v>
                </c:pt>
                <c:pt idx="35" formatCode="General">
                  <c:v>3.7699999999999999E-3</c:v>
                </c:pt>
                <c:pt idx="36" formatCode="General">
                  <c:v>1.33E-3</c:v>
                </c:pt>
                <c:pt idx="37" formatCode="General">
                  <c:v>1.4400000000000001E-3</c:v>
                </c:pt>
                <c:pt idx="38" formatCode="General">
                  <c:v>1.0300000000000001E-3</c:v>
                </c:pt>
                <c:pt idx="39">
                  <c:v>6.2183200000000001E-4</c:v>
                </c:pt>
                <c:pt idx="40">
                  <c:v>1.04288E-4</c:v>
                </c:pt>
                <c:pt idx="41" formatCode="General">
                  <c:v>4.3899999999999998E-3</c:v>
                </c:pt>
                <c:pt idx="42" formatCode="General">
                  <c:v>2.6199999999999999E-3</c:v>
                </c:pt>
                <c:pt idx="43">
                  <c:v>5.2534100000000002E-4</c:v>
                </c:pt>
                <c:pt idx="44" formatCode="General">
                  <c:v>1.16E-3</c:v>
                </c:pt>
                <c:pt idx="45" formatCode="General">
                  <c:v>3.5899999999999999E-3</c:v>
                </c:pt>
                <c:pt idx="46" formatCode="General">
                  <c:v>1.3799999999999999E-3</c:v>
                </c:pt>
                <c:pt idx="47" formatCode="General">
                  <c:v>2.2300000000000002E-3</c:v>
                </c:pt>
                <c:pt idx="48" formatCode="General">
                  <c:v>3.1900000000000001E-3</c:v>
                </c:pt>
                <c:pt idx="49">
                  <c:v>5.3313799999999995E-4</c:v>
                </c:pt>
                <c:pt idx="50" formatCode="General">
                  <c:v>1.6000000000000001E-3</c:v>
                </c:pt>
                <c:pt idx="51" formatCode="General">
                  <c:v>2.5699999999999998E-3</c:v>
                </c:pt>
                <c:pt idx="52" formatCode="General">
                  <c:v>2.14E-3</c:v>
                </c:pt>
                <c:pt idx="53" formatCode="General">
                  <c:v>4.1799999999999997E-3</c:v>
                </c:pt>
                <c:pt idx="54" formatCode="General">
                  <c:v>5.3600000000000002E-3</c:v>
                </c:pt>
                <c:pt idx="55">
                  <c:v>9.6588700000000002E-4</c:v>
                </c:pt>
                <c:pt idx="56" formatCode="General">
                  <c:v>1.83E-3</c:v>
                </c:pt>
                <c:pt idx="57" formatCode="General">
                  <c:v>2.0400000000000001E-3</c:v>
                </c:pt>
                <c:pt idx="58">
                  <c:v>8.6062400000000005E-4</c:v>
                </c:pt>
                <c:pt idx="59" formatCode="General">
                  <c:v>6.2500000000000003E-3</c:v>
                </c:pt>
                <c:pt idx="60" formatCode="General">
                  <c:v>3.0200000000000001E-3</c:v>
                </c:pt>
                <c:pt idx="61">
                  <c:v>5.3996100000000004E-4</c:v>
                </c:pt>
                <c:pt idx="62" formatCode="General">
                  <c:v>1.9499999999999999E-3</c:v>
                </c:pt>
                <c:pt idx="63" formatCode="General">
                  <c:v>3.5699999999999998E-3</c:v>
                </c:pt>
                <c:pt idx="64">
                  <c:v>3.2456100000000001E-4</c:v>
                </c:pt>
                <c:pt idx="65" formatCode="General">
                  <c:v>2.5999999999999999E-3</c:v>
                </c:pt>
                <c:pt idx="66" formatCode="General">
                  <c:v>5.1000000000000004E-3</c:v>
                </c:pt>
                <c:pt idx="67">
                  <c:v>4.3469800000000002E-4</c:v>
                </c:pt>
                <c:pt idx="68" formatCode="General">
                  <c:v>2.1700000000000001E-3</c:v>
                </c:pt>
                <c:pt idx="69" formatCode="General">
                  <c:v>3.2699999999999999E-3</c:v>
                </c:pt>
                <c:pt idx="70">
                  <c:v>8.7134500000000004E-4</c:v>
                </c:pt>
                <c:pt idx="71" formatCode="General">
                  <c:v>4.1399999999999996E-3</c:v>
                </c:pt>
                <c:pt idx="72" formatCode="General">
                  <c:v>5.5599999999999998E-3</c:v>
                </c:pt>
                <c:pt idx="73" formatCode="General">
                  <c:v>2.1800000000000001E-3</c:v>
                </c:pt>
                <c:pt idx="74" formatCode="General">
                  <c:v>2.5100000000000001E-3</c:v>
                </c:pt>
                <c:pt idx="75" formatCode="General">
                  <c:v>3.0599999999999998E-3</c:v>
                </c:pt>
                <c:pt idx="76">
                  <c:v>4.3664700000000002E-4</c:v>
                </c:pt>
                <c:pt idx="77" formatCode="General">
                  <c:v>6.5500000000000003E-3</c:v>
                </c:pt>
                <c:pt idx="78" formatCode="General">
                  <c:v>7.0000000000000001E-3</c:v>
                </c:pt>
                <c:pt idx="79">
                  <c:v>2.1832399999999999E-4</c:v>
                </c:pt>
                <c:pt idx="80" formatCode="General">
                  <c:v>1.31E-3</c:v>
                </c:pt>
                <c:pt idx="81" formatCode="General">
                  <c:v>3.2799999999999999E-3</c:v>
                </c:pt>
                <c:pt idx="82">
                  <c:v>4.3762199999999998E-4</c:v>
                </c:pt>
                <c:pt idx="83" formatCode="General">
                  <c:v>6.5599999999999999E-3</c:v>
                </c:pt>
                <c:pt idx="84" formatCode="General">
                  <c:v>6.6699999999999997E-3</c:v>
                </c:pt>
                <c:pt idx="85" formatCode="General">
                  <c:v>1.1999999999999999E-3</c:v>
                </c:pt>
                <c:pt idx="86" formatCode="General">
                  <c:v>2.7299999999999998E-3</c:v>
                </c:pt>
                <c:pt idx="87" formatCode="General">
                  <c:v>3.5000000000000001E-3</c:v>
                </c:pt>
                <c:pt idx="88" formatCode="General">
                  <c:v>2.3E-3</c:v>
                </c:pt>
                <c:pt idx="89" formatCode="General">
                  <c:v>5.0299999999999997E-3</c:v>
                </c:pt>
                <c:pt idx="90" formatCode="General">
                  <c:v>7.3200000000000001E-3</c:v>
                </c:pt>
                <c:pt idx="91">
                  <c:v>6.5594500000000001E-4</c:v>
                </c:pt>
                <c:pt idx="92" formatCode="General">
                  <c:v>1.09E-3</c:v>
                </c:pt>
                <c:pt idx="93">
                  <c:v>1.09162E-4</c:v>
                </c:pt>
                <c:pt idx="94" formatCode="General">
                  <c:v>1.64E-3</c:v>
                </c:pt>
                <c:pt idx="95" formatCode="General">
                  <c:v>7.8700000000000003E-3</c:v>
                </c:pt>
                <c:pt idx="96" formatCode="General">
                  <c:v>3.9300000000000003E-3</c:v>
                </c:pt>
                <c:pt idx="97" formatCode="General">
                  <c:v>1.97E-3</c:v>
                </c:pt>
                <c:pt idx="98" formatCode="General">
                  <c:v>3.0599999999999998E-3</c:v>
                </c:pt>
                <c:pt idx="99" formatCode="General">
                  <c:v>4.2599999999999999E-3</c:v>
                </c:pt>
                <c:pt idx="100">
                  <c:v>1.09162E-4</c:v>
                </c:pt>
                <c:pt idx="101" formatCode="General">
                  <c:v>6.9899999999999997E-3</c:v>
                </c:pt>
                <c:pt idx="102" formatCode="General">
                  <c:v>5.8999999999999999E-3</c:v>
                </c:pt>
                <c:pt idx="103" formatCode="General">
                  <c:v>2.9499999999999999E-3</c:v>
                </c:pt>
                <c:pt idx="104" formatCode="General">
                  <c:v>2.0799999999999998E-3</c:v>
                </c:pt>
                <c:pt idx="105" formatCode="General">
                  <c:v>3.5999999999999999E-3</c:v>
                </c:pt>
                <c:pt idx="106" formatCode="General">
                  <c:v>0</c:v>
                </c:pt>
                <c:pt idx="107" formatCode="General">
                  <c:v>7.6400000000000001E-3</c:v>
                </c:pt>
                <c:pt idx="108" formatCode="General">
                  <c:v>5.45E-3</c:v>
                </c:pt>
                <c:pt idx="109">
                  <c:v>5.4580899999999996E-4</c:v>
                </c:pt>
                <c:pt idx="110" formatCode="General">
                  <c:v>4.1399999999999996E-3</c:v>
                </c:pt>
                <c:pt idx="111" formatCode="General">
                  <c:v>3.16E-3</c:v>
                </c:pt>
                <c:pt idx="112">
                  <c:v>7.63158E-4</c:v>
                </c:pt>
                <c:pt idx="113" formatCode="General">
                  <c:v>7.6299999999999996E-3</c:v>
                </c:pt>
                <c:pt idx="114" formatCode="General">
                  <c:v>6.1000000000000004E-3</c:v>
                </c:pt>
                <c:pt idx="115" formatCode="General">
                  <c:v>2.7200000000000002E-3</c:v>
                </c:pt>
                <c:pt idx="116" formatCode="General">
                  <c:v>3.81E-3</c:v>
                </c:pt>
                <c:pt idx="117" formatCode="General">
                  <c:v>5.4400000000000004E-3</c:v>
                </c:pt>
                <c:pt idx="118">
                  <c:v>3.2651099999999998E-4</c:v>
                </c:pt>
                <c:pt idx="119" formatCode="General">
                  <c:v>0</c:v>
                </c:pt>
                <c:pt idx="120" formatCode="General">
                  <c:v>1.08E-3</c:v>
                </c:pt>
                <c:pt idx="121">
                  <c:v>7.5730999999999997E-4</c:v>
                </c:pt>
                <c:pt idx="122">
                  <c:v>8.6549700000000001E-4</c:v>
                </c:pt>
                <c:pt idx="123">
                  <c:v>4.3274900000000001E-4</c:v>
                </c:pt>
                <c:pt idx="124" formatCode="General">
                  <c:v>1.027E-2</c:v>
                </c:pt>
                <c:pt idx="125" formatCode="General">
                  <c:v>1.47E-2</c:v>
                </c:pt>
                <c:pt idx="126" formatCode="General">
                  <c:v>2.3560000000000001E-2</c:v>
                </c:pt>
                <c:pt idx="127" formatCode="General">
                  <c:v>4.5830000000000003E-2</c:v>
                </c:pt>
                <c:pt idx="128" formatCode="General">
                  <c:v>6.2219999999999998E-2</c:v>
                </c:pt>
                <c:pt idx="129" formatCode="General">
                  <c:v>9.2859999999999998E-2</c:v>
                </c:pt>
                <c:pt idx="130" formatCode="General">
                  <c:v>0.13933999999999999</c:v>
                </c:pt>
                <c:pt idx="131" formatCode="General">
                  <c:v>0.19156000000000001</c:v>
                </c:pt>
                <c:pt idx="132" formatCode="General">
                  <c:v>0.26445000000000002</c:v>
                </c:pt>
                <c:pt idx="133" formatCode="General">
                  <c:v>0.36598000000000003</c:v>
                </c:pt>
                <c:pt idx="134" formatCode="General">
                  <c:v>0.49802999999999997</c:v>
                </c:pt>
                <c:pt idx="135" formatCode="General">
                  <c:v>0.68818999999999997</c:v>
                </c:pt>
                <c:pt idx="136" formatCode="General">
                  <c:v>0.94215000000000004</c:v>
                </c:pt>
                <c:pt idx="137" formatCode="General">
                  <c:v>1.27901</c:v>
                </c:pt>
                <c:pt idx="138" formatCode="General">
                  <c:v>1.7282299999999999</c:v>
                </c:pt>
                <c:pt idx="139" formatCode="General">
                  <c:v>2.2977599999999998</c:v>
                </c:pt>
                <c:pt idx="140" formatCode="General">
                  <c:v>2.95418</c:v>
                </c:pt>
                <c:pt idx="141" formatCode="General">
                  <c:v>3.61835</c:v>
                </c:pt>
                <c:pt idx="142" formatCode="General">
                  <c:v>4.1362899999999998</c:v>
                </c:pt>
                <c:pt idx="143" formatCode="General">
                  <c:v>4.3631000000000002</c:v>
                </c:pt>
                <c:pt idx="144" formatCode="General">
                  <c:v>4.26213</c:v>
                </c:pt>
                <c:pt idx="145" formatCode="General">
                  <c:v>3.9236900000000001</c:v>
                </c:pt>
                <c:pt idx="146" formatCode="General">
                  <c:v>3.4937100000000001</c:v>
                </c:pt>
                <c:pt idx="147" formatCode="General">
                  <c:v>3.1231599999999999</c:v>
                </c:pt>
                <c:pt idx="148" formatCode="General">
                  <c:v>2.9249499999999999</c:v>
                </c:pt>
                <c:pt idx="149" formatCode="General">
                  <c:v>2.9672499999999999</c:v>
                </c:pt>
                <c:pt idx="150" formatCode="General">
                  <c:v>3.35188</c:v>
                </c:pt>
                <c:pt idx="151" formatCode="General">
                  <c:v>4.2487599999999999</c:v>
                </c:pt>
                <c:pt idx="152" formatCode="General">
                  <c:v>5.9216800000000003</c:v>
                </c:pt>
                <c:pt idx="153" formatCode="General">
                  <c:v>8.6117100000000004</c:v>
                </c:pt>
                <c:pt idx="154" formatCode="General">
                  <c:v>12.042009999999999</c:v>
                </c:pt>
                <c:pt idx="155" formatCode="General">
                  <c:v>14.88306</c:v>
                </c:pt>
                <c:pt idx="156" formatCode="General">
                  <c:v>15.3072</c:v>
                </c:pt>
                <c:pt idx="157" formatCode="General">
                  <c:v>12.8024</c:v>
                </c:pt>
                <c:pt idx="158" formatCode="General">
                  <c:v>8.9742899999999999</c:v>
                </c:pt>
                <c:pt idx="159" formatCode="General">
                  <c:v>5.7818199999999997</c:v>
                </c:pt>
                <c:pt idx="160" formatCode="General">
                  <c:v>3.7697099999999999</c:v>
                </c:pt>
                <c:pt idx="161" formatCode="General">
                  <c:v>2.6704500000000002</c:v>
                </c:pt>
                <c:pt idx="162" formatCode="General">
                  <c:v>2.0945100000000001</c:v>
                </c:pt>
                <c:pt idx="163" formatCode="General">
                  <c:v>1.8249599999999999</c:v>
                </c:pt>
                <c:pt idx="164" formatCode="General">
                  <c:v>1.74014</c:v>
                </c:pt>
                <c:pt idx="165" formatCode="General">
                  <c:v>1.8202499999999999</c:v>
                </c:pt>
                <c:pt idx="166" formatCode="General">
                  <c:v>2.0815600000000001</c:v>
                </c:pt>
                <c:pt idx="167" formatCode="General">
                  <c:v>2.6011099999999998</c:v>
                </c:pt>
                <c:pt idx="168" formatCode="General">
                  <c:v>3.5316999999999998</c:v>
                </c:pt>
                <c:pt idx="169" formatCode="General">
                  <c:v>5.1602199999999998</c:v>
                </c:pt>
                <c:pt idx="170" formatCode="General">
                  <c:v>7.9132499999999997</c:v>
                </c:pt>
                <c:pt idx="171" formatCode="General">
                  <c:v>12.23493</c:v>
                </c:pt>
                <c:pt idx="172" formatCode="General">
                  <c:v>18.379020000000001</c:v>
                </c:pt>
                <c:pt idx="173" formatCode="General">
                  <c:v>25.72043</c:v>
                </c:pt>
                <c:pt idx="174" formatCode="General">
                  <c:v>32.605730000000001</c:v>
                </c:pt>
                <c:pt idx="175" formatCode="General">
                  <c:v>36.804549999999999</c:v>
                </c:pt>
                <c:pt idx="176" formatCode="General">
                  <c:v>36.657400000000003</c:v>
                </c:pt>
                <c:pt idx="177" formatCode="General">
                  <c:v>32.804369999999999</c:v>
                </c:pt>
                <c:pt idx="178" formatCode="General">
                  <c:v>27.388719999999999</c:v>
                </c:pt>
                <c:pt idx="179" formatCode="General">
                  <c:v>21.937139999999999</c:v>
                </c:pt>
                <c:pt idx="180" formatCode="General">
                  <c:v>18.23912</c:v>
                </c:pt>
                <c:pt idx="181" formatCode="General">
                  <c:v>15.718310000000001</c:v>
                </c:pt>
                <c:pt idx="182" formatCode="General">
                  <c:v>14.045450000000001</c:v>
                </c:pt>
                <c:pt idx="183" formatCode="General">
                  <c:v>12.97288</c:v>
                </c:pt>
                <c:pt idx="184" formatCode="General">
                  <c:v>12.348890000000001</c:v>
                </c:pt>
                <c:pt idx="185" formatCode="General">
                  <c:v>12.04801</c:v>
                </c:pt>
                <c:pt idx="186" formatCode="General">
                  <c:v>11.987970000000001</c:v>
                </c:pt>
                <c:pt idx="187" formatCode="General">
                  <c:v>12.17118</c:v>
                </c:pt>
                <c:pt idx="188" formatCode="General">
                  <c:v>12.56453</c:v>
                </c:pt>
                <c:pt idx="189" formatCode="General">
                  <c:v>13.153779999999999</c:v>
                </c:pt>
                <c:pt idx="190" formatCode="General">
                  <c:v>13.98048</c:v>
                </c:pt>
                <c:pt idx="191" formatCode="General">
                  <c:v>15.065049999999999</c:v>
                </c:pt>
                <c:pt idx="192" formatCode="General">
                  <c:v>16.489319999999999</c:v>
                </c:pt>
                <c:pt idx="193" formatCode="General">
                  <c:v>18.34591</c:v>
                </c:pt>
                <c:pt idx="194" formatCode="General">
                  <c:v>20.835979999999999</c:v>
                </c:pt>
                <c:pt idx="195" formatCode="General">
                  <c:v>24.145499999999998</c:v>
                </c:pt>
                <c:pt idx="196" formatCode="General">
                  <c:v>28.494299999999999</c:v>
                </c:pt>
                <c:pt idx="197" formatCode="General">
                  <c:v>34.06861</c:v>
                </c:pt>
                <c:pt idx="198" formatCode="General">
                  <c:v>40.689169999999997</c:v>
                </c:pt>
                <c:pt idx="199" formatCode="General">
                  <c:v>47.727829999999997</c:v>
                </c:pt>
                <c:pt idx="200" formatCode="General">
                  <c:v>54.032769999999999</c:v>
                </c:pt>
                <c:pt idx="201" formatCode="General">
                  <c:v>58.166119999999999</c:v>
                </c:pt>
                <c:pt idx="202" formatCode="General">
                  <c:v>59.228119999999997</c:v>
                </c:pt>
                <c:pt idx="203" formatCode="General">
                  <c:v>57.026209999999999</c:v>
                </c:pt>
                <c:pt idx="204" formatCode="General">
                  <c:v>52.243169999999999</c:v>
                </c:pt>
                <c:pt idx="205" formatCode="General">
                  <c:v>45.961199999999998</c:v>
                </c:pt>
                <c:pt idx="206" formatCode="General">
                  <c:v>39.427909999999997</c:v>
                </c:pt>
                <c:pt idx="207" formatCode="General">
                  <c:v>33.352060000000002</c:v>
                </c:pt>
                <c:pt idx="208" formatCode="General">
                  <c:v>28.27506</c:v>
                </c:pt>
                <c:pt idx="209" formatCode="General">
                  <c:v>24.360869999999998</c:v>
                </c:pt>
                <c:pt idx="210" formatCode="General">
                  <c:v>21.464980000000001</c:v>
                </c:pt>
                <c:pt idx="211" formatCode="General">
                  <c:v>19.48282</c:v>
                </c:pt>
                <c:pt idx="212" formatCode="General">
                  <c:v>18.259679999999999</c:v>
                </c:pt>
                <c:pt idx="213" formatCode="General">
                  <c:v>17.631440000000001</c:v>
                </c:pt>
                <c:pt idx="214" formatCode="General">
                  <c:v>17.524699999999999</c:v>
                </c:pt>
                <c:pt idx="215" formatCode="General">
                  <c:v>17.890789999999999</c:v>
                </c:pt>
                <c:pt idx="216" formatCode="General">
                  <c:v>18.69605</c:v>
                </c:pt>
                <c:pt idx="217" formatCode="General">
                  <c:v>19.96228</c:v>
                </c:pt>
                <c:pt idx="218" formatCode="General">
                  <c:v>21.675709999999999</c:v>
                </c:pt>
                <c:pt idx="219" formatCode="General">
                  <c:v>23.74099</c:v>
                </c:pt>
                <c:pt idx="220" formatCode="General">
                  <c:v>26.114360000000001</c:v>
                </c:pt>
                <c:pt idx="221" formatCode="General">
                  <c:v>28.62688</c:v>
                </c:pt>
                <c:pt idx="222" formatCode="General">
                  <c:v>31.07686</c:v>
                </c:pt>
                <c:pt idx="223" formatCode="General">
                  <c:v>33.355400000000003</c:v>
                </c:pt>
                <c:pt idx="224" formatCode="General">
                  <c:v>35.333559999999999</c:v>
                </c:pt>
                <c:pt idx="225" formatCode="General">
                  <c:v>36.889150000000001</c:v>
                </c:pt>
                <c:pt idx="226" formatCode="General">
                  <c:v>37.990079999999999</c:v>
                </c:pt>
                <c:pt idx="227" formatCode="General">
                  <c:v>38.651389999999999</c:v>
                </c:pt>
                <c:pt idx="228" formatCode="General">
                  <c:v>38.892870000000002</c:v>
                </c:pt>
                <c:pt idx="229" formatCode="General">
                  <c:v>38.921239999999997</c:v>
                </c:pt>
                <c:pt idx="230" formatCode="General">
                  <c:v>38.864319999999999</c:v>
                </c:pt>
                <c:pt idx="231" formatCode="General">
                  <c:v>38.872100000000003</c:v>
                </c:pt>
                <c:pt idx="232" formatCode="General">
                  <c:v>39.138640000000002</c:v>
                </c:pt>
                <c:pt idx="233" formatCode="General">
                  <c:v>39.755679999999998</c:v>
                </c:pt>
                <c:pt idx="234" formatCode="General">
                  <c:v>40.810250000000003</c:v>
                </c:pt>
                <c:pt idx="235" formatCode="General">
                  <c:v>42.385539999999999</c:v>
                </c:pt>
                <c:pt idx="236" formatCode="General">
                  <c:v>44.543729999999996</c:v>
                </c:pt>
                <c:pt idx="237" formatCode="General">
                  <c:v>47.271129999999999</c:v>
                </c:pt>
                <c:pt idx="238" formatCode="General">
                  <c:v>50.558230000000002</c:v>
                </c:pt>
                <c:pt idx="239" formatCode="General">
                  <c:v>54.219470000000001</c:v>
                </c:pt>
                <c:pt idx="240" formatCode="General">
                  <c:v>57.989150000000002</c:v>
                </c:pt>
                <c:pt idx="241" formatCode="General">
                  <c:v>61.506720000000001</c:v>
                </c:pt>
                <c:pt idx="242" formatCode="General">
                  <c:v>64.353870000000001</c:v>
                </c:pt>
                <c:pt idx="243" formatCode="General">
                  <c:v>66.143940000000001</c:v>
                </c:pt>
                <c:pt idx="244" formatCode="General">
                  <c:v>66.683840000000004</c:v>
                </c:pt>
                <c:pt idx="245" formatCode="General">
                  <c:v>65.785250000000005</c:v>
                </c:pt>
                <c:pt idx="246" formatCode="General">
                  <c:v>63.468380000000003</c:v>
                </c:pt>
                <c:pt idx="247" formatCode="General">
                  <c:v>59.965609999999998</c:v>
                </c:pt>
                <c:pt idx="248" formatCode="General">
                  <c:v>55.628509999999999</c:v>
                </c:pt>
                <c:pt idx="249" formatCode="General">
                  <c:v>50.899540000000002</c:v>
                </c:pt>
                <c:pt idx="250" formatCode="General">
                  <c:v>46.238050000000001</c:v>
                </c:pt>
                <c:pt idx="251" formatCode="General">
                  <c:v>41.922789999999999</c:v>
                </c:pt>
                <c:pt idx="252" formatCode="General">
                  <c:v>38.125869999999999</c:v>
                </c:pt>
                <c:pt idx="253" formatCode="General">
                  <c:v>34.940309999999997</c:v>
                </c:pt>
                <c:pt idx="254" formatCode="General">
                  <c:v>32.318899999999999</c:v>
                </c:pt>
                <c:pt idx="255" formatCode="General">
                  <c:v>30.204699999999999</c:v>
                </c:pt>
                <c:pt idx="256" formatCode="General">
                  <c:v>28.595949999999998</c:v>
                </c:pt>
                <c:pt idx="257" formatCode="General">
                  <c:v>27.427499999999998</c:v>
                </c:pt>
                <c:pt idx="258" formatCode="General">
                  <c:v>26.662179999999999</c:v>
                </c:pt>
                <c:pt idx="259" formatCode="General">
                  <c:v>26.288409999999999</c:v>
                </c:pt>
                <c:pt idx="260" formatCode="General">
                  <c:v>26.260090000000002</c:v>
                </c:pt>
                <c:pt idx="261" formatCode="General">
                  <c:v>26.505579999999998</c:v>
                </c:pt>
                <c:pt idx="262" formatCode="General">
                  <c:v>26.999890000000001</c:v>
                </c:pt>
                <c:pt idx="263" formatCode="General">
                  <c:v>27.649909999999998</c:v>
                </c:pt>
                <c:pt idx="264" formatCode="General">
                  <c:v>28.404199999999999</c:v>
                </c:pt>
                <c:pt idx="265" formatCode="General">
                  <c:v>29.191240000000001</c:v>
                </c:pt>
                <c:pt idx="266" formatCode="General">
                  <c:v>29.927849999999999</c:v>
                </c:pt>
                <c:pt idx="267" formatCode="General">
                  <c:v>30.48724</c:v>
                </c:pt>
                <c:pt idx="268" formatCode="General">
                  <c:v>30.766100000000002</c:v>
                </c:pt>
                <c:pt idx="269" formatCode="General">
                  <c:v>30.68845</c:v>
                </c:pt>
                <c:pt idx="270" formatCode="General">
                  <c:v>30.194320000000001</c:v>
                </c:pt>
                <c:pt idx="271" formatCode="General">
                  <c:v>29.302289999999999</c:v>
                </c:pt>
                <c:pt idx="272" formatCode="General">
                  <c:v>28.059080000000002</c:v>
                </c:pt>
                <c:pt idx="273" formatCode="General">
                  <c:v>26.537289999999999</c:v>
                </c:pt>
                <c:pt idx="274" formatCode="General">
                  <c:v>24.836880000000001</c:v>
                </c:pt>
                <c:pt idx="275" formatCode="General">
                  <c:v>23.030919999999998</c:v>
                </c:pt>
                <c:pt idx="276" formatCode="General">
                  <c:v>21.199490000000001</c:v>
                </c:pt>
                <c:pt idx="277" formatCode="General">
                  <c:v>19.416740000000001</c:v>
                </c:pt>
                <c:pt idx="278" formatCode="General">
                  <c:v>17.755990000000001</c:v>
                </c:pt>
                <c:pt idx="279" formatCode="General">
                  <c:v>16.251080000000002</c:v>
                </c:pt>
                <c:pt idx="280" formatCode="General">
                  <c:v>14.92883</c:v>
                </c:pt>
                <c:pt idx="281" formatCode="General">
                  <c:v>13.78665</c:v>
                </c:pt>
                <c:pt idx="282" formatCode="General">
                  <c:v>12.810969999999999</c:v>
                </c:pt>
                <c:pt idx="283" formatCode="General">
                  <c:v>12.001659999999999</c:v>
                </c:pt>
                <c:pt idx="284" formatCode="General">
                  <c:v>11.32296</c:v>
                </c:pt>
                <c:pt idx="285" formatCode="General">
                  <c:v>10.76098</c:v>
                </c:pt>
                <c:pt idx="286" formatCode="General">
                  <c:v>10.320130000000001</c:v>
                </c:pt>
                <c:pt idx="287" formatCode="General">
                  <c:v>9.9813100000000006</c:v>
                </c:pt>
                <c:pt idx="288" formatCode="General">
                  <c:v>9.7294499999999999</c:v>
                </c:pt>
                <c:pt idx="289" formatCode="General">
                  <c:v>9.5709900000000001</c:v>
                </c:pt>
                <c:pt idx="290" formatCode="General">
                  <c:v>9.4893099999999997</c:v>
                </c:pt>
                <c:pt idx="291" formatCode="General">
                  <c:v>9.4729799999999997</c:v>
                </c:pt>
                <c:pt idx="292" formatCode="General">
                  <c:v>9.5322700000000005</c:v>
                </c:pt>
                <c:pt idx="293" formatCode="General">
                  <c:v>9.6549999999999994</c:v>
                </c:pt>
                <c:pt idx="294" formatCode="General">
                  <c:v>9.8339499999999997</c:v>
                </c:pt>
                <c:pt idx="295" formatCode="General">
                  <c:v>10.07583</c:v>
                </c:pt>
                <c:pt idx="296" formatCode="General">
                  <c:v>10.379899999999999</c:v>
                </c:pt>
                <c:pt idx="297" formatCode="General">
                  <c:v>10.74422</c:v>
                </c:pt>
                <c:pt idx="298" formatCode="General">
                  <c:v>11.178649999999999</c:v>
                </c:pt>
                <c:pt idx="299" formatCode="General">
                  <c:v>11.681179999999999</c:v>
                </c:pt>
                <c:pt idx="300" formatCode="General">
                  <c:v>12.239560000000001</c:v>
                </c:pt>
                <c:pt idx="301" formatCode="General">
                  <c:v>12.86946</c:v>
                </c:pt>
                <c:pt idx="302" formatCode="General">
                  <c:v>13.5563</c:v>
                </c:pt>
                <c:pt idx="303" formatCode="General">
                  <c:v>14.300039999999999</c:v>
                </c:pt>
                <c:pt idx="304" formatCode="General">
                  <c:v>15.12443</c:v>
                </c:pt>
                <c:pt idx="305" formatCode="General">
                  <c:v>16.04017</c:v>
                </c:pt>
                <c:pt idx="306" formatCode="General">
                  <c:v>17.050699999999999</c:v>
                </c:pt>
                <c:pt idx="307" formatCode="General">
                  <c:v>18.172129999999999</c:v>
                </c:pt>
                <c:pt idx="308" formatCode="General">
                  <c:v>19.40024</c:v>
                </c:pt>
                <c:pt idx="309" formatCode="General">
                  <c:v>20.740169999999999</c:v>
                </c:pt>
                <c:pt idx="310" formatCode="General">
                  <c:v>22.2194</c:v>
                </c:pt>
                <c:pt idx="311" formatCode="General">
                  <c:v>23.829699999999999</c:v>
                </c:pt>
                <c:pt idx="312" formatCode="General">
                  <c:v>25.56156</c:v>
                </c:pt>
                <c:pt idx="313" formatCode="General">
                  <c:v>27.44717</c:v>
                </c:pt>
                <c:pt idx="314" formatCode="General">
                  <c:v>29.52075</c:v>
                </c:pt>
                <c:pt idx="315" formatCode="General">
                  <c:v>31.78013</c:v>
                </c:pt>
                <c:pt idx="316" formatCode="General">
                  <c:v>34.29354</c:v>
                </c:pt>
                <c:pt idx="317" formatCode="General">
                  <c:v>37.051130000000001</c:v>
                </c:pt>
                <c:pt idx="318" formatCode="General">
                  <c:v>39.949289999999998</c:v>
                </c:pt>
                <c:pt idx="319" formatCode="General">
                  <c:v>42.99297</c:v>
                </c:pt>
                <c:pt idx="320" formatCode="General">
                  <c:v>46.040149999999997</c:v>
                </c:pt>
                <c:pt idx="321" formatCode="General">
                  <c:v>48.873049999999999</c:v>
                </c:pt>
                <c:pt idx="322" formatCode="General">
                  <c:v>51.360790000000001</c:v>
                </c:pt>
                <c:pt idx="323" formatCode="General">
                  <c:v>53.280639999999998</c:v>
                </c:pt>
                <c:pt idx="324" formatCode="General">
                  <c:v>54.423670000000001</c:v>
                </c:pt>
                <c:pt idx="325" formatCode="General">
                  <c:v>54.643140000000002</c:v>
                </c:pt>
                <c:pt idx="326" formatCode="General">
                  <c:v>53.77908</c:v>
                </c:pt>
                <c:pt idx="327" formatCode="General">
                  <c:v>51.789209999999997</c:v>
                </c:pt>
                <c:pt idx="328" formatCode="General">
                  <c:v>48.819540000000003</c:v>
                </c:pt>
                <c:pt idx="329" formatCode="General">
                  <c:v>45.052619999999997</c:v>
                </c:pt>
                <c:pt idx="330" formatCode="General">
                  <c:v>40.791739999999997</c:v>
                </c:pt>
                <c:pt idx="331" formatCode="General">
                  <c:v>36.368009999999998</c:v>
                </c:pt>
                <c:pt idx="332" formatCode="General">
                  <c:v>32.026609999999998</c:v>
                </c:pt>
                <c:pt idx="333" formatCode="General">
                  <c:v>27.962530000000001</c:v>
                </c:pt>
                <c:pt idx="334" formatCode="General">
                  <c:v>24.25093</c:v>
                </c:pt>
                <c:pt idx="335" formatCode="General">
                  <c:v>20.883040000000001</c:v>
                </c:pt>
                <c:pt idx="336" formatCode="General">
                  <c:v>17.888079999999999</c:v>
                </c:pt>
                <c:pt idx="337" formatCode="General">
                  <c:v>15.30874</c:v>
                </c:pt>
                <c:pt idx="338" formatCode="General">
                  <c:v>13.116580000000001</c:v>
                </c:pt>
                <c:pt idx="339" formatCode="General">
                  <c:v>11.26817</c:v>
                </c:pt>
                <c:pt idx="340" formatCode="General">
                  <c:v>9.7382899999999992</c:v>
                </c:pt>
                <c:pt idx="341" formatCode="General">
                  <c:v>8.4704800000000002</c:v>
                </c:pt>
                <c:pt idx="342" formatCode="General">
                  <c:v>7.4220699999999997</c:v>
                </c:pt>
                <c:pt idx="343" formatCode="General">
                  <c:v>6.56081</c:v>
                </c:pt>
                <c:pt idx="344" formatCode="General">
                  <c:v>5.8371700000000004</c:v>
                </c:pt>
                <c:pt idx="345" formatCode="General">
                  <c:v>5.2236799999999999</c:v>
                </c:pt>
                <c:pt idx="346" formatCode="General">
                  <c:v>4.7045399999999997</c:v>
                </c:pt>
                <c:pt idx="347" formatCode="General">
                  <c:v>4.2673300000000003</c:v>
                </c:pt>
                <c:pt idx="348" formatCode="General">
                  <c:v>3.8969800000000001</c:v>
                </c:pt>
                <c:pt idx="349" formatCode="General">
                  <c:v>3.5848900000000001</c:v>
                </c:pt>
                <c:pt idx="350" formatCode="General">
                  <c:v>3.3214800000000002</c:v>
                </c:pt>
                <c:pt idx="351" formatCode="General">
                  <c:v>3.1006300000000002</c:v>
                </c:pt>
                <c:pt idx="352" formatCode="General">
                  <c:v>2.92456</c:v>
                </c:pt>
                <c:pt idx="353" formatCode="General">
                  <c:v>2.77745</c:v>
                </c:pt>
                <c:pt idx="354" formatCode="General">
                  <c:v>2.6492200000000001</c:v>
                </c:pt>
                <c:pt idx="355" formatCode="General">
                  <c:v>2.5455700000000001</c:v>
                </c:pt>
                <c:pt idx="356" formatCode="General">
                  <c:v>2.4609200000000002</c:v>
                </c:pt>
                <c:pt idx="357" formatCode="General">
                  <c:v>2.3913099999999998</c:v>
                </c:pt>
                <c:pt idx="358" formatCode="General">
                  <c:v>2.3431899999999999</c:v>
                </c:pt>
                <c:pt idx="359" formatCode="General">
                  <c:v>2.3129200000000001</c:v>
                </c:pt>
                <c:pt idx="360" formatCode="General">
                  <c:v>2.2939600000000002</c:v>
                </c:pt>
                <c:pt idx="361" formatCode="General">
                  <c:v>2.29142</c:v>
                </c:pt>
                <c:pt idx="362" formatCode="General">
                  <c:v>2.3018399999999999</c:v>
                </c:pt>
                <c:pt idx="363" formatCode="General">
                  <c:v>2.3296700000000001</c:v>
                </c:pt>
                <c:pt idx="364" formatCode="General">
                  <c:v>2.3671600000000002</c:v>
                </c:pt>
                <c:pt idx="365" formatCode="General">
                  <c:v>2.42353</c:v>
                </c:pt>
                <c:pt idx="366" formatCode="General">
                  <c:v>2.50135</c:v>
                </c:pt>
                <c:pt idx="367" formatCode="General">
                  <c:v>2.5962900000000002</c:v>
                </c:pt>
                <c:pt idx="368" formatCode="General">
                  <c:v>2.71489</c:v>
                </c:pt>
                <c:pt idx="369" formatCode="General">
                  <c:v>2.8566500000000001</c:v>
                </c:pt>
                <c:pt idx="370" formatCode="General">
                  <c:v>3.0228600000000001</c:v>
                </c:pt>
                <c:pt idx="371" formatCode="General">
                  <c:v>3.2218599999999999</c:v>
                </c:pt>
                <c:pt idx="372" formatCode="General">
                  <c:v>3.45228</c:v>
                </c:pt>
                <c:pt idx="373" formatCode="General">
                  <c:v>3.7199800000000001</c:v>
                </c:pt>
                <c:pt idx="374" formatCode="General">
                  <c:v>4.02928</c:v>
                </c:pt>
                <c:pt idx="375" formatCode="General">
                  <c:v>4.3974299999999999</c:v>
                </c:pt>
                <c:pt idx="376" formatCode="General">
                  <c:v>4.83324</c:v>
                </c:pt>
                <c:pt idx="377" formatCode="General">
                  <c:v>5.3502099999999997</c:v>
                </c:pt>
                <c:pt idx="378" formatCode="General">
                  <c:v>5.9663700000000004</c:v>
                </c:pt>
                <c:pt idx="379" formatCode="General">
                  <c:v>6.6906699999999999</c:v>
                </c:pt>
                <c:pt idx="380" formatCode="General">
                  <c:v>7.53775</c:v>
                </c:pt>
                <c:pt idx="381" formatCode="General">
                  <c:v>8.5319900000000004</c:v>
                </c:pt>
                <c:pt idx="382" formatCode="General">
                  <c:v>9.6781000000000006</c:v>
                </c:pt>
                <c:pt idx="383" formatCode="General">
                  <c:v>11.019489999999999</c:v>
                </c:pt>
                <c:pt idx="384" formatCode="General">
                  <c:v>12.59979</c:v>
                </c:pt>
                <c:pt idx="385" formatCode="General">
                  <c:v>14.43651</c:v>
                </c:pt>
                <c:pt idx="386" formatCode="General">
                  <c:v>16.605989999999998</c:v>
                </c:pt>
                <c:pt idx="387" formatCode="General">
                  <c:v>19.131789999999999</c:v>
                </c:pt>
                <c:pt idx="388" formatCode="General">
                  <c:v>22.02366</c:v>
                </c:pt>
                <c:pt idx="389" formatCode="General">
                  <c:v>25.34516</c:v>
                </c:pt>
                <c:pt idx="390" formatCode="General">
                  <c:v>29.07151</c:v>
                </c:pt>
                <c:pt idx="391" formatCode="General">
                  <c:v>33.137169999999998</c:v>
                </c:pt>
                <c:pt idx="392" formatCode="General">
                  <c:v>37.479709999999997</c:v>
                </c:pt>
                <c:pt idx="393" formatCode="General">
                  <c:v>42.120829999999998</c:v>
                </c:pt>
                <c:pt idx="394" formatCode="General">
                  <c:v>46.979619999999997</c:v>
                </c:pt>
                <c:pt idx="395" formatCode="General">
                  <c:v>51.94782</c:v>
                </c:pt>
                <c:pt idx="396" formatCode="General">
                  <c:v>57.029229999999998</c:v>
                </c:pt>
                <c:pt idx="397" formatCode="General">
                  <c:v>61.959910000000001</c:v>
                </c:pt>
                <c:pt idx="398" formatCode="General">
                  <c:v>66.538200000000003</c:v>
                </c:pt>
                <c:pt idx="399" formatCode="General">
                  <c:v>70.718789999999998</c:v>
                </c:pt>
                <c:pt idx="400" formatCode="General">
                  <c:v>74.233360000000005</c:v>
                </c:pt>
                <c:pt idx="401" formatCode="General">
                  <c:v>77.057559999999995</c:v>
                </c:pt>
                <c:pt idx="402" formatCode="General">
                  <c:v>79.215819999999994</c:v>
                </c:pt>
                <c:pt idx="403" formatCode="General">
                  <c:v>80.619230000000002</c:v>
                </c:pt>
                <c:pt idx="404" formatCode="General">
                  <c:v>81.368340000000003</c:v>
                </c:pt>
                <c:pt idx="405" formatCode="General">
                  <c:v>81.597390000000004</c:v>
                </c:pt>
                <c:pt idx="406" formatCode="General">
                  <c:v>81.305019999999999</c:v>
                </c:pt>
                <c:pt idx="407" formatCode="General">
                  <c:v>80.58811</c:v>
                </c:pt>
                <c:pt idx="408" formatCode="General">
                  <c:v>79.641260000000003</c:v>
                </c:pt>
                <c:pt idx="409" formatCode="General">
                  <c:v>78.416409999999999</c:v>
                </c:pt>
                <c:pt idx="410" formatCode="General">
                  <c:v>77.067179999999993</c:v>
                </c:pt>
                <c:pt idx="411" formatCode="General">
                  <c:v>75.750439999999998</c:v>
                </c:pt>
                <c:pt idx="412" formatCode="General">
                  <c:v>74.435090000000002</c:v>
                </c:pt>
                <c:pt idx="413" formatCode="General">
                  <c:v>73.233099999999993</c:v>
                </c:pt>
                <c:pt idx="414" formatCode="General">
                  <c:v>72.182199999999995</c:v>
                </c:pt>
                <c:pt idx="415" formatCode="General">
                  <c:v>71.177840000000003</c:v>
                </c:pt>
                <c:pt idx="416" formatCode="General">
                  <c:v>70.293090000000007</c:v>
                </c:pt>
                <c:pt idx="417" formatCode="General">
                  <c:v>69.605140000000006</c:v>
                </c:pt>
                <c:pt idx="418" formatCode="General">
                  <c:v>69.046390000000002</c:v>
                </c:pt>
                <c:pt idx="419" formatCode="General">
                  <c:v>68.679299999999998</c:v>
                </c:pt>
                <c:pt idx="420" formatCode="General">
                  <c:v>68.532150000000001</c:v>
                </c:pt>
                <c:pt idx="421" formatCode="General">
                  <c:v>68.470219999999998</c:v>
                </c:pt>
                <c:pt idx="422" formatCode="General">
                  <c:v>68.557199999999995</c:v>
                </c:pt>
                <c:pt idx="423" formatCode="General">
                  <c:v>68.786559999999994</c:v>
                </c:pt>
                <c:pt idx="424" formatCode="General">
                  <c:v>69.126180000000005</c:v>
                </c:pt>
                <c:pt idx="425" formatCode="General">
                  <c:v>69.581950000000006</c:v>
                </c:pt>
                <c:pt idx="426" formatCode="General">
                  <c:v>70.190479999999994</c:v>
                </c:pt>
                <c:pt idx="427" formatCode="General">
                  <c:v>70.811620000000005</c:v>
                </c:pt>
                <c:pt idx="428" formatCode="General">
                  <c:v>71.517259999999993</c:v>
                </c:pt>
                <c:pt idx="429" formatCode="General">
                  <c:v>72.314179999999993</c:v>
                </c:pt>
                <c:pt idx="430" formatCode="General">
                  <c:v>73.109229999999997</c:v>
                </c:pt>
                <c:pt idx="431" formatCode="General">
                  <c:v>73.923559999999995</c:v>
                </c:pt>
                <c:pt idx="432" formatCode="General">
                  <c:v>74.784859999999995</c:v>
                </c:pt>
                <c:pt idx="433" formatCode="General">
                  <c:v>75.545559999999995</c:v>
                </c:pt>
                <c:pt idx="434" formatCode="General">
                  <c:v>76.276269999999997</c:v>
                </c:pt>
                <c:pt idx="435" formatCode="General">
                  <c:v>77.014700000000005</c:v>
                </c:pt>
                <c:pt idx="436" formatCode="General">
                  <c:v>77.634749999999997</c:v>
                </c:pt>
                <c:pt idx="437" formatCode="General">
                  <c:v>78.217200000000005</c:v>
                </c:pt>
                <c:pt idx="438" formatCode="General">
                  <c:v>78.767340000000004</c:v>
                </c:pt>
                <c:pt idx="439" formatCode="General">
                  <c:v>79.140829999999994</c:v>
                </c:pt>
                <c:pt idx="440" formatCode="General">
                  <c:v>79.39376</c:v>
                </c:pt>
                <c:pt idx="441" formatCode="General">
                  <c:v>79.565129999999996</c:v>
                </c:pt>
                <c:pt idx="442" formatCode="General">
                  <c:v>79.600560000000002</c:v>
                </c:pt>
                <c:pt idx="443" formatCode="General">
                  <c:v>79.565960000000004</c:v>
                </c:pt>
                <c:pt idx="444" formatCode="General">
                  <c:v>79.488519999999994</c:v>
                </c:pt>
                <c:pt idx="445" formatCode="General">
                  <c:v>79.236220000000003</c:v>
                </c:pt>
                <c:pt idx="446" formatCode="General">
                  <c:v>78.876909999999995</c:v>
                </c:pt>
                <c:pt idx="447" formatCode="General">
                  <c:v>78.502269999999996</c:v>
                </c:pt>
                <c:pt idx="448" formatCode="General">
                  <c:v>78.035640000000001</c:v>
                </c:pt>
                <c:pt idx="449" formatCode="General">
                  <c:v>77.533060000000006</c:v>
                </c:pt>
                <c:pt idx="450" formatCode="General">
                  <c:v>77.056700000000006</c:v>
                </c:pt>
                <c:pt idx="451" formatCode="General">
                  <c:v>76.4803</c:v>
                </c:pt>
                <c:pt idx="452" formatCode="General">
                  <c:v>75.914680000000004</c:v>
                </c:pt>
                <c:pt idx="453" formatCode="General">
                  <c:v>75.415909999999997</c:v>
                </c:pt>
                <c:pt idx="454" formatCode="General">
                  <c:v>74.882350000000002</c:v>
                </c:pt>
                <c:pt idx="455" formatCode="General">
                  <c:v>74.432919999999996</c:v>
                </c:pt>
                <c:pt idx="456" formatCode="General">
                  <c:v>74.045839999999998</c:v>
                </c:pt>
                <c:pt idx="457" formatCode="General">
                  <c:v>73.647059999999996</c:v>
                </c:pt>
                <c:pt idx="458" formatCode="General">
                  <c:v>73.321529999999996</c:v>
                </c:pt>
                <c:pt idx="459" formatCode="General">
                  <c:v>73.089839999999995</c:v>
                </c:pt>
                <c:pt idx="460" formatCode="General">
                  <c:v>72.861249999999998</c:v>
                </c:pt>
                <c:pt idx="461" formatCode="General">
                  <c:v>72.750870000000006</c:v>
                </c:pt>
                <c:pt idx="462" formatCode="General">
                  <c:v>72.813879999999997</c:v>
                </c:pt>
                <c:pt idx="463" formatCode="General">
                  <c:v>72.840429999999998</c:v>
                </c:pt>
                <c:pt idx="464" formatCode="General">
                  <c:v>72.981620000000007</c:v>
                </c:pt>
                <c:pt idx="465" formatCode="General">
                  <c:v>73.244780000000006</c:v>
                </c:pt>
                <c:pt idx="466" formatCode="General">
                  <c:v>73.550910000000002</c:v>
                </c:pt>
                <c:pt idx="467" formatCode="General">
                  <c:v>73.96987</c:v>
                </c:pt>
                <c:pt idx="468" formatCode="General">
                  <c:v>74.530159999999995</c:v>
                </c:pt>
                <c:pt idx="469" formatCode="General">
                  <c:v>75.053399999999996</c:v>
                </c:pt>
                <c:pt idx="470" formatCode="General">
                  <c:v>75.646630000000002</c:v>
                </c:pt>
                <c:pt idx="471" formatCode="General">
                  <c:v>76.364440000000002</c:v>
                </c:pt>
                <c:pt idx="472" formatCode="General">
                  <c:v>77.071250000000006</c:v>
                </c:pt>
                <c:pt idx="473" formatCode="General">
                  <c:v>77.809650000000005</c:v>
                </c:pt>
                <c:pt idx="474" formatCode="General">
                  <c:v>78.650940000000006</c:v>
                </c:pt>
                <c:pt idx="475" formatCode="General">
                  <c:v>79.438360000000003</c:v>
                </c:pt>
                <c:pt idx="476" formatCode="General">
                  <c:v>80.22627</c:v>
                </c:pt>
                <c:pt idx="477" formatCode="General">
                  <c:v>81.047529999999995</c:v>
                </c:pt>
                <c:pt idx="478" formatCode="General">
                  <c:v>81.796199999999999</c:v>
                </c:pt>
                <c:pt idx="479" formatCode="General">
                  <c:v>82.514449999999997</c:v>
                </c:pt>
                <c:pt idx="480" formatCode="General">
                  <c:v>83.236720000000005</c:v>
                </c:pt>
                <c:pt idx="481" formatCode="General">
                  <c:v>83.763779999999997</c:v>
                </c:pt>
                <c:pt idx="482" formatCode="General">
                  <c:v>84.160139999999998</c:v>
                </c:pt>
                <c:pt idx="483" formatCode="General">
                  <c:v>84.520880000000005</c:v>
                </c:pt>
                <c:pt idx="484" formatCode="General">
                  <c:v>84.681020000000004</c:v>
                </c:pt>
                <c:pt idx="485" formatCode="General">
                  <c:v>84.687730000000002</c:v>
                </c:pt>
                <c:pt idx="486" formatCode="General">
                  <c:v>84.622339999999994</c:v>
                </c:pt>
                <c:pt idx="487" formatCode="General">
                  <c:v>84.256209999999996</c:v>
                </c:pt>
                <c:pt idx="488" formatCode="General">
                  <c:v>83.721400000000003</c:v>
                </c:pt>
                <c:pt idx="489" formatCode="General">
                  <c:v>83.045490000000001</c:v>
                </c:pt>
                <c:pt idx="490" formatCode="General">
                  <c:v>82.161450000000002</c:v>
                </c:pt>
                <c:pt idx="491" formatCode="General">
                  <c:v>81.10472</c:v>
                </c:pt>
                <c:pt idx="492" formatCode="General">
                  <c:v>79.883859999999999</c:v>
                </c:pt>
                <c:pt idx="493" formatCode="General">
                  <c:v>78.520079999999993</c:v>
                </c:pt>
                <c:pt idx="494" formatCode="General">
                  <c:v>76.986940000000004</c:v>
                </c:pt>
                <c:pt idx="495" formatCode="General">
                  <c:v>75.327269999999999</c:v>
                </c:pt>
                <c:pt idx="496" formatCode="General">
                  <c:v>73.467529999999996</c:v>
                </c:pt>
                <c:pt idx="497" formatCode="General">
                  <c:v>71.553030000000007</c:v>
                </c:pt>
                <c:pt idx="498" formatCode="General">
                  <c:v>69.553129999999996</c:v>
                </c:pt>
                <c:pt idx="499" formatCode="General">
                  <c:v>67.467460000000003</c:v>
                </c:pt>
                <c:pt idx="500" formatCode="General">
                  <c:v>65.337860000000006</c:v>
                </c:pt>
                <c:pt idx="501" formatCode="General">
                  <c:v>63.219569999999997</c:v>
                </c:pt>
                <c:pt idx="502" formatCode="General">
                  <c:v>61.130870000000002</c:v>
                </c:pt>
                <c:pt idx="503" formatCode="General">
                  <c:v>59.066029999999998</c:v>
                </c:pt>
                <c:pt idx="504" formatCode="General">
                  <c:v>57.027290000000001</c:v>
                </c:pt>
                <c:pt idx="505" formatCode="General">
                  <c:v>55.018210000000003</c:v>
                </c:pt>
                <c:pt idx="506" formatCode="General">
                  <c:v>52.993839999999999</c:v>
                </c:pt>
                <c:pt idx="507" formatCode="General">
                  <c:v>51.052280000000003</c:v>
                </c:pt>
                <c:pt idx="508" formatCode="General">
                  <c:v>49.153709999999997</c:v>
                </c:pt>
                <c:pt idx="509" formatCode="General">
                  <c:v>47.328069999999997</c:v>
                </c:pt>
                <c:pt idx="510" formatCode="General">
                  <c:v>45.649209999999997</c:v>
                </c:pt>
                <c:pt idx="511" formatCode="General">
                  <c:v>44.010539999999999</c:v>
                </c:pt>
                <c:pt idx="512" formatCode="General">
                  <c:v>42.488460000000003</c:v>
                </c:pt>
                <c:pt idx="513" formatCode="General">
                  <c:v>41.068350000000002</c:v>
                </c:pt>
                <c:pt idx="514" formatCode="General">
                  <c:v>39.687249999999999</c:v>
                </c:pt>
                <c:pt idx="515" formatCode="General">
                  <c:v>38.410380000000004</c:v>
                </c:pt>
                <c:pt idx="516" formatCode="General">
                  <c:v>37.19997</c:v>
                </c:pt>
                <c:pt idx="517" formatCode="General">
                  <c:v>36.053739999999998</c:v>
                </c:pt>
                <c:pt idx="518" formatCode="General">
                  <c:v>34.971629999999998</c:v>
                </c:pt>
                <c:pt idx="519" formatCode="General">
                  <c:v>33.991669999999999</c:v>
                </c:pt>
                <c:pt idx="520" formatCode="General">
                  <c:v>33.053600000000003</c:v>
                </c:pt>
                <c:pt idx="521" formatCode="General">
                  <c:v>32.2119</c:v>
                </c:pt>
                <c:pt idx="522" formatCode="General">
                  <c:v>31.500499999999999</c:v>
                </c:pt>
                <c:pt idx="523" formatCode="General">
                  <c:v>30.800090000000001</c:v>
                </c:pt>
                <c:pt idx="524" formatCode="General">
                  <c:v>30.156690000000001</c:v>
                </c:pt>
                <c:pt idx="525" formatCode="General">
                  <c:v>29.57574</c:v>
                </c:pt>
                <c:pt idx="526" formatCode="General">
                  <c:v>29.042809999999999</c:v>
                </c:pt>
                <c:pt idx="527" formatCode="General">
                  <c:v>28.561</c:v>
                </c:pt>
                <c:pt idx="528" formatCode="General">
                  <c:v>28.16206</c:v>
                </c:pt>
                <c:pt idx="529" formatCode="General">
                  <c:v>27.803070000000002</c:v>
                </c:pt>
                <c:pt idx="530" formatCode="General">
                  <c:v>27.483080000000001</c:v>
                </c:pt>
                <c:pt idx="531" formatCode="General">
                  <c:v>27.215969999999999</c:v>
                </c:pt>
                <c:pt idx="532" formatCode="General">
                  <c:v>26.99483</c:v>
                </c:pt>
                <c:pt idx="533" formatCode="General">
                  <c:v>26.810220000000001</c:v>
                </c:pt>
                <c:pt idx="534" formatCode="General">
                  <c:v>26.71172</c:v>
                </c:pt>
                <c:pt idx="535" formatCode="General">
                  <c:v>26.620909999999999</c:v>
                </c:pt>
                <c:pt idx="536" formatCode="General">
                  <c:v>26.562760000000001</c:v>
                </c:pt>
                <c:pt idx="537" formatCode="General">
                  <c:v>26.564240000000002</c:v>
                </c:pt>
                <c:pt idx="538" formatCode="General">
                  <c:v>26.582380000000001</c:v>
                </c:pt>
                <c:pt idx="539" formatCode="General">
                  <c:v>26.651319999999998</c:v>
                </c:pt>
                <c:pt idx="540" formatCode="General">
                  <c:v>26.783149999999999</c:v>
                </c:pt>
                <c:pt idx="541" formatCode="General">
                  <c:v>26.92822</c:v>
                </c:pt>
                <c:pt idx="542" formatCode="General">
                  <c:v>27.099810000000002</c:v>
                </c:pt>
                <c:pt idx="543" formatCode="General">
                  <c:v>27.31953</c:v>
                </c:pt>
                <c:pt idx="544" formatCode="General">
                  <c:v>27.562650000000001</c:v>
                </c:pt>
                <c:pt idx="545" formatCode="General">
                  <c:v>27.850020000000001</c:v>
                </c:pt>
                <c:pt idx="546" formatCode="General">
                  <c:v>28.192910000000001</c:v>
                </c:pt>
                <c:pt idx="547" formatCode="General">
                  <c:v>28.54616</c:v>
                </c:pt>
                <c:pt idx="548" formatCode="General">
                  <c:v>28.933879999999998</c:v>
                </c:pt>
                <c:pt idx="549" formatCode="General">
                  <c:v>29.38109</c:v>
                </c:pt>
                <c:pt idx="550" formatCode="General">
                  <c:v>29.836290000000002</c:v>
                </c:pt>
                <c:pt idx="551" formatCode="General">
                  <c:v>30.32779</c:v>
                </c:pt>
                <c:pt idx="552" formatCode="General">
                  <c:v>30.854410000000001</c:v>
                </c:pt>
                <c:pt idx="553" formatCode="General">
                  <c:v>31.382159999999999</c:v>
                </c:pt>
                <c:pt idx="554" formatCode="General">
                  <c:v>31.933869999999999</c:v>
                </c:pt>
                <c:pt idx="555" formatCode="General">
                  <c:v>32.56306</c:v>
                </c:pt>
                <c:pt idx="556" formatCode="General">
                  <c:v>33.18083</c:v>
                </c:pt>
                <c:pt idx="557" formatCode="General">
                  <c:v>33.846559999999997</c:v>
                </c:pt>
                <c:pt idx="558" formatCode="General">
                  <c:v>34.553319999999999</c:v>
                </c:pt>
                <c:pt idx="559" formatCode="General">
                  <c:v>35.244219999999999</c:v>
                </c:pt>
                <c:pt idx="560" formatCode="General">
                  <c:v>35.966589999999997</c:v>
                </c:pt>
                <c:pt idx="561" formatCode="General">
                  <c:v>36.716700000000003</c:v>
                </c:pt>
                <c:pt idx="562" formatCode="General">
                  <c:v>37.429749999999999</c:v>
                </c:pt>
                <c:pt idx="563" formatCode="General">
                  <c:v>38.184919999999998</c:v>
                </c:pt>
                <c:pt idx="564" formatCode="General">
                  <c:v>38.959719999999997</c:v>
                </c:pt>
                <c:pt idx="565" formatCode="General">
                  <c:v>39.71555</c:v>
                </c:pt>
                <c:pt idx="566" formatCode="General">
                  <c:v>40.492489999999997</c:v>
                </c:pt>
                <c:pt idx="567" formatCode="General">
                  <c:v>41.285209999999999</c:v>
                </c:pt>
                <c:pt idx="568" formatCode="General">
                  <c:v>42.071420000000003</c:v>
                </c:pt>
                <c:pt idx="569" formatCode="General">
                  <c:v>42.860779999999998</c:v>
                </c:pt>
                <c:pt idx="570" formatCode="General">
                  <c:v>43.629249999999999</c:v>
                </c:pt>
                <c:pt idx="571" formatCode="General">
                  <c:v>44.339149999999997</c:v>
                </c:pt>
                <c:pt idx="572" formatCode="General">
                  <c:v>45.040100000000002</c:v>
                </c:pt>
                <c:pt idx="573" formatCode="General">
                  <c:v>45.726889999999997</c:v>
                </c:pt>
                <c:pt idx="574" formatCode="General">
                  <c:v>46.366529999999997</c:v>
                </c:pt>
                <c:pt idx="575" formatCode="General">
                  <c:v>47.03304</c:v>
                </c:pt>
                <c:pt idx="576" formatCode="General">
                  <c:v>47.669789999999999</c:v>
                </c:pt>
                <c:pt idx="577" formatCode="General">
                  <c:v>48.232059999999997</c:v>
                </c:pt>
                <c:pt idx="578" formatCode="General">
                  <c:v>48.771479999999997</c:v>
                </c:pt>
                <c:pt idx="579" formatCode="General">
                  <c:v>49.284219999999998</c:v>
                </c:pt>
                <c:pt idx="580" formatCode="General">
                  <c:v>49.719720000000002</c:v>
                </c:pt>
                <c:pt idx="581" formatCode="General">
                  <c:v>50.151350000000001</c:v>
                </c:pt>
                <c:pt idx="582" formatCode="General">
                  <c:v>50.530250000000002</c:v>
                </c:pt>
                <c:pt idx="583" formatCode="General">
                  <c:v>50.833910000000003</c:v>
                </c:pt>
                <c:pt idx="584" formatCode="General">
                  <c:v>51.125300000000003</c:v>
                </c:pt>
                <c:pt idx="585" formatCode="General">
                  <c:v>51.384990000000002</c:v>
                </c:pt>
                <c:pt idx="586" formatCode="General">
                  <c:v>51.582839999999997</c:v>
                </c:pt>
                <c:pt idx="587" formatCode="General">
                  <c:v>51.749589999999998</c:v>
                </c:pt>
                <c:pt idx="588" formatCode="General">
                  <c:v>51.891460000000002</c:v>
                </c:pt>
                <c:pt idx="589" formatCode="General">
                  <c:v>51.951320000000003</c:v>
                </c:pt>
                <c:pt idx="590" formatCode="General">
                  <c:v>51.99248</c:v>
                </c:pt>
                <c:pt idx="591" formatCode="General">
                  <c:v>52.015070000000001</c:v>
                </c:pt>
                <c:pt idx="592" formatCode="General">
                  <c:v>51.985399999999998</c:v>
                </c:pt>
                <c:pt idx="593" formatCode="General">
                  <c:v>51.954590000000003</c:v>
                </c:pt>
                <c:pt idx="594" formatCode="General">
                  <c:v>51.876809999999999</c:v>
                </c:pt>
                <c:pt idx="595" formatCode="General">
                  <c:v>51.73554</c:v>
                </c:pt>
                <c:pt idx="596" formatCode="General">
                  <c:v>51.619599999999998</c:v>
                </c:pt>
                <c:pt idx="597" formatCode="General">
                  <c:v>51.478839999999998</c:v>
                </c:pt>
                <c:pt idx="598" formatCode="General">
                  <c:v>51.296660000000003</c:v>
                </c:pt>
                <c:pt idx="599" formatCode="General">
                  <c:v>51.106029999999997</c:v>
                </c:pt>
                <c:pt idx="600" formatCode="General">
                  <c:v>50.921509999999998</c:v>
                </c:pt>
                <c:pt idx="601" formatCode="General">
                  <c:v>50.675379999999997</c:v>
                </c:pt>
                <c:pt idx="602" formatCode="General">
                  <c:v>50.46752</c:v>
                </c:pt>
                <c:pt idx="603" formatCode="General">
                  <c:v>50.253450000000001</c:v>
                </c:pt>
                <c:pt idx="604" formatCode="General">
                  <c:v>50.024070000000002</c:v>
                </c:pt>
                <c:pt idx="605" formatCode="General">
                  <c:v>49.81738</c:v>
                </c:pt>
                <c:pt idx="606" formatCode="General">
                  <c:v>49.609630000000003</c:v>
                </c:pt>
                <c:pt idx="607" formatCode="General">
                  <c:v>49.364060000000002</c:v>
                </c:pt>
                <c:pt idx="608" formatCode="General">
                  <c:v>49.127650000000003</c:v>
                </c:pt>
                <c:pt idx="609" formatCode="General">
                  <c:v>48.905949999999997</c:v>
                </c:pt>
                <c:pt idx="610" formatCode="General">
                  <c:v>48.680039999999998</c:v>
                </c:pt>
                <c:pt idx="611" formatCode="General">
                  <c:v>48.482230000000001</c:v>
                </c:pt>
                <c:pt idx="612" formatCode="General">
                  <c:v>48.29524</c:v>
                </c:pt>
                <c:pt idx="613" formatCode="General">
                  <c:v>48.104010000000002</c:v>
                </c:pt>
                <c:pt idx="614" formatCode="General">
                  <c:v>47.927399999999999</c:v>
                </c:pt>
                <c:pt idx="615" formatCode="General">
                  <c:v>47.776560000000003</c:v>
                </c:pt>
                <c:pt idx="616" formatCode="General">
                  <c:v>47.618519999999997</c:v>
                </c:pt>
                <c:pt idx="617" formatCode="General">
                  <c:v>47.457230000000003</c:v>
                </c:pt>
                <c:pt idx="618" formatCode="General">
                  <c:v>47.331850000000003</c:v>
                </c:pt>
                <c:pt idx="619" formatCode="General">
                  <c:v>47.190350000000002</c:v>
                </c:pt>
                <c:pt idx="620" formatCode="General">
                  <c:v>47.104759999999999</c:v>
                </c:pt>
                <c:pt idx="621" formatCode="General">
                  <c:v>47.036709999999999</c:v>
                </c:pt>
                <c:pt idx="622" formatCode="General">
                  <c:v>46.946550000000002</c:v>
                </c:pt>
                <c:pt idx="623" formatCode="General">
                  <c:v>46.875819999999997</c:v>
                </c:pt>
                <c:pt idx="624" formatCode="General">
                  <c:v>46.806460000000001</c:v>
                </c:pt>
                <c:pt idx="625" formatCode="General">
                  <c:v>46.749319999999997</c:v>
                </c:pt>
                <c:pt idx="626" formatCode="General">
                  <c:v>46.72531</c:v>
                </c:pt>
                <c:pt idx="627" formatCode="General">
                  <c:v>46.71246</c:v>
                </c:pt>
                <c:pt idx="628" formatCode="General">
                  <c:v>46.680210000000002</c:v>
                </c:pt>
                <c:pt idx="629" formatCode="General">
                  <c:v>46.678870000000003</c:v>
                </c:pt>
                <c:pt idx="630" formatCode="General">
                  <c:v>46.692230000000002</c:v>
                </c:pt>
                <c:pt idx="631" formatCode="General">
                  <c:v>46.675609999999999</c:v>
                </c:pt>
                <c:pt idx="632" formatCode="General">
                  <c:v>46.715530000000001</c:v>
                </c:pt>
                <c:pt idx="633" formatCode="General">
                  <c:v>46.780720000000002</c:v>
                </c:pt>
                <c:pt idx="634" formatCode="General">
                  <c:v>46.814309999999999</c:v>
                </c:pt>
                <c:pt idx="635" formatCode="General">
                  <c:v>46.822339999999997</c:v>
                </c:pt>
                <c:pt idx="636" formatCode="General">
                  <c:v>46.892620000000001</c:v>
                </c:pt>
                <c:pt idx="637" formatCode="General">
                  <c:v>46.938960000000002</c:v>
                </c:pt>
                <c:pt idx="638" formatCode="General">
                  <c:v>47.015169999999998</c:v>
                </c:pt>
                <c:pt idx="639" formatCode="General">
                  <c:v>47.11103</c:v>
                </c:pt>
                <c:pt idx="640" formatCode="General">
                  <c:v>47.170250000000003</c:v>
                </c:pt>
                <c:pt idx="641" formatCode="General">
                  <c:v>47.256489999999999</c:v>
                </c:pt>
                <c:pt idx="642" formatCode="General">
                  <c:v>47.334119999999999</c:v>
                </c:pt>
                <c:pt idx="643" formatCode="General">
                  <c:v>47.418880000000001</c:v>
                </c:pt>
                <c:pt idx="644" formatCode="General">
                  <c:v>47.540370000000003</c:v>
                </c:pt>
                <c:pt idx="645" formatCode="General">
                  <c:v>47.634900000000002</c:v>
                </c:pt>
                <c:pt idx="646" formatCode="General">
                  <c:v>47.729939999999999</c:v>
                </c:pt>
                <c:pt idx="647" formatCode="General">
                  <c:v>47.792430000000003</c:v>
                </c:pt>
                <c:pt idx="648" formatCode="General">
                  <c:v>47.897370000000002</c:v>
                </c:pt>
                <c:pt idx="649" formatCode="General">
                  <c:v>48.006689999999999</c:v>
                </c:pt>
                <c:pt idx="650" formatCode="General">
                  <c:v>48.125720000000001</c:v>
                </c:pt>
                <c:pt idx="651" formatCode="General">
                  <c:v>48.22777</c:v>
                </c:pt>
                <c:pt idx="652" formatCode="General">
                  <c:v>48.287770000000002</c:v>
                </c:pt>
                <c:pt idx="653" formatCode="General">
                  <c:v>48.353879999999997</c:v>
                </c:pt>
                <c:pt idx="654" formatCode="General">
                  <c:v>48.422690000000003</c:v>
                </c:pt>
                <c:pt idx="655" formatCode="General">
                  <c:v>48.499679999999998</c:v>
                </c:pt>
                <c:pt idx="656" formatCode="General">
                  <c:v>48.580930000000002</c:v>
                </c:pt>
                <c:pt idx="657" formatCode="General">
                  <c:v>48.635809999999999</c:v>
                </c:pt>
                <c:pt idx="658" formatCode="General">
                  <c:v>48.703040000000001</c:v>
                </c:pt>
                <c:pt idx="659" formatCode="General">
                  <c:v>48.757089999999998</c:v>
                </c:pt>
                <c:pt idx="660" formatCode="General">
                  <c:v>50.007040000000003</c:v>
                </c:pt>
                <c:pt idx="661" formatCode="General">
                  <c:v>52.209139999999998</c:v>
                </c:pt>
                <c:pt idx="662" formatCode="General">
                  <c:v>52.237969999999997</c:v>
                </c:pt>
                <c:pt idx="663" formatCode="General">
                  <c:v>52.268770000000004</c:v>
                </c:pt>
                <c:pt idx="664" formatCode="General">
                  <c:v>52.307699999999997</c:v>
                </c:pt>
                <c:pt idx="665" formatCode="General">
                  <c:v>52.32967</c:v>
                </c:pt>
                <c:pt idx="666" formatCode="General">
                  <c:v>52.341259999999998</c:v>
                </c:pt>
                <c:pt idx="667" formatCode="General">
                  <c:v>52.344790000000003</c:v>
                </c:pt>
                <c:pt idx="668" formatCode="General">
                  <c:v>52.345320000000001</c:v>
                </c:pt>
                <c:pt idx="669" formatCode="General">
                  <c:v>52.329859999999996</c:v>
                </c:pt>
                <c:pt idx="670" formatCode="General">
                  <c:v>52.313659999999999</c:v>
                </c:pt>
                <c:pt idx="671" formatCode="General">
                  <c:v>52.281219999999998</c:v>
                </c:pt>
                <c:pt idx="672" formatCode="General">
                  <c:v>52.253909999999998</c:v>
                </c:pt>
                <c:pt idx="673" formatCode="General">
                  <c:v>52.226199999999999</c:v>
                </c:pt>
                <c:pt idx="674" formatCode="General">
                  <c:v>52.200710000000001</c:v>
                </c:pt>
                <c:pt idx="675" formatCode="General">
                  <c:v>52.170560000000002</c:v>
                </c:pt>
                <c:pt idx="676" formatCode="General">
                  <c:v>52.148440000000001</c:v>
                </c:pt>
                <c:pt idx="677" formatCode="General">
                  <c:v>52.108890000000002</c:v>
                </c:pt>
                <c:pt idx="678" formatCode="General">
                  <c:v>52.022680000000001</c:v>
                </c:pt>
                <c:pt idx="679" formatCode="General">
                  <c:v>51.972360000000002</c:v>
                </c:pt>
                <c:pt idx="680" formatCode="General">
                  <c:v>51.955590000000001</c:v>
                </c:pt>
                <c:pt idx="681" formatCode="General">
                  <c:v>51.938870000000001</c:v>
                </c:pt>
                <c:pt idx="682" formatCode="General">
                  <c:v>51.914769999999997</c:v>
                </c:pt>
                <c:pt idx="683" formatCode="General">
                  <c:v>51.895099999999999</c:v>
                </c:pt>
                <c:pt idx="684" formatCode="General">
                  <c:v>51.874339999999997</c:v>
                </c:pt>
                <c:pt idx="685" formatCode="General">
                  <c:v>51.851419999999997</c:v>
                </c:pt>
                <c:pt idx="686" formatCode="General">
                  <c:v>51.832099999999997</c:v>
                </c:pt>
                <c:pt idx="687" formatCode="General">
                  <c:v>51.8339</c:v>
                </c:pt>
                <c:pt idx="688" formatCode="General">
                  <c:v>51.851779999999998</c:v>
                </c:pt>
                <c:pt idx="689" formatCode="General">
                  <c:v>51.86627</c:v>
                </c:pt>
                <c:pt idx="690" formatCode="General">
                  <c:v>51.895569999999999</c:v>
                </c:pt>
                <c:pt idx="691" formatCode="General">
                  <c:v>51.925820000000002</c:v>
                </c:pt>
                <c:pt idx="692" formatCode="General">
                  <c:v>51.967089999999999</c:v>
                </c:pt>
                <c:pt idx="693" formatCode="General">
                  <c:v>52.019489999999998</c:v>
                </c:pt>
                <c:pt idx="694" formatCode="General">
                  <c:v>52.087519999999998</c:v>
                </c:pt>
                <c:pt idx="695" formatCode="General">
                  <c:v>52.186050000000002</c:v>
                </c:pt>
                <c:pt idx="696" formatCode="General">
                  <c:v>52.297420000000002</c:v>
                </c:pt>
                <c:pt idx="697" formatCode="General">
                  <c:v>52.418770000000002</c:v>
                </c:pt>
                <c:pt idx="698" formatCode="General">
                  <c:v>52.549909999999997</c:v>
                </c:pt>
                <c:pt idx="699" formatCode="General">
                  <c:v>52.686210000000003</c:v>
                </c:pt>
                <c:pt idx="700" formatCode="General">
                  <c:v>52.84751</c:v>
                </c:pt>
                <c:pt idx="701" formatCode="General">
                  <c:v>53.042810000000003</c:v>
                </c:pt>
                <c:pt idx="702" formatCode="General">
                  <c:v>53.249960000000002</c:v>
                </c:pt>
                <c:pt idx="703" formatCode="General">
                  <c:v>53.462429999999998</c:v>
                </c:pt>
                <c:pt idx="704" formatCode="General">
                  <c:v>53.692349999999998</c:v>
                </c:pt>
                <c:pt idx="705" formatCode="General">
                  <c:v>53.949300000000001</c:v>
                </c:pt>
                <c:pt idx="706" formatCode="General">
                  <c:v>54.235849999999999</c:v>
                </c:pt>
                <c:pt idx="707" formatCode="General">
                  <c:v>54.543640000000003</c:v>
                </c:pt>
                <c:pt idx="708" formatCode="General">
                  <c:v>54.872100000000003</c:v>
                </c:pt>
                <c:pt idx="709" formatCode="General">
                  <c:v>55.217170000000003</c:v>
                </c:pt>
                <c:pt idx="710" formatCode="General">
                  <c:v>55.574350000000003</c:v>
                </c:pt>
                <c:pt idx="711" formatCode="General">
                  <c:v>55.971600000000002</c:v>
                </c:pt>
                <c:pt idx="712" formatCode="General">
                  <c:v>56.406619999999997</c:v>
                </c:pt>
                <c:pt idx="713" formatCode="General">
                  <c:v>56.856290000000001</c:v>
                </c:pt>
                <c:pt idx="714" formatCode="General">
                  <c:v>57.340150000000001</c:v>
                </c:pt>
                <c:pt idx="715" formatCode="General">
                  <c:v>57.831679999999999</c:v>
                </c:pt>
                <c:pt idx="716" formatCode="General">
                  <c:v>58.339269999999999</c:v>
                </c:pt>
                <c:pt idx="717" formatCode="General">
                  <c:v>58.879469999999998</c:v>
                </c:pt>
                <c:pt idx="718" formatCode="General">
                  <c:v>59.428989999999999</c:v>
                </c:pt>
                <c:pt idx="719" formatCode="General">
                  <c:v>60.050539999999998</c:v>
                </c:pt>
                <c:pt idx="720" formatCode="General">
                  <c:v>60.714820000000003</c:v>
                </c:pt>
                <c:pt idx="721" formatCode="General">
                  <c:v>61.342919999999999</c:v>
                </c:pt>
                <c:pt idx="722" formatCode="General">
                  <c:v>61.989609999999999</c:v>
                </c:pt>
                <c:pt idx="723" formatCode="General">
                  <c:v>62.674259999999997</c:v>
                </c:pt>
                <c:pt idx="724" formatCode="General">
                  <c:v>63.401359999999997</c:v>
                </c:pt>
                <c:pt idx="725" formatCode="General">
                  <c:v>64.168310000000005</c:v>
                </c:pt>
                <c:pt idx="726" formatCode="General">
                  <c:v>64.920349999999999</c:v>
                </c:pt>
                <c:pt idx="727" formatCode="General">
                  <c:v>65.676389999999998</c:v>
                </c:pt>
                <c:pt idx="728" formatCode="General">
                  <c:v>66.478669999999994</c:v>
                </c:pt>
                <c:pt idx="729" formatCode="General">
                  <c:v>67.319869999999995</c:v>
                </c:pt>
                <c:pt idx="730" formatCode="General">
                  <c:v>68.143079999999998</c:v>
                </c:pt>
                <c:pt idx="731" formatCode="General">
                  <c:v>68.987780000000001</c:v>
                </c:pt>
                <c:pt idx="732" formatCode="General">
                  <c:v>69.866100000000003</c:v>
                </c:pt>
                <c:pt idx="733" formatCode="General">
                  <c:v>70.716830000000002</c:v>
                </c:pt>
                <c:pt idx="734" formatCode="General">
                  <c:v>71.574950000000001</c:v>
                </c:pt>
                <c:pt idx="735" formatCode="General">
                  <c:v>72.477540000000005</c:v>
                </c:pt>
                <c:pt idx="736" formatCode="General">
                  <c:v>73.384709999999998</c:v>
                </c:pt>
                <c:pt idx="737" formatCode="General">
                  <c:v>74.286019999999994</c:v>
                </c:pt>
                <c:pt idx="738" formatCode="General">
                  <c:v>75.202610000000007</c:v>
                </c:pt>
                <c:pt idx="739" formatCode="General">
                  <c:v>76.131680000000003</c:v>
                </c:pt>
                <c:pt idx="740" formatCode="General">
                  <c:v>77.074640000000002</c:v>
                </c:pt>
                <c:pt idx="741" formatCode="General">
                  <c:v>77.996449999999996</c:v>
                </c:pt>
                <c:pt idx="742" formatCode="General">
                  <c:v>78.940029999999993</c:v>
                </c:pt>
                <c:pt idx="743" formatCode="General">
                  <c:v>79.8767</c:v>
                </c:pt>
                <c:pt idx="744" formatCode="General">
                  <c:v>80.798320000000004</c:v>
                </c:pt>
                <c:pt idx="745" formatCode="General">
                  <c:v>81.711640000000003</c:v>
                </c:pt>
                <c:pt idx="746" formatCode="General">
                  <c:v>82.627740000000003</c:v>
                </c:pt>
                <c:pt idx="747" formatCode="General">
                  <c:v>83.520719999999997</c:v>
                </c:pt>
                <c:pt idx="748" formatCode="General">
                  <c:v>84.361509999999996</c:v>
                </c:pt>
                <c:pt idx="749" formatCode="General">
                  <c:v>85.19744</c:v>
                </c:pt>
                <c:pt idx="750" formatCode="General">
                  <c:v>86.015039999999999</c:v>
                </c:pt>
                <c:pt idx="751" formatCode="General">
                  <c:v>86.770700000000005</c:v>
                </c:pt>
                <c:pt idx="752" formatCode="General">
                  <c:v>87.503789999999995</c:v>
                </c:pt>
                <c:pt idx="753" formatCode="General">
                  <c:v>88.204580000000007</c:v>
                </c:pt>
                <c:pt idx="754" formatCode="General">
                  <c:v>88.853089999999995</c:v>
                </c:pt>
                <c:pt idx="755" formatCode="General">
                  <c:v>89.437420000000003</c:v>
                </c:pt>
                <c:pt idx="756" formatCode="General">
                  <c:v>89.959950000000006</c:v>
                </c:pt>
                <c:pt idx="757" formatCode="General">
                  <c:v>90.424930000000003</c:v>
                </c:pt>
                <c:pt idx="758" formatCode="General">
                  <c:v>90.839290000000005</c:v>
                </c:pt>
                <c:pt idx="759" formatCode="General">
                  <c:v>91.183850000000007</c:v>
                </c:pt>
                <c:pt idx="760" formatCode="General">
                  <c:v>91.425700000000006</c:v>
                </c:pt>
                <c:pt idx="761" formatCode="General">
                  <c:v>91.626109999999997</c:v>
                </c:pt>
                <c:pt idx="762" formatCode="General">
                  <c:v>91.749799999999993</c:v>
                </c:pt>
                <c:pt idx="763" formatCode="General">
                  <c:v>91.766210000000001</c:v>
                </c:pt>
                <c:pt idx="764" formatCode="General">
                  <c:v>91.713499999999996</c:v>
                </c:pt>
                <c:pt idx="765" formatCode="General">
                  <c:v>91.619820000000004</c:v>
                </c:pt>
                <c:pt idx="766" formatCode="General">
                  <c:v>91.410499999999999</c:v>
                </c:pt>
                <c:pt idx="767" formatCode="General">
                  <c:v>91.130300000000005</c:v>
                </c:pt>
                <c:pt idx="768" formatCode="General">
                  <c:v>90.797449999999998</c:v>
                </c:pt>
                <c:pt idx="769" formatCode="General">
                  <c:v>90.346029999999999</c:v>
                </c:pt>
                <c:pt idx="770" formatCode="General">
                  <c:v>89.831220000000002</c:v>
                </c:pt>
                <c:pt idx="771" formatCode="General">
                  <c:v>89.302120000000002</c:v>
                </c:pt>
                <c:pt idx="772" formatCode="General">
                  <c:v>88.645539999999997</c:v>
                </c:pt>
                <c:pt idx="773" formatCode="General">
                  <c:v>87.939980000000006</c:v>
                </c:pt>
                <c:pt idx="774" formatCode="General">
                  <c:v>87.148240000000001</c:v>
                </c:pt>
                <c:pt idx="775" formatCode="General">
                  <c:v>86.284379999999999</c:v>
                </c:pt>
                <c:pt idx="776" formatCode="General">
                  <c:v>85.430790000000002</c:v>
                </c:pt>
                <c:pt idx="777" formatCode="General">
                  <c:v>84.45308</c:v>
                </c:pt>
                <c:pt idx="778" formatCode="General">
                  <c:v>83.413659999999993</c:v>
                </c:pt>
                <c:pt idx="779" formatCode="General">
                  <c:v>82.386240000000001</c:v>
                </c:pt>
                <c:pt idx="780" formatCode="General">
                  <c:v>81.249870000000001</c:v>
                </c:pt>
                <c:pt idx="781" formatCode="General">
                  <c:v>80.052440000000004</c:v>
                </c:pt>
                <c:pt idx="782" formatCode="General">
                  <c:v>78.843130000000002</c:v>
                </c:pt>
                <c:pt idx="783" formatCode="General">
                  <c:v>77.657420000000002</c:v>
                </c:pt>
                <c:pt idx="784" formatCode="General">
                  <c:v>76.351939999999999</c:v>
                </c:pt>
                <c:pt idx="785" formatCode="General">
                  <c:v>75.038480000000007</c:v>
                </c:pt>
                <c:pt idx="786" formatCode="General">
                  <c:v>73.675079999999994</c:v>
                </c:pt>
                <c:pt idx="787" formatCode="General">
                  <c:v>72.368729999999999</c:v>
                </c:pt>
                <c:pt idx="788" formatCode="General">
                  <c:v>70.97784</c:v>
                </c:pt>
                <c:pt idx="789" formatCode="General">
                  <c:v>69.561430000000001</c:v>
                </c:pt>
                <c:pt idx="790" formatCode="General">
                  <c:v>68.126080000000002</c:v>
                </c:pt>
                <c:pt idx="791" formatCode="General">
                  <c:v>66.794560000000004</c:v>
                </c:pt>
                <c:pt idx="792" formatCode="General">
                  <c:v>65.306209999999993</c:v>
                </c:pt>
                <c:pt idx="793" formatCode="General">
                  <c:v>63.878189999999996</c:v>
                </c:pt>
                <c:pt idx="794" formatCode="General">
                  <c:v>62.456479999999999</c:v>
                </c:pt>
                <c:pt idx="795" formatCode="General">
                  <c:v>61.04654</c:v>
                </c:pt>
                <c:pt idx="796" formatCode="General">
                  <c:v>59.726840000000003</c:v>
                </c:pt>
                <c:pt idx="797" formatCode="General">
                  <c:v>58.314590000000003</c:v>
                </c:pt>
                <c:pt idx="798" formatCode="General">
                  <c:v>56.919449999999998</c:v>
                </c:pt>
                <c:pt idx="799" formatCode="General">
                  <c:v>55.602420000000002</c:v>
                </c:pt>
                <c:pt idx="800" formatCode="General">
                  <c:v>54.344329999999999</c:v>
                </c:pt>
                <c:pt idx="801" formatCode="General">
                  <c:v>53.036029999999997</c:v>
                </c:pt>
                <c:pt idx="802" formatCode="General">
                  <c:v>51.74494</c:v>
                </c:pt>
                <c:pt idx="803" formatCode="General">
                  <c:v>50.475110000000001</c:v>
                </c:pt>
                <c:pt idx="804" formatCode="General">
                  <c:v>49.250709999999998</c:v>
                </c:pt>
                <c:pt idx="805" formatCode="General">
                  <c:v>48.123600000000003</c:v>
                </c:pt>
                <c:pt idx="806" formatCode="General">
                  <c:v>46.956099999999999</c:v>
                </c:pt>
                <c:pt idx="807" formatCode="General">
                  <c:v>45.835450000000002</c:v>
                </c:pt>
                <c:pt idx="808" formatCode="General">
                  <c:v>44.763210000000001</c:v>
                </c:pt>
                <c:pt idx="809" formatCode="General">
                  <c:v>43.723260000000003</c:v>
                </c:pt>
                <c:pt idx="810" formatCode="General">
                  <c:v>42.768549999999998</c:v>
                </c:pt>
                <c:pt idx="811" formatCode="General">
                  <c:v>41.778669999999998</c:v>
                </c:pt>
                <c:pt idx="812" formatCode="General">
                  <c:v>40.829259999999998</c:v>
                </c:pt>
                <c:pt idx="813" formatCode="General">
                  <c:v>39.909050000000001</c:v>
                </c:pt>
                <c:pt idx="814" formatCode="General">
                  <c:v>38.998600000000003</c:v>
                </c:pt>
                <c:pt idx="815" formatCode="General">
                  <c:v>38.142569999999999</c:v>
                </c:pt>
                <c:pt idx="816" formatCode="General">
                  <c:v>37.334229999999998</c:v>
                </c:pt>
                <c:pt idx="817" formatCode="General">
                  <c:v>36.508690000000001</c:v>
                </c:pt>
                <c:pt idx="818" formatCode="General">
                  <c:v>35.69173</c:v>
                </c:pt>
                <c:pt idx="819" formatCode="General">
                  <c:v>34.89817</c:v>
                </c:pt>
                <c:pt idx="820" formatCode="General">
                  <c:v>34.148600000000002</c:v>
                </c:pt>
                <c:pt idx="821" formatCode="General">
                  <c:v>33.472380000000001</c:v>
                </c:pt>
                <c:pt idx="822" formatCode="General">
                  <c:v>32.791089999999997</c:v>
                </c:pt>
                <c:pt idx="823" formatCode="General">
                  <c:v>32.095030000000001</c:v>
                </c:pt>
                <c:pt idx="824" formatCode="General">
                  <c:v>31.41057</c:v>
                </c:pt>
                <c:pt idx="825" formatCode="General">
                  <c:v>30.7697</c:v>
                </c:pt>
                <c:pt idx="826" formatCode="General">
                  <c:v>30.139669999999999</c:v>
                </c:pt>
                <c:pt idx="827" formatCode="General">
                  <c:v>29.58569</c:v>
                </c:pt>
                <c:pt idx="828" formatCode="General">
                  <c:v>29.03858</c:v>
                </c:pt>
                <c:pt idx="829" formatCode="General">
                  <c:v>28.490659999999998</c:v>
                </c:pt>
                <c:pt idx="830" formatCode="General">
                  <c:v>27.937999999999999</c:v>
                </c:pt>
                <c:pt idx="831" formatCode="General">
                  <c:v>27.380420000000001</c:v>
                </c:pt>
                <c:pt idx="832" formatCode="General">
                  <c:v>26.85446</c:v>
                </c:pt>
                <c:pt idx="833" formatCode="General">
                  <c:v>26.376899999999999</c:v>
                </c:pt>
                <c:pt idx="834" formatCode="General">
                  <c:v>25.953009999999999</c:v>
                </c:pt>
                <c:pt idx="835" formatCode="General">
                  <c:v>25.506730000000001</c:v>
                </c:pt>
                <c:pt idx="836" formatCode="General">
                  <c:v>25.086559999999999</c:v>
                </c:pt>
                <c:pt idx="837" formatCode="General">
                  <c:v>24.617059999999999</c:v>
                </c:pt>
                <c:pt idx="838" formatCode="General">
                  <c:v>24.221910000000001</c:v>
                </c:pt>
                <c:pt idx="839" formatCode="General">
                  <c:v>23.842669999999998</c:v>
                </c:pt>
                <c:pt idx="840" formatCode="General">
                  <c:v>23.477989999999998</c:v>
                </c:pt>
                <c:pt idx="841" formatCode="General">
                  <c:v>23.15663</c:v>
                </c:pt>
                <c:pt idx="842" formatCode="General">
                  <c:v>22.850829999999998</c:v>
                </c:pt>
                <c:pt idx="843" formatCode="General">
                  <c:v>22.532810000000001</c:v>
                </c:pt>
                <c:pt idx="844" formatCode="General">
                  <c:v>22.21332</c:v>
                </c:pt>
                <c:pt idx="845" formatCode="General">
                  <c:v>21.8858</c:v>
                </c:pt>
                <c:pt idx="846" formatCode="General">
                  <c:v>21.581060000000001</c:v>
                </c:pt>
                <c:pt idx="847" formatCode="General">
                  <c:v>21.29411</c:v>
                </c:pt>
                <c:pt idx="848" formatCode="General">
                  <c:v>21.060140000000001</c:v>
                </c:pt>
                <c:pt idx="849" formatCode="General">
                  <c:v>20.855689999999999</c:v>
                </c:pt>
                <c:pt idx="850" formatCode="General">
                  <c:v>20.639009999999999</c:v>
                </c:pt>
                <c:pt idx="851" formatCode="General">
                  <c:v>20.408239999999999</c:v>
                </c:pt>
                <c:pt idx="852" formatCode="General">
                  <c:v>20.197569999999999</c:v>
                </c:pt>
                <c:pt idx="853" formatCode="General">
                  <c:v>19.98273</c:v>
                </c:pt>
                <c:pt idx="854" formatCode="General">
                  <c:v>19.752780000000001</c:v>
                </c:pt>
                <c:pt idx="855" formatCode="General">
                  <c:v>19.559339999999999</c:v>
                </c:pt>
                <c:pt idx="856" formatCode="General">
                  <c:v>19.398700000000002</c:v>
                </c:pt>
                <c:pt idx="857" formatCode="General">
                  <c:v>19.26642</c:v>
                </c:pt>
                <c:pt idx="858" formatCode="General">
                  <c:v>19.115570000000002</c:v>
                </c:pt>
                <c:pt idx="859" formatCode="General">
                  <c:v>18.952310000000001</c:v>
                </c:pt>
                <c:pt idx="860" formatCode="General">
                  <c:v>18.79278</c:v>
                </c:pt>
                <c:pt idx="861" formatCode="General">
                  <c:v>18.61429</c:v>
                </c:pt>
                <c:pt idx="862" formatCode="General">
                  <c:v>18.466159999999999</c:v>
                </c:pt>
                <c:pt idx="863" formatCode="General">
                  <c:v>18.330829999999999</c:v>
                </c:pt>
                <c:pt idx="864" formatCode="General">
                  <c:v>18.2136</c:v>
                </c:pt>
                <c:pt idx="865" formatCode="General">
                  <c:v>18.132739999999998</c:v>
                </c:pt>
                <c:pt idx="866" formatCode="General">
                  <c:v>18.03668</c:v>
                </c:pt>
                <c:pt idx="867" formatCode="General">
                  <c:v>17.95064</c:v>
                </c:pt>
                <c:pt idx="868" formatCode="General">
                  <c:v>17.861910000000002</c:v>
                </c:pt>
                <c:pt idx="869" formatCode="General">
                  <c:v>17.759250000000002</c:v>
                </c:pt>
                <c:pt idx="870" formatCode="General">
                  <c:v>17.680479999999999</c:v>
                </c:pt>
                <c:pt idx="871" formatCode="General">
                  <c:v>17.583559999999999</c:v>
                </c:pt>
                <c:pt idx="872" formatCode="General">
                  <c:v>17.470120000000001</c:v>
                </c:pt>
                <c:pt idx="873" formatCode="General">
                  <c:v>17.393059999999998</c:v>
                </c:pt>
                <c:pt idx="874" formatCode="General">
                  <c:v>17.331060000000001</c:v>
                </c:pt>
                <c:pt idx="875" formatCode="General">
                  <c:v>17.323399999999999</c:v>
                </c:pt>
                <c:pt idx="876" formatCode="General">
                  <c:v>17.277670000000001</c:v>
                </c:pt>
                <c:pt idx="877" formatCode="General">
                  <c:v>17.2209</c:v>
                </c:pt>
                <c:pt idx="878" formatCode="General">
                  <c:v>17.192329999999998</c:v>
                </c:pt>
                <c:pt idx="879" formatCode="General">
                  <c:v>17.139469999999999</c:v>
                </c:pt>
                <c:pt idx="880" formatCode="General">
                  <c:v>17.067589999999999</c:v>
                </c:pt>
                <c:pt idx="881" formatCode="General">
                  <c:v>17.04053</c:v>
                </c:pt>
                <c:pt idx="882" formatCode="General">
                  <c:v>17.029119999999999</c:v>
                </c:pt>
                <c:pt idx="883" formatCode="General">
                  <c:v>17.04664</c:v>
                </c:pt>
                <c:pt idx="884" formatCode="General">
                  <c:v>17.022200000000002</c:v>
                </c:pt>
                <c:pt idx="885" formatCode="General">
                  <c:v>17.011320000000001</c:v>
                </c:pt>
                <c:pt idx="886" formatCode="General">
                  <c:v>17.015419999999999</c:v>
                </c:pt>
                <c:pt idx="887" formatCode="General">
                  <c:v>16.994879999999998</c:v>
                </c:pt>
                <c:pt idx="888" formatCode="General">
                  <c:v>16.94792</c:v>
                </c:pt>
                <c:pt idx="889" formatCode="General">
                  <c:v>16.953240000000001</c:v>
                </c:pt>
                <c:pt idx="890" formatCode="General">
                  <c:v>16.970220000000001</c:v>
                </c:pt>
                <c:pt idx="891" formatCode="General">
                  <c:v>17.027550000000002</c:v>
                </c:pt>
                <c:pt idx="892" formatCode="General">
                  <c:v>17.0381</c:v>
                </c:pt>
                <c:pt idx="893" formatCode="General">
                  <c:v>17.05443</c:v>
                </c:pt>
                <c:pt idx="894" formatCode="General">
                  <c:v>17.058219999999999</c:v>
                </c:pt>
                <c:pt idx="895" formatCode="General">
                  <c:v>17.06231</c:v>
                </c:pt>
                <c:pt idx="896" formatCode="General">
                  <c:v>17.044910000000002</c:v>
                </c:pt>
                <c:pt idx="897" formatCode="General">
                  <c:v>17.075600000000001</c:v>
                </c:pt>
                <c:pt idx="898" formatCode="General">
                  <c:v>17.098189999999999</c:v>
                </c:pt>
                <c:pt idx="899" formatCode="General">
                  <c:v>17.12979</c:v>
                </c:pt>
                <c:pt idx="900" formatCode="General">
                  <c:v>17.216010000000001</c:v>
                </c:pt>
                <c:pt idx="901" formatCode="General">
                  <c:v>17.255040000000001</c:v>
                </c:pt>
                <c:pt idx="902" formatCode="General">
                  <c:v>17.29729</c:v>
                </c:pt>
                <c:pt idx="903" formatCode="General">
                  <c:v>17.34394</c:v>
                </c:pt>
                <c:pt idx="904" formatCode="General">
                  <c:v>17.37377</c:v>
                </c:pt>
                <c:pt idx="905" formatCode="General">
                  <c:v>17.353870000000001</c:v>
                </c:pt>
                <c:pt idx="906" formatCode="General">
                  <c:v>17.41095</c:v>
                </c:pt>
                <c:pt idx="907" formatCode="General">
                  <c:v>17.438359999999999</c:v>
                </c:pt>
                <c:pt idx="908" formatCode="General">
                  <c:v>17.49287</c:v>
                </c:pt>
                <c:pt idx="909" formatCode="General">
                  <c:v>17.602250000000002</c:v>
                </c:pt>
                <c:pt idx="910" formatCode="General">
                  <c:v>17.659500000000001</c:v>
                </c:pt>
                <c:pt idx="911" formatCode="General">
                  <c:v>17.7148</c:v>
                </c:pt>
                <c:pt idx="912" formatCode="General">
                  <c:v>17.771709999999999</c:v>
                </c:pt>
                <c:pt idx="913" formatCode="General">
                  <c:v>17.82366</c:v>
                </c:pt>
                <c:pt idx="914" formatCode="General">
                  <c:v>17.886800000000001</c:v>
                </c:pt>
                <c:pt idx="915" formatCode="General">
                  <c:v>17.946169999999999</c:v>
                </c:pt>
                <c:pt idx="916" formatCode="General">
                  <c:v>18.021280000000001</c:v>
                </c:pt>
                <c:pt idx="917" formatCode="General">
                  <c:v>18.089200000000002</c:v>
                </c:pt>
                <c:pt idx="918" formatCode="General">
                  <c:v>18.162680000000002</c:v>
                </c:pt>
                <c:pt idx="919" formatCode="General">
                  <c:v>18.23892</c:v>
                </c:pt>
                <c:pt idx="920" formatCode="General">
                  <c:v>18.29759</c:v>
                </c:pt>
                <c:pt idx="921" formatCode="General">
                  <c:v>18.372959999999999</c:v>
                </c:pt>
                <c:pt idx="922" formatCode="General">
                  <c:v>18.435089999999999</c:v>
                </c:pt>
                <c:pt idx="923" formatCode="General">
                  <c:v>18.509499999999999</c:v>
                </c:pt>
                <c:pt idx="924" formatCode="General">
                  <c:v>18.589780000000001</c:v>
                </c:pt>
                <c:pt idx="925" formatCode="General">
                  <c:v>18.686160000000001</c:v>
                </c:pt>
                <c:pt idx="926" formatCode="General">
                  <c:v>18.804089999999999</c:v>
                </c:pt>
                <c:pt idx="927" formatCode="General">
                  <c:v>18.829540000000001</c:v>
                </c:pt>
                <c:pt idx="928" formatCode="General">
                  <c:v>18.828099999999999</c:v>
                </c:pt>
                <c:pt idx="929" formatCode="General">
                  <c:v>18.885359999999999</c:v>
                </c:pt>
                <c:pt idx="930" formatCode="General">
                  <c:v>18.95337</c:v>
                </c:pt>
                <c:pt idx="931" formatCode="General">
                  <c:v>19.075530000000001</c:v>
                </c:pt>
                <c:pt idx="932" formatCode="General">
                  <c:v>19.158899999999999</c:v>
                </c:pt>
                <c:pt idx="933" formatCode="General">
                  <c:v>19.223690000000001</c:v>
                </c:pt>
                <c:pt idx="934" formatCode="General">
                  <c:v>19.265229999999999</c:v>
                </c:pt>
                <c:pt idx="935" formatCode="General">
                  <c:v>19.334620000000001</c:v>
                </c:pt>
                <c:pt idx="936" formatCode="General">
                  <c:v>19.42971</c:v>
                </c:pt>
                <c:pt idx="937" formatCode="General">
                  <c:v>19.519919999999999</c:v>
                </c:pt>
                <c:pt idx="938" formatCode="General">
                  <c:v>19.579450000000001</c:v>
                </c:pt>
                <c:pt idx="939" formatCode="General">
                  <c:v>19.645949999999999</c:v>
                </c:pt>
                <c:pt idx="940" formatCode="General">
                  <c:v>19.740189999999998</c:v>
                </c:pt>
                <c:pt idx="941" formatCode="General">
                  <c:v>19.808299999999999</c:v>
                </c:pt>
                <c:pt idx="942" formatCode="General">
                  <c:v>19.86328</c:v>
                </c:pt>
                <c:pt idx="943" formatCode="General">
                  <c:v>19.945720000000001</c:v>
                </c:pt>
                <c:pt idx="944" formatCode="General">
                  <c:v>20.01483</c:v>
                </c:pt>
                <c:pt idx="945" formatCode="General">
                  <c:v>20.08661</c:v>
                </c:pt>
                <c:pt idx="946" formatCode="General">
                  <c:v>20.132149999999999</c:v>
                </c:pt>
                <c:pt idx="947" formatCode="General">
                  <c:v>20.158909999999999</c:v>
                </c:pt>
                <c:pt idx="948" formatCode="General">
                  <c:v>20.226649999999999</c:v>
                </c:pt>
                <c:pt idx="949" formatCode="General">
                  <c:v>20.286519999999999</c:v>
                </c:pt>
                <c:pt idx="950" formatCode="General">
                  <c:v>20.357990000000001</c:v>
                </c:pt>
                <c:pt idx="951" formatCode="General">
                  <c:v>20.46274</c:v>
                </c:pt>
                <c:pt idx="952" formatCode="General">
                  <c:v>20.52243</c:v>
                </c:pt>
                <c:pt idx="953" formatCode="General">
                  <c:v>20.584679999999999</c:v>
                </c:pt>
                <c:pt idx="954" formatCode="General">
                  <c:v>20.63795</c:v>
                </c:pt>
                <c:pt idx="955" formatCode="General">
                  <c:v>20.67895</c:v>
                </c:pt>
                <c:pt idx="956" formatCode="General">
                  <c:v>20.699719999999999</c:v>
                </c:pt>
                <c:pt idx="957" formatCode="General">
                  <c:v>20.753029999999999</c:v>
                </c:pt>
                <c:pt idx="958" formatCode="General">
                  <c:v>20.793620000000001</c:v>
                </c:pt>
                <c:pt idx="959" formatCode="General">
                  <c:v>20.83897</c:v>
                </c:pt>
                <c:pt idx="960" formatCode="General">
                  <c:v>20.899940000000001</c:v>
                </c:pt>
                <c:pt idx="961" formatCode="General">
                  <c:v>20.98292</c:v>
                </c:pt>
                <c:pt idx="962" formatCode="General">
                  <c:v>21.041930000000001</c:v>
                </c:pt>
                <c:pt idx="963" formatCode="General">
                  <c:v>21.086600000000001</c:v>
                </c:pt>
                <c:pt idx="964" formatCode="General">
                  <c:v>21.132850000000001</c:v>
                </c:pt>
                <c:pt idx="965" formatCode="General">
                  <c:v>21.171679999999999</c:v>
                </c:pt>
                <c:pt idx="966" formatCode="General">
                  <c:v>21.222709999999999</c:v>
                </c:pt>
                <c:pt idx="967" formatCode="General">
                  <c:v>21.261769999999999</c:v>
                </c:pt>
                <c:pt idx="968" formatCode="General">
                  <c:v>21.295449999999999</c:v>
                </c:pt>
                <c:pt idx="969" formatCode="General">
                  <c:v>21.341259999999998</c:v>
                </c:pt>
                <c:pt idx="970" formatCode="General">
                  <c:v>21.376249999999999</c:v>
                </c:pt>
                <c:pt idx="971" formatCode="General">
                  <c:v>21.412600000000001</c:v>
                </c:pt>
                <c:pt idx="972" formatCode="General">
                  <c:v>21.428699999999999</c:v>
                </c:pt>
                <c:pt idx="973" formatCode="General">
                  <c:v>21.420210000000001</c:v>
                </c:pt>
                <c:pt idx="974" formatCode="General">
                  <c:v>21.452490000000001</c:v>
                </c:pt>
                <c:pt idx="975" formatCode="General">
                  <c:v>21.508050000000001</c:v>
                </c:pt>
                <c:pt idx="976" formatCode="General">
                  <c:v>21.556460000000001</c:v>
                </c:pt>
                <c:pt idx="977" formatCode="General">
                  <c:v>21.581320000000002</c:v>
                </c:pt>
                <c:pt idx="978" formatCode="General">
                  <c:v>21.601929999999999</c:v>
                </c:pt>
                <c:pt idx="979" formatCode="General">
                  <c:v>21.63204</c:v>
                </c:pt>
                <c:pt idx="980" formatCode="General">
                  <c:v>21.653030000000001</c:v>
                </c:pt>
                <c:pt idx="981" formatCode="General">
                  <c:v>21.679590000000001</c:v>
                </c:pt>
                <c:pt idx="982" formatCode="General">
                  <c:v>21.705590000000001</c:v>
                </c:pt>
                <c:pt idx="983" formatCode="General">
                  <c:v>21.717300000000002</c:v>
                </c:pt>
                <c:pt idx="984" formatCode="General">
                  <c:v>21.751010000000001</c:v>
                </c:pt>
                <c:pt idx="985" formatCode="General">
                  <c:v>21.772970000000001</c:v>
                </c:pt>
                <c:pt idx="986" formatCode="General">
                  <c:v>21.800329999999999</c:v>
                </c:pt>
                <c:pt idx="987" formatCode="General">
                  <c:v>21.82075</c:v>
                </c:pt>
                <c:pt idx="988" formatCode="General">
                  <c:v>21.837209999999999</c:v>
                </c:pt>
                <c:pt idx="989" formatCode="General">
                  <c:v>21.848649999999999</c:v>
                </c:pt>
                <c:pt idx="990" formatCode="General">
                  <c:v>21.854859999999999</c:v>
                </c:pt>
                <c:pt idx="991" formatCode="General">
                  <c:v>21.87396</c:v>
                </c:pt>
                <c:pt idx="992" formatCode="General">
                  <c:v>21.886199999999999</c:v>
                </c:pt>
                <c:pt idx="993" formatCode="General">
                  <c:v>21.918330000000001</c:v>
                </c:pt>
                <c:pt idx="994" formatCode="General">
                  <c:v>21.971019999999999</c:v>
                </c:pt>
                <c:pt idx="995" formatCode="General">
                  <c:v>21.989360000000001</c:v>
                </c:pt>
                <c:pt idx="996" formatCode="General">
                  <c:v>22.00329</c:v>
                </c:pt>
                <c:pt idx="997" formatCode="General">
                  <c:v>22.003129999999999</c:v>
                </c:pt>
                <c:pt idx="998" formatCode="General">
                  <c:v>22.003630000000001</c:v>
                </c:pt>
                <c:pt idx="999" formatCode="General">
                  <c:v>22.041979999999999</c:v>
                </c:pt>
                <c:pt idx="1000" formatCode="General">
                  <c:v>22.088000000000001</c:v>
                </c:pt>
                <c:pt idx="1001" formatCode="General">
                  <c:v>22.107780000000002</c:v>
                </c:pt>
                <c:pt idx="1002" formatCode="General">
                  <c:v>22.112860000000001</c:v>
                </c:pt>
                <c:pt idx="1003" formatCode="General">
                  <c:v>22.115320000000001</c:v>
                </c:pt>
                <c:pt idx="1004" formatCode="General">
                  <c:v>22.165459999999999</c:v>
                </c:pt>
                <c:pt idx="1005" formatCode="General">
                  <c:v>22.183199999999999</c:v>
                </c:pt>
                <c:pt idx="1006" formatCode="General">
                  <c:v>22.191459999999999</c:v>
                </c:pt>
                <c:pt idx="1007" formatCode="General">
                  <c:v>22.182459999999999</c:v>
                </c:pt>
                <c:pt idx="1008" formatCode="General">
                  <c:v>22.203800000000001</c:v>
                </c:pt>
                <c:pt idx="1009" formatCode="General">
                  <c:v>22.21724</c:v>
                </c:pt>
                <c:pt idx="1010" formatCode="General">
                  <c:v>22.23518</c:v>
                </c:pt>
                <c:pt idx="1011" formatCode="General">
                  <c:v>22.260960000000001</c:v>
                </c:pt>
                <c:pt idx="1012" formatCode="General">
                  <c:v>22.279820000000001</c:v>
                </c:pt>
                <c:pt idx="1013" formatCode="General">
                  <c:v>22.309000000000001</c:v>
                </c:pt>
                <c:pt idx="1014" formatCode="General">
                  <c:v>22.332509999999999</c:v>
                </c:pt>
                <c:pt idx="1015" formatCode="General">
                  <c:v>22.350180000000002</c:v>
                </c:pt>
                <c:pt idx="1016" formatCode="General">
                  <c:v>22.377680000000002</c:v>
                </c:pt>
                <c:pt idx="1017" formatCode="General">
                  <c:v>22.41488</c:v>
                </c:pt>
                <c:pt idx="1018" formatCode="General">
                  <c:v>22.463180000000001</c:v>
                </c:pt>
                <c:pt idx="1019" formatCode="General">
                  <c:v>22.525980000000001</c:v>
                </c:pt>
                <c:pt idx="1020" formatCode="General">
                  <c:v>22.53586</c:v>
                </c:pt>
                <c:pt idx="1021" formatCode="General">
                  <c:v>22.548500000000001</c:v>
                </c:pt>
                <c:pt idx="1022" formatCode="General">
                  <c:v>22.590579999999999</c:v>
                </c:pt>
                <c:pt idx="1023" formatCode="General">
                  <c:v>22.654050000000002</c:v>
                </c:pt>
                <c:pt idx="1024" formatCode="General">
                  <c:v>22.714410000000001</c:v>
                </c:pt>
                <c:pt idx="1025" formatCode="General">
                  <c:v>22.756440000000001</c:v>
                </c:pt>
                <c:pt idx="1026" formatCode="General">
                  <c:v>22.798919999999999</c:v>
                </c:pt>
                <c:pt idx="1027" formatCode="General">
                  <c:v>22.81007</c:v>
                </c:pt>
                <c:pt idx="1028" formatCode="General">
                  <c:v>22.831520000000001</c:v>
                </c:pt>
                <c:pt idx="1029" formatCode="General">
                  <c:v>22.881989999999998</c:v>
                </c:pt>
                <c:pt idx="1030" formatCode="General">
                  <c:v>22.938590000000001</c:v>
                </c:pt>
                <c:pt idx="1031" formatCode="General">
                  <c:v>22.999459999999999</c:v>
                </c:pt>
                <c:pt idx="1032" formatCode="General">
                  <c:v>23.069279999999999</c:v>
                </c:pt>
                <c:pt idx="1033" formatCode="General">
                  <c:v>23.154520000000002</c:v>
                </c:pt>
                <c:pt idx="1034" formatCode="General">
                  <c:v>23.215250000000001</c:v>
                </c:pt>
                <c:pt idx="1035" formatCode="General">
                  <c:v>23.27045</c:v>
                </c:pt>
                <c:pt idx="1036" formatCode="General">
                  <c:v>23.318670000000001</c:v>
                </c:pt>
                <c:pt idx="1037" formatCode="General">
                  <c:v>23.37219</c:v>
                </c:pt>
                <c:pt idx="1038" formatCode="General">
                  <c:v>23.44406</c:v>
                </c:pt>
                <c:pt idx="1039" formatCode="General">
                  <c:v>23.516539999999999</c:v>
                </c:pt>
                <c:pt idx="1040" formatCode="General">
                  <c:v>23.590119999999999</c:v>
                </c:pt>
                <c:pt idx="1041" formatCode="General">
                  <c:v>23.66816</c:v>
                </c:pt>
                <c:pt idx="1042" formatCode="General">
                  <c:v>23.763269999999999</c:v>
                </c:pt>
                <c:pt idx="1043" formatCode="General">
                  <c:v>23.873100000000001</c:v>
                </c:pt>
                <c:pt idx="1044" formatCode="General">
                  <c:v>23.962859999999999</c:v>
                </c:pt>
                <c:pt idx="1045" formatCode="General">
                  <c:v>24.060510000000001</c:v>
                </c:pt>
                <c:pt idx="1046" formatCode="General">
                  <c:v>24.15916</c:v>
                </c:pt>
                <c:pt idx="1047" formatCode="General">
                  <c:v>24.254339999999999</c:v>
                </c:pt>
                <c:pt idx="1048" formatCode="General">
                  <c:v>24.364249999999998</c:v>
                </c:pt>
                <c:pt idx="1049" formatCode="General">
                  <c:v>24.466010000000001</c:v>
                </c:pt>
                <c:pt idx="1050" formatCode="General">
                  <c:v>24.567409999999999</c:v>
                </c:pt>
                <c:pt idx="1051" formatCode="General">
                  <c:v>24.677510000000002</c:v>
                </c:pt>
                <c:pt idx="1052" formatCode="General">
                  <c:v>24.797370000000001</c:v>
                </c:pt>
                <c:pt idx="1053" formatCode="General">
                  <c:v>24.927980000000002</c:v>
                </c:pt>
                <c:pt idx="1054" formatCode="General">
                  <c:v>25.063829999999999</c:v>
                </c:pt>
                <c:pt idx="1055" formatCode="General">
                  <c:v>25.177630000000001</c:v>
                </c:pt>
                <c:pt idx="1056" formatCode="General">
                  <c:v>25.25366</c:v>
                </c:pt>
                <c:pt idx="1057" formatCode="General">
                  <c:v>25.356159999999999</c:v>
                </c:pt>
                <c:pt idx="1058" formatCode="General">
                  <c:v>25.50863</c:v>
                </c:pt>
                <c:pt idx="1059" formatCode="General">
                  <c:v>25.670870000000001</c:v>
                </c:pt>
                <c:pt idx="1060" formatCode="General">
                  <c:v>25.828040000000001</c:v>
                </c:pt>
                <c:pt idx="1061" formatCode="General">
                  <c:v>25.97118</c:v>
                </c:pt>
                <c:pt idx="1062" formatCode="General">
                  <c:v>26.094460000000002</c:v>
                </c:pt>
                <c:pt idx="1063" formatCode="General">
                  <c:v>26.235430000000001</c:v>
                </c:pt>
                <c:pt idx="1064" formatCode="General">
                  <c:v>26.40016</c:v>
                </c:pt>
                <c:pt idx="1065" formatCode="General">
                  <c:v>26.586410000000001</c:v>
                </c:pt>
                <c:pt idx="1066" formatCode="General">
                  <c:v>26.778099999999998</c:v>
                </c:pt>
                <c:pt idx="1067" formatCode="General">
                  <c:v>26.96217</c:v>
                </c:pt>
                <c:pt idx="1068" formatCode="General">
                  <c:v>27.137779999999999</c:v>
                </c:pt>
                <c:pt idx="1069" formatCode="General">
                  <c:v>27.29354</c:v>
                </c:pt>
                <c:pt idx="1070" formatCode="General">
                  <c:v>27.457879999999999</c:v>
                </c:pt>
                <c:pt idx="1071" formatCode="General">
                  <c:v>27.64855</c:v>
                </c:pt>
                <c:pt idx="1072" formatCode="General">
                  <c:v>27.847439999999999</c:v>
                </c:pt>
                <c:pt idx="1073" formatCode="General">
                  <c:v>28.052800000000001</c:v>
                </c:pt>
                <c:pt idx="1074" formatCode="General">
                  <c:v>28.268380000000001</c:v>
                </c:pt>
                <c:pt idx="1075" formatCode="General">
                  <c:v>28.480799999999999</c:v>
                </c:pt>
                <c:pt idx="1076" formatCode="General">
                  <c:v>28.724959999999999</c:v>
                </c:pt>
                <c:pt idx="1077" formatCode="General">
                  <c:v>28.98218</c:v>
                </c:pt>
                <c:pt idx="1078" formatCode="General">
                  <c:v>29.21876</c:v>
                </c:pt>
                <c:pt idx="1079" formatCode="General">
                  <c:v>29.448119999999999</c:v>
                </c:pt>
                <c:pt idx="1080" formatCode="General">
                  <c:v>29.67578</c:v>
                </c:pt>
                <c:pt idx="1081" formatCode="General">
                  <c:v>29.915690000000001</c:v>
                </c:pt>
                <c:pt idx="1082" formatCode="General">
                  <c:v>30.163180000000001</c:v>
                </c:pt>
                <c:pt idx="1083" formatCode="General">
                  <c:v>30.415150000000001</c:v>
                </c:pt>
                <c:pt idx="1084" formatCode="General">
                  <c:v>30.688230000000001</c:v>
                </c:pt>
                <c:pt idx="1085" formatCode="General">
                  <c:v>30.97044</c:v>
                </c:pt>
                <c:pt idx="1086" formatCode="General">
                  <c:v>31.24822</c:v>
                </c:pt>
                <c:pt idx="1087" formatCode="General">
                  <c:v>31.53021</c:v>
                </c:pt>
                <c:pt idx="1088" formatCode="General">
                  <c:v>31.817119999999999</c:v>
                </c:pt>
                <c:pt idx="1089" formatCode="General">
                  <c:v>32.106490000000001</c:v>
                </c:pt>
                <c:pt idx="1090" formatCode="General">
                  <c:v>32.404440000000001</c:v>
                </c:pt>
                <c:pt idx="1091" formatCode="General">
                  <c:v>32.707360000000001</c:v>
                </c:pt>
                <c:pt idx="1092" formatCode="General">
                  <c:v>33.007849999999998</c:v>
                </c:pt>
                <c:pt idx="1093" formatCode="General">
                  <c:v>33.316540000000003</c:v>
                </c:pt>
                <c:pt idx="1094" formatCode="General">
                  <c:v>33.633229999999998</c:v>
                </c:pt>
                <c:pt idx="1095" formatCode="General">
                  <c:v>33.959859999999999</c:v>
                </c:pt>
                <c:pt idx="1096" formatCode="General">
                  <c:v>34.315049999999999</c:v>
                </c:pt>
                <c:pt idx="1097" formatCode="General">
                  <c:v>34.680590000000002</c:v>
                </c:pt>
                <c:pt idx="1098" formatCode="General">
                  <c:v>35.041820000000001</c:v>
                </c:pt>
                <c:pt idx="1099" formatCode="General">
                  <c:v>35.406860000000002</c:v>
                </c:pt>
                <c:pt idx="1100" formatCode="General">
                  <c:v>35.776670000000003</c:v>
                </c:pt>
                <c:pt idx="1101" formatCode="General">
                  <c:v>36.118540000000003</c:v>
                </c:pt>
                <c:pt idx="1102" formatCode="General">
                  <c:v>36.454740000000001</c:v>
                </c:pt>
                <c:pt idx="1103" formatCode="General">
                  <c:v>36.838149999999999</c:v>
                </c:pt>
                <c:pt idx="1104" formatCode="General">
                  <c:v>37.260449999999999</c:v>
                </c:pt>
                <c:pt idx="1105" formatCode="General">
                  <c:v>37.690390000000001</c:v>
                </c:pt>
                <c:pt idx="1106" formatCode="General">
                  <c:v>38.125610000000002</c:v>
                </c:pt>
                <c:pt idx="1107" formatCode="General">
                  <c:v>38.525480000000002</c:v>
                </c:pt>
                <c:pt idx="1108" formatCode="General">
                  <c:v>38.925310000000003</c:v>
                </c:pt>
                <c:pt idx="1109" formatCode="General">
                  <c:v>39.377429999999997</c:v>
                </c:pt>
                <c:pt idx="1110" formatCode="General">
                  <c:v>39.855629999999998</c:v>
                </c:pt>
                <c:pt idx="1111" formatCode="General">
                  <c:v>40.341650000000001</c:v>
                </c:pt>
                <c:pt idx="1112" formatCode="General">
                  <c:v>40.822940000000003</c:v>
                </c:pt>
                <c:pt idx="1113" formatCode="General">
                  <c:v>41.320099999999996</c:v>
                </c:pt>
                <c:pt idx="1114" formatCode="General">
                  <c:v>41.798960000000001</c:v>
                </c:pt>
                <c:pt idx="1115" formatCode="General">
                  <c:v>42.271410000000003</c:v>
                </c:pt>
                <c:pt idx="1116" formatCode="General">
                  <c:v>42.769559999999998</c:v>
                </c:pt>
                <c:pt idx="1117" formatCode="General">
                  <c:v>43.279780000000002</c:v>
                </c:pt>
                <c:pt idx="1118" formatCode="General">
                  <c:v>43.795360000000002</c:v>
                </c:pt>
                <c:pt idx="1119" formatCode="General">
                  <c:v>44.326329999999999</c:v>
                </c:pt>
                <c:pt idx="1120" formatCode="General">
                  <c:v>44.864800000000002</c:v>
                </c:pt>
                <c:pt idx="1121" formatCode="General">
                  <c:v>45.410760000000003</c:v>
                </c:pt>
                <c:pt idx="1122" formatCode="General">
                  <c:v>45.974910000000001</c:v>
                </c:pt>
                <c:pt idx="1123" formatCode="General">
                  <c:v>46.551580000000001</c:v>
                </c:pt>
                <c:pt idx="1124" formatCode="General">
                  <c:v>47.124169999999999</c:v>
                </c:pt>
                <c:pt idx="1125" formatCode="General">
                  <c:v>47.70825</c:v>
                </c:pt>
                <c:pt idx="1126" formatCode="General">
                  <c:v>48.295490000000001</c:v>
                </c:pt>
                <c:pt idx="1127" formatCode="General">
                  <c:v>48.918170000000003</c:v>
                </c:pt>
                <c:pt idx="1128" formatCode="General">
                  <c:v>49.541229999999999</c:v>
                </c:pt>
                <c:pt idx="1129" formatCode="General">
                  <c:v>50.14302</c:v>
                </c:pt>
                <c:pt idx="1130" formatCode="General">
                  <c:v>50.74344</c:v>
                </c:pt>
                <c:pt idx="1131" formatCode="General">
                  <c:v>51.373730000000002</c:v>
                </c:pt>
                <c:pt idx="1132" formatCode="General">
                  <c:v>51.972050000000003</c:v>
                </c:pt>
                <c:pt idx="1133" formatCode="General">
                  <c:v>52.579459999999997</c:v>
                </c:pt>
                <c:pt idx="1134" formatCode="General">
                  <c:v>53.217700000000001</c:v>
                </c:pt>
                <c:pt idx="1135" formatCode="General">
                  <c:v>53.858890000000002</c:v>
                </c:pt>
                <c:pt idx="1136" formatCode="General">
                  <c:v>54.536589999999997</c:v>
                </c:pt>
                <c:pt idx="1137" formatCode="General">
                  <c:v>55.219940000000001</c:v>
                </c:pt>
                <c:pt idx="1138" formatCode="General">
                  <c:v>55.885069999999999</c:v>
                </c:pt>
                <c:pt idx="1139" formatCode="General">
                  <c:v>56.551479999999998</c:v>
                </c:pt>
                <c:pt idx="1140" formatCode="General">
                  <c:v>57.23583</c:v>
                </c:pt>
                <c:pt idx="1141" formatCode="General">
                  <c:v>57.917940000000002</c:v>
                </c:pt>
                <c:pt idx="1142" formatCode="General">
                  <c:v>58.627589999999998</c:v>
                </c:pt>
                <c:pt idx="1143" formatCode="General">
                  <c:v>59.326619999999998</c:v>
                </c:pt>
                <c:pt idx="1144" formatCode="General">
                  <c:v>60.02458</c:v>
                </c:pt>
                <c:pt idx="1145" formatCode="General">
                  <c:v>60.805570000000003</c:v>
                </c:pt>
                <c:pt idx="1146" formatCode="General">
                  <c:v>61.575580000000002</c:v>
                </c:pt>
                <c:pt idx="1147" formatCode="General">
                  <c:v>62.332880000000003</c:v>
                </c:pt>
                <c:pt idx="1148" formatCode="General">
                  <c:v>63.087060000000001</c:v>
                </c:pt>
                <c:pt idx="1149" formatCode="General">
                  <c:v>63.843220000000002</c:v>
                </c:pt>
                <c:pt idx="1150" formatCode="General">
                  <c:v>64.57432</c:v>
                </c:pt>
                <c:pt idx="1151" formatCode="General">
                  <c:v>65.33108</c:v>
                </c:pt>
                <c:pt idx="1152" formatCode="General">
                  <c:v>66.100350000000006</c:v>
                </c:pt>
                <c:pt idx="1153" formatCode="General">
                  <c:v>66.876999999999995</c:v>
                </c:pt>
                <c:pt idx="1154" formatCode="General">
                  <c:v>67.701899999999995</c:v>
                </c:pt>
                <c:pt idx="1155" formatCode="General">
                  <c:v>68.551119999999997</c:v>
                </c:pt>
                <c:pt idx="1156" formatCode="General">
                  <c:v>69.322329999999994</c:v>
                </c:pt>
                <c:pt idx="1157" formatCode="General">
                  <c:v>70.098709999999997</c:v>
                </c:pt>
                <c:pt idx="1158" formatCode="General">
                  <c:v>70.866119999999995</c:v>
                </c:pt>
                <c:pt idx="1159" formatCode="General">
                  <c:v>71.666460000000001</c:v>
                </c:pt>
                <c:pt idx="1160" formatCode="General">
                  <c:v>72.4251</c:v>
                </c:pt>
                <c:pt idx="1161" formatCode="General">
                  <c:v>73.274450000000002</c:v>
                </c:pt>
                <c:pt idx="1162" formatCode="General">
                  <c:v>74.136520000000004</c:v>
                </c:pt>
                <c:pt idx="1163" formatCode="General">
                  <c:v>74.931460000000001</c:v>
                </c:pt>
                <c:pt idx="1164" formatCode="General">
                  <c:v>75.67259</c:v>
                </c:pt>
                <c:pt idx="1165" formatCode="General">
                  <c:v>76.463830000000002</c:v>
                </c:pt>
                <c:pt idx="1166" formatCode="General">
                  <c:v>77.224980000000002</c:v>
                </c:pt>
                <c:pt idx="1167" formatCode="General">
                  <c:v>77.996979999999994</c:v>
                </c:pt>
                <c:pt idx="1168" formatCode="General">
                  <c:v>78.753290000000007</c:v>
                </c:pt>
                <c:pt idx="1169" formatCode="General">
                  <c:v>79.490849999999995</c:v>
                </c:pt>
                <c:pt idx="1170" formatCode="General">
                  <c:v>80.264319999999998</c:v>
                </c:pt>
                <c:pt idx="1171" formatCode="General">
                  <c:v>81.005300000000005</c:v>
                </c:pt>
                <c:pt idx="1172" formatCode="General">
                  <c:v>81.745840000000001</c:v>
                </c:pt>
                <c:pt idx="1173" formatCode="General">
                  <c:v>82.436980000000005</c:v>
                </c:pt>
                <c:pt idx="1174" formatCode="General">
                  <c:v>83.167000000000002</c:v>
                </c:pt>
                <c:pt idx="1175" formatCode="General">
                  <c:v>83.902500000000003</c:v>
                </c:pt>
                <c:pt idx="1176" formatCode="General">
                  <c:v>84.64188</c:v>
                </c:pt>
                <c:pt idx="1177" formatCode="General">
                  <c:v>85.267830000000004</c:v>
                </c:pt>
                <c:pt idx="1178" formatCode="General">
                  <c:v>85.900980000000004</c:v>
                </c:pt>
                <c:pt idx="1179" formatCode="General">
                  <c:v>86.584000000000003</c:v>
                </c:pt>
                <c:pt idx="1180" formatCode="General">
                  <c:v>87.26661</c:v>
                </c:pt>
                <c:pt idx="1181" formatCode="General">
                  <c:v>87.918710000000004</c:v>
                </c:pt>
                <c:pt idx="1182" formatCode="General">
                  <c:v>88.560990000000004</c:v>
                </c:pt>
                <c:pt idx="1183" formatCode="General">
                  <c:v>89.216170000000005</c:v>
                </c:pt>
                <c:pt idx="1184" formatCode="General">
                  <c:v>89.856710000000007</c:v>
                </c:pt>
                <c:pt idx="1185" formatCode="General">
                  <c:v>90.438820000000007</c:v>
                </c:pt>
                <c:pt idx="1186" formatCode="General">
                  <c:v>90.988410000000002</c:v>
                </c:pt>
                <c:pt idx="1187" formatCode="General">
                  <c:v>91.527940000000001</c:v>
                </c:pt>
                <c:pt idx="1188" formatCode="General">
                  <c:v>92.160319999999999</c:v>
                </c:pt>
                <c:pt idx="1189" formatCode="General">
                  <c:v>92.725970000000004</c:v>
                </c:pt>
                <c:pt idx="1190" formatCode="General">
                  <c:v>93.258390000000006</c:v>
                </c:pt>
                <c:pt idx="1191" formatCode="General">
                  <c:v>93.726429999999993</c:v>
                </c:pt>
                <c:pt idx="1192" formatCode="General">
                  <c:v>94.210290000000001</c:v>
                </c:pt>
                <c:pt idx="1193" formatCode="General">
                  <c:v>94.713970000000003</c:v>
                </c:pt>
                <c:pt idx="1194" formatCode="General">
                  <c:v>95.206500000000005</c:v>
                </c:pt>
                <c:pt idx="1195" formatCode="General">
                  <c:v>95.581109999999995</c:v>
                </c:pt>
                <c:pt idx="1196" formatCode="General">
                  <c:v>95.955299999999994</c:v>
                </c:pt>
                <c:pt idx="1197" formatCode="General">
                  <c:v>96.307389999999998</c:v>
                </c:pt>
                <c:pt idx="1198" formatCode="General">
                  <c:v>96.653490000000005</c:v>
                </c:pt>
                <c:pt idx="1199" formatCode="General">
                  <c:v>96.967190000000002</c:v>
                </c:pt>
                <c:pt idx="1200" formatCode="General">
                  <c:v>97.321250000000006</c:v>
                </c:pt>
                <c:pt idx="1201" formatCode="General">
                  <c:v>97.613770000000002</c:v>
                </c:pt>
                <c:pt idx="1202" formatCode="General">
                  <c:v>97.873279999999994</c:v>
                </c:pt>
                <c:pt idx="1203" formatCode="General">
                  <c:v>98.141549999999995</c:v>
                </c:pt>
                <c:pt idx="1204" formatCode="General">
                  <c:v>98.348510000000005</c:v>
                </c:pt>
                <c:pt idx="1205" formatCode="General">
                  <c:v>98.548580000000001</c:v>
                </c:pt>
                <c:pt idx="1206" formatCode="General">
                  <c:v>98.727509999999995</c:v>
                </c:pt>
                <c:pt idx="1207" formatCode="General">
                  <c:v>98.853499999999997</c:v>
                </c:pt>
                <c:pt idx="1208" formatCode="General">
                  <c:v>99.026150000000001</c:v>
                </c:pt>
                <c:pt idx="1209" formatCode="General">
                  <c:v>99.045090000000002</c:v>
                </c:pt>
                <c:pt idx="1210" formatCode="General">
                  <c:v>99.049139999999994</c:v>
                </c:pt>
                <c:pt idx="1211" formatCode="General">
                  <c:v>99.140140000000002</c:v>
                </c:pt>
                <c:pt idx="1212" formatCode="General">
                  <c:v>99.168930000000003</c:v>
                </c:pt>
                <c:pt idx="1213" formatCode="General">
                  <c:v>99.236540000000005</c:v>
                </c:pt>
                <c:pt idx="1214" formatCode="General">
                  <c:v>99.152869999999993</c:v>
                </c:pt>
                <c:pt idx="1215" formatCode="General">
                  <c:v>99.13409</c:v>
                </c:pt>
                <c:pt idx="1216" formatCode="General">
                  <c:v>99.043459999999996</c:v>
                </c:pt>
                <c:pt idx="1217" formatCode="General">
                  <c:v>98.947739999999996</c:v>
                </c:pt>
                <c:pt idx="1218" formatCode="General">
                  <c:v>98.862979999999993</c:v>
                </c:pt>
                <c:pt idx="1219" formatCode="General">
                  <c:v>98.723269999999999</c:v>
                </c:pt>
                <c:pt idx="1220" formatCode="General">
                  <c:v>98.57038</c:v>
                </c:pt>
                <c:pt idx="1221" formatCode="General">
                  <c:v>98.39649</c:v>
                </c:pt>
                <c:pt idx="1222" formatCode="General">
                  <c:v>98.194550000000007</c:v>
                </c:pt>
                <c:pt idx="1223" formatCode="General">
                  <c:v>98.007900000000006</c:v>
                </c:pt>
                <c:pt idx="1224" formatCode="General">
                  <c:v>97.759739999999994</c:v>
                </c:pt>
                <c:pt idx="1225" formatCode="General">
                  <c:v>97.481350000000006</c:v>
                </c:pt>
                <c:pt idx="1226" formatCode="General">
                  <c:v>97.231740000000002</c:v>
                </c:pt>
                <c:pt idx="1227" formatCode="General">
                  <c:v>96.908249999999995</c:v>
                </c:pt>
                <c:pt idx="1228" formatCode="General">
                  <c:v>96.584289999999996</c:v>
                </c:pt>
                <c:pt idx="1229" formatCode="General">
                  <c:v>96.252600000000001</c:v>
                </c:pt>
                <c:pt idx="1230" formatCode="General">
                  <c:v>95.913849999999996</c:v>
                </c:pt>
                <c:pt idx="1231" formatCode="General">
                  <c:v>95.527869999999993</c:v>
                </c:pt>
                <c:pt idx="1232" formatCode="General">
                  <c:v>95.127650000000003</c:v>
                </c:pt>
                <c:pt idx="1233" formatCode="General">
                  <c:v>94.697599999999994</c:v>
                </c:pt>
                <c:pt idx="1234" formatCode="General">
                  <c:v>94.280590000000004</c:v>
                </c:pt>
                <c:pt idx="1235" formatCode="General">
                  <c:v>93.856809999999996</c:v>
                </c:pt>
                <c:pt idx="1236" formatCode="General">
                  <c:v>93.398499999999999</c:v>
                </c:pt>
                <c:pt idx="1237" formatCode="General">
                  <c:v>92.906809999999993</c:v>
                </c:pt>
                <c:pt idx="1238" formatCode="General">
                  <c:v>92.426299999999998</c:v>
                </c:pt>
                <c:pt idx="1239" formatCode="General">
                  <c:v>91.912940000000006</c:v>
                </c:pt>
                <c:pt idx="1240" formatCode="General">
                  <c:v>91.397649999999999</c:v>
                </c:pt>
                <c:pt idx="1241" formatCode="General">
                  <c:v>90.869370000000004</c:v>
                </c:pt>
                <c:pt idx="1242" formatCode="General">
                  <c:v>90.335120000000003</c:v>
                </c:pt>
                <c:pt idx="1243" formatCode="General">
                  <c:v>89.780199999999994</c:v>
                </c:pt>
                <c:pt idx="1244" formatCode="General">
                  <c:v>89.269869999999997</c:v>
                </c:pt>
                <c:pt idx="1245" formatCode="General">
                  <c:v>88.682680000000005</c:v>
                </c:pt>
                <c:pt idx="1246" formatCode="General">
                  <c:v>88.104519999999994</c:v>
                </c:pt>
                <c:pt idx="1247" formatCode="General">
                  <c:v>87.507170000000002</c:v>
                </c:pt>
                <c:pt idx="1248" formatCode="General">
                  <c:v>86.997979999999998</c:v>
                </c:pt>
                <c:pt idx="1249" formatCode="General">
                  <c:v>86.421559999999999</c:v>
                </c:pt>
                <c:pt idx="1250" formatCode="General">
                  <c:v>85.84939</c:v>
                </c:pt>
                <c:pt idx="1251" formatCode="General">
                  <c:v>85.235889999999998</c:v>
                </c:pt>
                <c:pt idx="1252" formatCode="General">
                  <c:v>84.705209999999994</c:v>
                </c:pt>
                <c:pt idx="1253" formatCode="General">
                  <c:v>84.044309999999996</c:v>
                </c:pt>
                <c:pt idx="1254" formatCode="General">
                  <c:v>83.45335</c:v>
                </c:pt>
                <c:pt idx="1255" formatCode="General">
                  <c:v>82.857830000000007</c:v>
                </c:pt>
                <c:pt idx="1256" formatCode="General">
                  <c:v>82.228260000000006</c:v>
                </c:pt>
                <c:pt idx="1257" formatCode="General">
                  <c:v>81.650490000000005</c:v>
                </c:pt>
                <c:pt idx="1258" formatCode="General">
                  <c:v>81.041049999999998</c:v>
                </c:pt>
                <c:pt idx="1259" formatCode="General">
                  <c:v>80.407870000000003</c:v>
                </c:pt>
                <c:pt idx="1260" formatCode="General">
                  <c:v>79.755769999999998</c:v>
                </c:pt>
                <c:pt idx="1261" formatCode="General">
                  <c:v>79.125929999999997</c:v>
                </c:pt>
                <c:pt idx="1262" formatCode="General">
                  <c:v>78.518190000000004</c:v>
                </c:pt>
                <c:pt idx="1263" formatCode="General">
                  <c:v>77.898859999999999</c:v>
                </c:pt>
                <c:pt idx="1264" formatCode="General">
                  <c:v>77.269490000000005</c:v>
                </c:pt>
                <c:pt idx="1265" formatCode="General">
                  <c:v>76.619240000000005</c:v>
                </c:pt>
                <c:pt idx="1266" formatCode="General">
                  <c:v>76.014179999999996</c:v>
                </c:pt>
                <c:pt idx="1267" formatCode="General">
                  <c:v>75.345529999999997</c:v>
                </c:pt>
                <c:pt idx="1268" formatCode="General">
                  <c:v>74.7072</c:v>
                </c:pt>
                <c:pt idx="1269" formatCode="General">
                  <c:v>74.073639999999997</c:v>
                </c:pt>
                <c:pt idx="1270" formatCode="General">
                  <c:v>73.440309999999997</c:v>
                </c:pt>
                <c:pt idx="1271" formatCode="General">
                  <c:v>72.782290000000003</c:v>
                </c:pt>
                <c:pt idx="1272" formatCode="General">
                  <c:v>72.145960000000002</c:v>
                </c:pt>
                <c:pt idx="1273" formatCode="General">
                  <c:v>71.487740000000002</c:v>
                </c:pt>
                <c:pt idx="1274" formatCode="General">
                  <c:v>70.880970000000005</c:v>
                </c:pt>
                <c:pt idx="1275" formatCode="General">
                  <c:v>70.290379999999999</c:v>
                </c:pt>
                <c:pt idx="1276" formatCode="General">
                  <c:v>69.673069999999996</c:v>
                </c:pt>
                <c:pt idx="1277" formatCode="General">
                  <c:v>69.033789999999996</c:v>
                </c:pt>
                <c:pt idx="1278" formatCode="General">
                  <c:v>68.436369999999997</c:v>
                </c:pt>
                <c:pt idx="1279" formatCode="General">
                  <c:v>67.825429999999997</c:v>
                </c:pt>
                <c:pt idx="1280" formatCode="General">
                  <c:v>67.221130000000002</c:v>
                </c:pt>
                <c:pt idx="1281" formatCode="General">
                  <c:v>66.608080000000001</c:v>
                </c:pt>
                <c:pt idx="1282" formatCode="General">
                  <c:v>66.009680000000003</c:v>
                </c:pt>
                <c:pt idx="1283" formatCode="General">
                  <c:v>65.457989999999995</c:v>
                </c:pt>
                <c:pt idx="1284" formatCode="General">
                  <c:v>64.902450000000002</c:v>
                </c:pt>
                <c:pt idx="1285" formatCode="General">
                  <c:v>64.325220000000002</c:v>
                </c:pt>
                <c:pt idx="1286" formatCode="General">
                  <c:v>63.737540000000003</c:v>
                </c:pt>
                <c:pt idx="1287" formatCode="General">
                  <c:v>63.205590000000001</c:v>
                </c:pt>
                <c:pt idx="1288" formatCode="General">
                  <c:v>62.630420000000001</c:v>
                </c:pt>
                <c:pt idx="1289" formatCode="General">
                  <c:v>62.086359999999999</c:v>
                </c:pt>
                <c:pt idx="1290" formatCode="General">
                  <c:v>61.557009999999998</c:v>
                </c:pt>
                <c:pt idx="1291" formatCode="General">
                  <c:v>61.032029999999999</c:v>
                </c:pt>
                <c:pt idx="1292" formatCode="General">
                  <c:v>60.537350000000004</c:v>
                </c:pt>
                <c:pt idx="1293" formatCode="General">
                  <c:v>60.019179999999999</c:v>
                </c:pt>
                <c:pt idx="1294" formatCode="General">
                  <c:v>59.527670000000001</c:v>
                </c:pt>
                <c:pt idx="1295" formatCode="General">
                  <c:v>59.03407</c:v>
                </c:pt>
                <c:pt idx="1296" formatCode="General">
                  <c:v>58.557989999999997</c:v>
                </c:pt>
                <c:pt idx="1297" formatCode="General">
                  <c:v>57.99409</c:v>
                </c:pt>
                <c:pt idx="1298" formatCode="General">
                  <c:v>57.504089999999998</c:v>
                </c:pt>
                <c:pt idx="1299" formatCode="General">
                  <c:v>57.00329</c:v>
                </c:pt>
                <c:pt idx="1300" formatCode="General">
                  <c:v>56.557079999999999</c:v>
                </c:pt>
                <c:pt idx="1301" formatCode="General">
                  <c:v>56.112169999999999</c:v>
                </c:pt>
                <c:pt idx="1302" formatCode="General">
                  <c:v>55.630839999999999</c:v>
                </c:pt>
                <c:pt idx="1303" formatCode="General">
                  <c:v>55.185229999999997</c:v>
                </c:pt>
                <c:pt idx="1304" formatCode="General">
                  <c:v>54.710230000000003</c:v>
                </c:pt>
                <c:pt idx="1305" formatCode="General">
                  <c:v>54.211350000000003</c:v>
                </c:pt>
                <c:pt idx="1306" formatCode="General">
                  <c:v>53.76473</c:v>
                </c:pt>
                <c:pt idx="1307" formatCode="General">
                  <c:v>53.339880000000001</c:v>
                </c:pt>
                <c:pt idx="1308" formatCode="General">
                  <c:v>52.913350000000001</c:v>
                </c:pt>
                <c:pt idx="1309" formatCode="General">
                  <c:v>52.492350000000002</c:v>
                </c:pt>
                <c:pt idx="1310" formatCode="General">
                  <c:v>52.058900000000001</c:v>
                </c:pt>
                <c:pt idx="1311" formatCode="General">
                  <c:v>51.645690000000002</c:v>
                </c:pt>
                <c:pt idx="1312" formatCode="General">
                  <c:v>51.215440000000001</c:v>
                </c:pt>
                <c:pt idx="1313" formatCode="General">
                  <c:v>50.766590000000001</c:v>
                </c:pt>
                <c:pt idx="1314" formatCode="General">
                  <c:v>50.349179999999997</c:v>
                </c:pt>
                <c:pt idx="1315" formatCode="General">
                  <c:v>49.992229999999999</c:v>
                </c:pt>
                <c:pt idx="1316" formatCode="General">
                  <c:v>49.587499999999999</c:v>
                </c:pt>
                <c:pt idx="1317" formatCode="General">
                  <c:v>49.202779999999997</c:v>
                </c:pt>
                <c:pt idx="1318" formatCode="General">
                  <c:v>48.844630000000002</c:v>
                </c:pt>
                <c:pt idx="1319" formatCode="General">
                  <c:v>48.45</c:v>
                </c:pt>
                <c:pt idx="1320" formatCode="General">
                  <c:v>48.043950000000002</c:v>
                </c:pt>
                <c:pt idx="1321" formatCode="General">
                  <c:v>47.730559999999997</c:v>
                </c:pt>
                <c:pt idx="1322" formatCode="General">
                  <c:v>47.37133</c:v>
                </c:pt>
                <c:pt idx="1323" formatCode="General">
                  <c:v>47.027369999999998</c:v>
                </c:pt>
                <c:pt idx="1324" formatCode="General">
                  <c:v>46.687370000000001</c:v>
                </c:pt>
                <c:pt idx="1325" formatCode="General">
                  <c:v>46.354089999999999</c:v>
                </c:pt>
                <c:pt idx="1326" formatCode="General">
                  <c:v>46.019399999999997</c:v>
                </c:pt>
                <c:pt idx="1327" formatCode="General">
                  <c:v>45.693199999999997</c:v>
                </c:pt>
                <c:pt idx="1328" formatCode="General">
                  <c:v>45.356619999999999</c:v>
                </c:pt>
                <c:pt idx="1329" formatCode="General">
                  <c:v>45.02458</c:v>
                </c:pt>
                <c:pt idx="1330" formatCode="General">
                  <c:v>44.774880000000003</c:v>
                </c:pt>
                <c:pt idx="1331" formatCode="General">
                  <c:v>44.47871</c:v>
                </c:pt>
                <c:pt idx="1332" formatCode="General">
                  <c:v>44.197679999999998</c:v>
                </c:pt>
                <c:pt idx="1333" formatCode="General">
                  <c:v>43.921759999999999</c:v>
                </c:pt>
                <c:pt idx="1334" formatCode="General">
                  <c:v>43.62218</c:v>
                </c:pt>
                <c:pt idx="1335" formatCode="General">
                  <c:v>43.341500000000003</c:v>
                </c:pt>
                <c:pt idx="1336" formatCode="General">
                  <c:v>43.067929999999997</c:v>
                </c:pt>
                <c:pt idx="1337" formatCode="General">
                  <c:v>42.818379999999998</c:v>
                </c:pt>
                <c:pt idx="1338" formatCode="General">
                  <c:v>42.563569999999999</c:v>
                </c:pt>
                <c:pt idx="1339" formatCode="General">
                  <c:v>42.29045</c:v>
                </c:pt>
                <c:pt idx="1340" formatCode="General">
                  <c:v>42.011749999999999</c:v>
                </c:pt>
                <c:pt idx="1341" formatCode="General">
                  <c:v>41.73771</c:v>
                </c:pt>
                <c:pt idx="1342" formatCode="General">
                  <c:v>41.496949999999998</c:v>
                </c:pt>
                <c:pt idx="1343" formatCode="General">
                  <c:v>41.281399999999998</c:v>
                </c:pt>
                <c:pt idx="1344" formatCode="General">
                  <c:v>41.049280000000003</c:v>
                </c:pt>
                <c:pt idx="1345" formatCode="General">
                  <c:v>40.801490000000001</c:v>
                </c:pt>
                <c:pt idx="1346" formatCode="General">
                  <c:v>40.55941</c:v>
                </c:pt>
                <c:pt idx="1347" formatCode="General">
                  <c:v>40.336120000000001</c:v>
                </c:pt>
                <c:pt idx="1348" formatCode="General">
                  <c:v>40.117510000000003</c:v>
                </c:pt>
                <c:pt idx="1349" formatCode="General">
                  <c:v>39.900190000000002</c:v>
                </c:pt>
                <c:pt idx="1350" formatCode="General">
                  <c:v>39.688209999999998</c:v>
                </c:pt>
                <c:pt idx="1351" formatCode="General">
                  <c:v>39.472760000000001</c:v>
                </c:pt>
                <c:pt idx="1352" formatCode="General">
                  <c:v>39.26061</c:v>
                </c:pt>
                <c:pt idx="1353" formatCode="General">
                  <c:v>39.045020000000001</c:v>
                </c:pt>
                <c:pt idx="1354" formatCode="General">
                  <c:v>38.845120000000001</c:v>
                </c:pt>
                <c:pt idx="1355" formatCode="General">
                  <c:v>38.649320000000003</c:v>
                </c:pt>
                <c:pt idx="1356" formatCode="General">
                  <c:v>38.448630000000001</c:v>
                </c:pt>
                <c:pt idx="1357" formatCode="General">
                  <c:v>38.260980000000004</c:v>
                </c:pt>
                <c:pt idx="1358" formatCode="General">
                  <c:v>38.07987</c:v>
                </c:pt>
                <c:pt idx="1359" formatCode="General">
                  <c:v>37.899349999999998</c:v>
                </c:pt>
                <c:pt idx="1360" formatCode="General">
                  <c:v>37.7239</c:v>
                </c:pt>
                <c:pt idx="1361" formatCode="General">
                  <c:v>37.554340000000003</c:v>
                </c:pt>
                <c:pt idx="1362" formatCode="General">
                  <c:v>37.384869999999999</c:v>
                </c:pt>
                <c:pt idx="1363" formatCode="General">
                  <c:v>37.215310000000002</c:v>
                </c:pt>
                <c:pt idx="1364" formatCode="General">
                  <c:v>37.038989999999998</c:v>
                </c:pt>
                <c:pt idx="1365" formatCode="General">
                  <c:v>36.858609999999999</c:v>
                </c:pt>
                <c:pt idx="1366" formatCode="General">
                  <c:v>36.731400000000001</c:v>
                </c:pt>
                <c:pt idx="1367" formatCode="General">
                  <c:v>36.597009999999997</c:v>
                </c:pt>
                <c:pt idx="1368" formatCode="General">
                  <c:v>36.450420000000001</c:v>
                </c:pt>
                <c:pt idx="1369" formatCode="General">
                  <c:v>36.30715</c:v>
                </c:pt>
                <c:pt idx="1370" formatCode="General">
                  <c:v>36.170729999999999</c:v>
                </c:pt>
                <c:pt idx="1371" formatCode="General">
                  <c:v>36.040320000000001</c:v>
                </c:pt>
                <c:pt idx="1372" formatCode="General">
                  <c:v>35.913269999999997</c:v>
                </c:pt>
                <c:pt idx="1373" formatCode="General">
                  <c:v>35.783470000000001</c:v>
                </c:pt>
                <c:pt idx="1374" formatCode="General">
                  <c:v>35.670349999999999</c:v>
                </c:pt>
                <c:pt idx="1375" formatCode="General">
                  <c:v>35.546109999999999</c:v>
                </c:pt>
                <c:pt idx="1376" formatCode="General">
                  <c:v>35.410580000000003</c:v>
                </c:pt>
                <c:pt idx="1377" formatCode="General">
                  <c:v>35.278219999999997</c:v>
                </c:pt>
                <c:pt idx="1378" formatCode="General">
                  <c:v>35.161839999999998</c:v>
                </c:pt>
                <c:pt idx="1379" formatCode="General">
                  <c:v>35.073529999999998</c:v>
                </c:pt>
                <c:pt idx="1380" formatCode="General">
                  <c:v>34.966140000000003</c:v>
                </c:pt>
                <c:pt idx="1381" formatCode="General">
                  <c:v>34.861460000000001</c:v>
                </c:pt>
                <c:pt idx="1382" formatCode="General">
                  <c:v>34.74559</c:v>
                </c:pt>
                <c:pt idx="1383" formatCode="General">
                  <c:v>34.659289999999999</c:v>
                </c:pt>
                <c:pt idx="1384" formatCode="General">
                  <c:v>34.568939999999998</c:v>
                </c:pt>
                <c:pt idx="1385" formatCode="General">
                  <c:v>34.476990000000001</c:v>
                </c:pt>
                <c:pt idx="1386" formatCode="General">
                  <c:v>34.38158</c:v>
                </c:pt>
                <c:pt idx="1387" formatCode="General">
                  <c:v>34.293709999999997</c:v>
                </c:pt>
                <c:pt idx="1388" formatCode="General">
                  <c:v>34.210430000000002</c:v>
                </c:pt>
                <c:pt idx="1389" formatCode="General">
                  <c:v>34.124639999999999</c:v>
                </c:pt>
                <c:pt idx="1390" formatCode="General">
                  <c:v>34.044119999999999</c:v>
                </c:pt>
                <c:pt idx="1391" formatCode="General">
                  <c:v>33.95973</c:v>
                </c:pt>
                <c:pt idx="1392" formatCode="General">
                  <c:v>33.882570000000001</c:v>
                </c:pt>
                <c:pt idx="1393" formatCode="General">
                  <c:v>33.801990000000004</c:v>
                </c:pt>
                <c:pt idx="1394" formatCode="General">
                  <c:v>33.731270000000002</c:v>
                </c:pt>
                <c:pt idx="1395" formatCode="General">
                  <c:v>33.657310000000003</c:v>
                </c:pt>
                <c:pt idx="1396" formatCode="General">
                  <c:v>33.584769999999999</c:v>
                </c:pt>
                <c:pt idx="1397" formatCode="General">
                  <c:v>33.528730000000003</c:v>
                </c:pt>
                <c:pt idx="1398" formatCode="General">
                  <c:v>33.479080000000003</c:v>
                </c:pt>
                <c:pt idx="1399" formatCode="General">
                  <c:v>33.422429999999999</c:v>
                </c:pt>
                <c:pt idx="1400" formatCode="General">
                  <c:v>33.356270000000002</c:v>
                </c:pt>
                <c:pt idx="1401" formatCode="General">
                  <c:v>33.294460000000001</c:v>
                </c:pt>
                <c:pt idx="1402" formatCode="General">
                  <c:v>33.25018</c:v>
                </c:pt>
                <c:pt idx="1403" formatCode="General">
                  <c:v>33.207500000000003</c:v>
                </c:pt>
                <c:pt idx="1404" formatCode="General">
                  <c:v>33.16525</c:v>
                </c:pt>
                <c:pt idx="1405" formatCode="General">
                  <c:v>33.127450000000003</c:v>
                </c:pt>
                <c:pt idx="1406" formatCode="General">
                  <c:v>33.087949999999999</c:v>
                </c:pt>
                <c:pt idx="1407" formatCode="General">
                  <c:v>33.058120000000002</c:v>
                </c:pt>
                <c:pt idx="1408" formatCode="General">
                  <c:v>33.026629999999997</c:v>
                </c:pt>
                <c:pt idx="1409" formatCode="General">
                  <c:v>32.958219999999997</c:v>
                </c:pt>
                <c:pt idx="1410" formatCode="General">
                  <c:v>32.894019999999998</c:v>
                </c:pt>
                <c:pt idx="1411" formatCode="General">
                  <c:v>32.884239999999998</c:v>
                </c:pt>
                <c:pt idx="1412" formatCode="General">
                  <c:v>32.878019999999999</c:v>
                </c:pt>
                <c:pt idx="1413" formatCode="General">
                  <c:v>32.85651</c:v>
                </c:pt>
                <c:pt idx="1414" formatCode="General">
                  <c:v>32.83916</c:v>
                </c:pt>
                <c:pt idx="1415" formatCode="General">
                  <c:v>32.822960000000002</c:v>
                </c:pt>
                <c:pt idx="1416" formatCode="General">
                  <c:v>32.802109999999999</c:v>
                </c:pt>
                <c:pt idx="1417" formatCode="General">
                  <c:v>32.798369999999998</c:v>
                </c:pt>
                <c:pt idx="1418" formatCode="General">
                  <c:v>32.779710000000001</c:v>
                </c:pt>
                <c:pt idx="1419" formatCode="General">
                  <c:v>32.763030000000001</c:v>
                </c:pt>
                <c:pt idx="1420" formatCode="General">
                  <c:v>32.75938</c:v>
                </c:pt>
                <c:pt idx="1421" formatCode="General">
                  <c:v>32.754190000000001</c:v>
                </c:pt>
                <c:pt idx="1422" formatCode="General">
                  <c:v>32.752110000000002</c:v>
                </c:pt>
                <c:pt idx="1423" formatCode="General">
                  <c:v>32.761629999999997</c:v>
                </c:pt>
                <c:pt idx="1424" formatCode="General">
                  <c:v>32.758940000000003</c:v>
                </c:pt>
                <c:pt idx="1425" formatCode="General">
                  <c:v>32.750889999999998</c:v>
                </c:pt>
                <c:pt idx="1426" formatCode="General">
                  <c:v>32.731769999999997</c:v>
                </c:pt>
                <c:pt idx="1427" formatCode="General">
                  <c:v>32.724469999999997</c:v>
                </c:pt>
                <c:pt idx="1428" formatCode="General">
                  <c:v>32.744700000000002</c:v>
                </c:pt>
                <c:pt idx="1429" formatCode="General">
                  <c:v>32.752540000000003</c:v>
                </c:pt>
                <c:pt idx="1430" formatCode="General">
                  <c:v>32.773609999999998</c:v>
                </c:pt>
                <c:pt idx="1431" formatCode="General">
                  <c:v>32.786079999999998</c:v>
                </c:pt>
                <c:pt idx="1432" formatCode="General">
                  <c:v>32.7941</c:v>
                </c:pt>
                <c:pt idx="1433" formatCode="General">
                  <c:v>32.816670000000002</c:v>
                </c:pt>
                <c:pt idx="1434" formatCode="General">
                  <c:v>32.842950000000002</c:v>
                </c:pt>
                <c:pt idx="1435" formatCode="General">
                  <c:v>32.854089999999999</c:v>
                </c:pt>
                <c:pt idx="1436" formatCode="General">
                  <c:v>32.873460000000001</c:v>
                </c:pt>
                <c:pt idx="1437" formatCode="General">
                  <c:v>32.904310000000002</c:v>
                </c:pt>
                <c:pt idx="1438" formatCode="General">
                  <c:v>32.932830000000003</c:v>
                </c:pt>
                <c:pt idx="1439" formatCode="General">
                  <c:v>32.95946</c:v>
                </c:pt>
                <c:pt idx="1440" formatCode="General">
                  <c:v>32.994149999999998</c:v>
                </c:pt>
                <c:pt idx="1441" formatCode="General">
                  <c:v>33.018439999999998</c:v>
                </c:pt>
                <c:pt idx="1442" formatCode="General">
                  <c:v>33.025449999999999</c:v>
                </c:pt>
                <c:pt idx="1443" formatCode="General">
                  <c:v>33.06073</c:v>
                </c:pt>
                <c:pt idx="1444" formatCode="General">
                  <c:v>33.126100000000001</c:v>
                </c:pt>
                <c:pt idx="1445" formatCode="General">
                  <c:v>33.166179999999997</c:v>
                </c:pt>
                <c:pt idx="1446" formatCode="General">
                  <c:v>33.210700000000003</c:v>
                </c:pt>
                <c:pt idx="1447" formatCode="General">
                  <c:v>33.250309999999999</c:v>
                </c:pt>
                <c:pt idx="1448" formatCode="General">
                  <c:v>33.285820000000001</c:v>
                </c:pt>
                <c:pt idx="1449" formatCode="General">
                  <c:v>33.335209999999996</c:v>
                </c:pt>
                <c:pt idx="1450" formatCode="General">
                  <c:v>33.372419999999998</c:v>
                </c:pt>
                <c:pt idx="1451" formatCode="General">
                  <c:v>33.415219999999998</c:v>
                </c:pt>
                <c:pt idx="1452" formatCode="General">
                  <c:v>33.471609999999998</c:v>
                </c:pt>
                <c:pt idx="1453" formatCode="General">
                  <c:v>33.52516</c:v>
                </c:pt>
                <c:pt idx="1454" formatCode="General">
                  <c:v>33.581189999999999</c:v>
                </c:pt>
                <c:pt idx="1455" formatCode="General">
                  <c:v>33.637990000000002</c:v>
                </c:pt>
                <c:pt idx="1456" formatCode="General">
                  <c:v>33.696530000000003</c:v>
                </c:pt>
                <c:pt idx="1457" formatCode="General">
                  <c:v>33.759659999999997</c:v>
                </c:pt>
                <c:pt idx="1458" formatCode="General">
                  <c:v>33.820929999999997</c:v>
                </c:pt>
                <c:pt idx="1459" formatCode="General">
                  <c:v>33.881740000000001</c:v>
                </c:pt>
                <c:pt idx="1460" formatCode="General">
                  <c:v>33.952959999999997</c:v>
                </c:pt>
                <c:pt idx="1461" formatCode="General">
                  <c:v>34.01764</c:v>
                </c:pt>
                <c:pt idx="1462" formatCode="General">
                  <c:v>34.074710000000003</c:v>
                </c:pt>
                <c:pt idx="1463" formatCode="General">
                  <c:v>34.139740000000003</c:v>
                </c:pt>
                <c:pt idx="1464" formatCode="General">
                  <c:v>34.214590000000001</c:v>
                </c:pt>
                <c:pt idx="1465" formatCode="General">
                  <c:v>34.285879999999999</c:v>
                </c:pt>
                <c:pt idx="1466" formatCode="General">
                  <c:v>34.360880000000002</c:v>
                </c:pt>
                <c:pt idx="1467" formatCode="General">
                  <c:v>34.435000000000002</c:v>
                </c:pt>
                <c:pt idx="1468" formatCode="General">
                  <c:v>34.506920000000001</c:v>
                </c:pt>
                <c:pt idx="1469" formatCode="General">
                  <c:v>34.566130000000001</c:v>
                </c:pt>
                <c:pt idx="1470" formatCode="General">
                  <c:v>34.649189999999997</c:v>
                </c:pt>
                <c:pt idx="1471" formatCode="General">
                  <c:v>34.753920000000001</c:v>
                </c:pt>
                <c:pt idx="1472" formatCode="General">
                  <c:v>34.843350000000001</c:v>
                </c:pt>
                <c:pt idx="1473" formatCode="General">
                  <c:v>34.938270000000003</c:v>
                </c:pt>
                <c:pt idx="1474" formatCode="General">
                  <c:v>35.03378</c:v>
                </c:pt>
                <c:pt idx="1475" formatCode="General">
                  <c:v>35.118830000000003</c:v>
                </c:pt>
                <c:pt idx="1476" formatCode="General">
                  <c:v>35.211509999999997</c:v>
                </c:pt>
                <c:pt idx="1477" formatCode="General">
                  <c:v>35.304850000000002</c:v>
                </c:pt>
                <c:pt idx="1478" formatCode="General">
                  <c:v>35.388959999999997</c:v>
                </c:pt>
                <c:pt idx="1479" formatCode="General">
                  <c:v>35.46208</c:v>
                </c:pt>
                <c:pt idx="1480" formatCode="General">
                  <c:v>35.574910000000003</c:v>
                </c:pt>
                <c:pt idx="1481" formatCode="General">
                  <c:v>35.6982</c:v>
                </c:pt>
                <c:pt idx="1482" formatCode="General">
                  <c:v>35.804949999999998</c:v>
                </c:pt>
                <c:pt idx="1483" formatCode="General">
                  <c:v>35.909840000000003</c:v>
                </c:pt>
                <c:pt idx="1484" formatCode="General">
                  <c:v>36.01773</c:v>
                </c:pt>
                <c:pt idx="1485" formatCode="General">
                  <c:v>36.119149999999998</c:v>
                </c:pt>
                <c:pt idx="1486" formatCode="General">
                  <c:v>36.226399999999998</c:v>
                </c:pt>
                <c:pt idx="1487" formatCode="General">
                  <c:v>36.34704</c:v>
                </c:pt>
                <c:pt idx="1488" formatCode="General">
                  <c:v>36.460900000000002</c:v>
                </c:pt>
                <c:pt idx="1489" formatCode="General">
                  <c:v>36.559420000000003</c:v>
                </c:pt>
                <c:pt idx="1490" formatCode="General">
                  <c:v>36.645220000000002</c:v>
                </c:pt>
                <c:pt idx="1491" formatCode="General">
                  <c:v>36.741070000000001</c:v>
                </c:pt>
                <c:pt idx="1492" formatCode="General">
                  <c:v>36.881390000000003</c:v>
                </c:pt>
                <c:pt idx="1493" formatCode="General">
                  <c:v>37.01782</c:v>
                </c:pt>
                <c:pt idx="1494" formatCode="General">
                  <c:v>37.141620000000003</c:v>
                </c:pt>
                <c:pt idx="1495" formatCode="General">
                  <c:v>37.262869999999999</c:v>
                </c:pt>
                <c:pt idx="1496" formatCode="General">
                  <c:v>37.388860000000001</c:v>
                </c:pt>
                <c:pt idx="1497" formatCode="General">
                  <c:v>37.512720000000002</c:v>
                </c:pt>
                <c:pt idx="1498" formatCode="General">
                  <c:v>37.632550000000002</c:v>
                </c:pt>
                <c:pt idx="1499" formatCode="General">
                  <c:v>37.768590000000003</c:v>
                </c:pt>
                <c:pt idx="1500" formatCode="General">
                  <c:v>37.897970000000001</c:v>
                </c:pt>
                <c:pt idx="1501" formatCode="General">
                  <c:v>38.012210000000003</c:v>
                </c:pt>
                <c:pt idx="1502" formatCode="General">
                  <c:v>38.108849999999997</c:v>
                </c:pt>
                <c:pt idx="1503" formatCode="General">
                  <c:v>38.23377</c:v>
                </c:pt>
                <c:pt idx="1504" formatCode="General">
                  <c:v>38.40117</c:v>
                </c:pt>
                <c:pt idx="1505" formatCode="General">
                  <c:v>38.552309999999999</c:v>
                </c:pt>
                <c:pt idx="1506" formatCode="General">
                  <c:v>38.70064</c:v>
                </c:pt>
                <c:pt idx="1507" formatCode="General">
                  <c:v>38.836689999999997</c:v>
                </c:pt>
                <c:pt idx="1508" formatCode="General">
                  <c:v>38.977379999999997</c:v>
                </c:pt>
                <c:pt idx="1509" formatCode="General">
                  <c:v>39.120739999999998</c:v>
                </c:pt>
                <c:pt idx="1510" formatCode="General">
                  <c:v>39.279809999999998</c:v>
                </c:pt>
                <c:pt idx="1511" formatCode="General">
                  <c:v>39.43573</c:v>
                </c:pt>
                <c:pt idx="1512" formatCode="General">
                  <c:v>39.583150000000003</c:v>
                </c:pt>
                <c:pt idx="1513" formatCode="General">
                  <c:v>39.73169</c:v>
                </c:pt>
                <c:pt idx="1514" formatCode="General">
                  <c:v>39.892270000000003</c:v>
                </c:pt>
                <c:pt idx="1515" formatCode="General">
                  <c:v>40.060189999999999</c:v>
                </c:pt>
                <c:pt idx="1516" formatCode="General">
                  <c:v>40.201929999999997</c:v>
                </c:pt>
                <c:pt idx="1517" formatCode="General">
                  <c:v>40.336309999999997</c:v>
                </c:pt>
                <c:pt idx="1518" formatCode="General">
                  <c:v>40.516330000000004</c:v>
                </c:pt>
                <c:pt idx="1519" formatCode="General">
                  <c:v>40.692270000000001</c:v>
                </c:pt>
                <c:pt idx="1520" formatCode="General">
                  <c:v>40.857700000000001</c:v>
                </c:pt>
                <c:pt idx="1521" formatCode="General">
                  <c:v>41.017449999999997</c:v>
                </c:pt>
                <c:pt idx="1522" formatCode="General">
                  <c:v>41.182310000000001</c:v>
                </c:pt>
                <c:pt idx="1523" formatCode="General">
                  <c:v>41.348080000000003</c:v>
                </c:pt>
                <c:pt idx="1524" formatCode="General">
                  <c:v>41.515270000000001</c:v>
                </c:pt>
                <c:pt idx="1525" formatCode="General">
                  <c:v>41.688380000000002</c:v>
                </c:pt>
                <c:pt idx="1526" formatCode="General">
                  <c:v>41.857059999999997</c:v>
                </c:pt>
                <c:pt idx="1527" formatCode="General">
                  <c:v>42.0364</c:v>
                </c:pt>
                <c:pt idx="1528" formatCode="General">
                  <c:v>42.212269999999997</c:v>
                </c:pt>
                <c:pt idx="1529" formatCode="General">
                  <c:v>42.377110000000002</c:v>
                </c:pt>
                <c:pt idx="1530" formatCode="General">
                  <c:v>42.553629999999998</c:v>
                </c:pt>
                <c:pt idx="1531" formatCode="General">
                  <c:v>42.714039999999997</c:v>
                </c:pt>
                <c:pt idx="1532" formatCode="General">
                  <c:v>42.863320000000002</c:v>
                </c:pt>
                <c:pt idx="1533" formatCode="General">
                  <c:v>43.038980000000002</c:v>
                </c:pt>
                <c:pt idx="1534" formatCode="General">
                  <c:v>43.243609999999997</c:v>
                </c:pt>
                <c:pt idx="1535" formatCode="General">
                  <c:v>43.429139999999997</c:v>
                </c:pt>
                <c:pt idx="1536" formatCode="General">
                  <c:v>43.612909999999999</c:v>
                </c:pt>
                <c:pt idx="1537" formatCode="General">
                  <c:v>43.79401</c:v>
                </c:pt>
                <c:pt idx="1538" formatCode="General">
                  <c:v>43.980910000000002</c:v>
                </c:pt>
                <c:pt idx="1539" formatCode="General">
                  <c:v>44.168930000000003</c:v>
                </c:pt>
                <c:pt idx="1540" formatCode="General">
                  <c:v>44.35763</c:v>
                </c:pt>
                <c:pt idx="1541" formatCode="General">
                  <c:v>44.546689999999998</c:v>
                </c:pt>
                <c:pt idx="1542" formatCode="General">
                  <c:v>44.738729999999997</c:v>
                </c:pt>
                <c:pt idx="1543" formatCode="General">
                  <c:v>44.93544</c:v>
                </c:pt>
                <c:pt idx="1544" formatCode="General">
                  <c:v>45.133319999999998</c:v>
                </c:pt>
                <c:pt idx="1545" formatCode="General">
                  <c:v>45.347079999999998</c:v>
                </c:pt>
                <c:pt idx="1546" formatCode="General">
                  <c:v>45.544240000000002</c:v>
                </c:pt>
                <c:pt idx="1547" formatCode="General">
                  <c:v>45.750399999999999</c:v>
                </c:pt>
                <c:pt idx="1548" formatCode="General">
                  <c:v>45.952770000000001</c:v>
                </c:pt>
                <c:pt idx="1549" formatCode="General">
                  <c:v>46.142189999999999</c:v>
                </c:pt>
                <c:pt idx="1550" formatCode="General">
                  <c:v>46.324080000000002</c:v>
                </c:pt>
                <c:pt idx="1551" formatCode="General">
                  <c:v>46.521569999999997</c:v>
                </c:pt>
                <c:pt idx="1552" formatCode="General">
                  <c:v>46.755339999999997</c:v>
                </c:pt>
                <c:pt idx="1553" formatCode="General">
                  <c:v>46.966720000000002</c:v>
                </c:pt>
                <c:pt idx="1554" formatCode="General">
                  <c:v>47.185310000000001</c:v>
                </c:pt>
                <c:pt idx="1555" formatCode="General">
                  <c:v>47.395069999999997</c:v>
                </c:pt>
                <c:pt idx="1556" formatCode="General">
                  <c:v>47.625309999999999</c:v>
                </c:pt>
                <c:pt idx="1557" formatCode="General">
                  <c:v>47.838209999999997</c:v>
                </c:pt>
                <c:pt idx="1558" formatCode="General">
                  <c:v>48.06758</c:v>
                </c:pt>
                <c:pt idx="1559" formatCode="General">
                  <c:v>48.285110000000003</c:v>
                </c:pt>
                <c:pt idx="1560" formatCode="General">
                  <c:v>48.505099999999999</c:v>
                </c:pt>
                <c:pt idx="1561" formatCode="General">
                  <c:v>48.732790000000001</c:v>
                </c:pt>
                <c:pt idx="1562" formatCode="General">
                  <c:v>48.958710000000004</c:v>
                </c:pt>
                <c:pt idx="1563" formatCode="General">
                  <c:v>49.166229999999999</c:v>
                </c:pt>
                <c:pt idx="1564" formatCode="General">
                  <c:v>49.371119999999998</c:v>
                </c:pt>
                <c:pt idx="1565" formatCode="General">
                  <c:v>49.597459999999998</c:v>
                </c:pt>
                <c:pt idx="1566" formatCode="General">
                  <c:v>49.81429</c:v>
                </c:pt>
                <c:pt idx="1567" formatCode="General">
                  <c:v>50.01614</c:v>
                </c:pt>
                <c:pt idx="1568" formatCode="General">
                  <c:v>50.253149999999998</c:v>
                </c:pt>
                <c:pt idx="1569" formatCode="General">
                  <c:v>50.490349999999999</c:v>
                </c:pt>
                <c:pt idx="1570" formatCode="General">
                  <c:v>50.727739999999997</c:v>
                </c:pt>
                <c:pt idx="1571" formatCode="General">
                  <c:v>50.95881</c:v>
                </c:pt>
                <c:pt idx="1572" formatCode="General">
                  <c:v>51.183259999999997</c:v>
                </c:pt>
                <c:pt idx="1573" formatCode="General">
                  <c:v>51.410670000000003</c:v>
                </c:pt>
                <c:pt idx="1574" formatCode="General">
                  <c:v>51.621540000000003</c:v>
                </c:pt>
                <c:pt idx="1575" formatCode="General">
                  <c:v>51.85286</c:v>
                </c:pt>
                <c:pt idx="1576" formatCode="General">
                  <c:v>52.06212</c:v>
                </c:pt>
                <c:pt idx="1577" formatCode="General">
                  <c:v>52.295119999999997</c:v>
                </c:pt>
                <c:pt idx="1578" formatCode="General">
                  <c:v>52.546340000000001</c:v>
                </c:pt>
                <c:pt idx="1579" formatCode="General">
                  <c:v>52.812010000000001</c:v>
                </c:pt>
                <c:pt idx="1580" formatCode="General">
                  <c:v>53.046680000000002</c:v>
                </c:pt>
                <c:pt idx="1581" formatCode="General">
                  <c:v>53.257739999999998</c:v>
                </c:pt>
                <c:pt idx="1582" formatCode="General">
                  <c:v>53.491529999999997</c:v>
                </c:pt>
                <c:pt idx="1583" formatCode="General">
                  <c:v>53.752420000000001</c:v>
                </c:pt>
                <c:pt idx="1584" formatCode="General">
                  <c:v>53.988630000000001</c:v>
                </c:pt>
                <c:pt idx="1585" formatCode="General">
                  <c:v>54.231229999999996</c:v>
                </c:pt>
                <c:pt idx="1586" formatCode="General">
                  <c:v>54.478729999999999</c:v>
                </c:pt>
                <c:pt idx="1587" formatCode="General">
                  <c:v>54.75103</c:v>
                </c:pt>
                <c:pt idx="1588" formatCode="General">
                  <c:v>55.015270000000001</c:v>
                </c:pt>
                <c:pt idx="1589" formatCode="General">
                  <c:v>55.258000000000003</c:v>
                </c:pt>
                <c:pt idx="1590" formatCode="General">
                  <c:v>55.497909999999997</c:v>
                </c:pt>
                <c:pt idx="1591" formatCode="General">
                  <c:v>55.731259999999999</c:v>
                </c:pt>
                <c:pt idx="1592" formatCode="General">
                  <c:v>55.973170000000003</c:v>
                </c:pt>
                <c:pt idx="1593" formatCode="General">
                  <c:v>56.211329999999997</c:v>
                </c:pt>
                <c:pt idx="1594" formatCode="General">
                  <c:v>56.482050000000001</c:v>
                </c:pt>
                <c:pt idx="1595" formatCode="General">
                  <c:v>56.735770000000002</c:v>
                </c:pt>
                <c:pt idx="1596" formatCode="General">
                  <c:v>56.98133</c:v>
                </c:pt>
                <c:pt idx="1597" formatCode="General">
                  <c:v>57.269179999999999</c:v>
                </c:pt>
                <c:pt idx="1598" formatCode="General">
                  <c:v>57.572760000000002</c:v>
                </c:pt>
                <c:pt idx="1599" formatCode="General">
                  <c:v>57.791080000000001</c:v>
                </c:pt>
                <c:pt idx="1600" formatCode="General">
                  <c:v>58.019840000000002</c:v>
                </c:pt>
                <c:pt idx="1601" formatCode="General">
                  <c:v>58.286920000000002</c:v>
                </c:pt>
                <c:pt idx="1602" formatCode="General">
                  <c:v>58.538159999999998</c:v>
                </c:pt>
                <c:pt idx="1603" formatCode="General">
                  <c:v>58.80518</c:v>
                </c:pt>
                <c:pt idx="1604" formatCode="General">
                  <c:v>59.094299999999997</c:v>
                </c:pt>
                <c:pt idx="1605" formatCode="General">
                  <c:v>59.351329999999997</c:v>
                </c:pt>
                <c:pt idx="1606" formatCode="General">
                  <c:v>59.611330000000002</c:v>
                </c:pt>
                <c:pt idx="1607" formatCode="General">
                  <c:v>59.83229</c:v>
                </c:pt>
                <c:pt idx="1608" formatCode="General">
                  <c:v>60.087760000000003</c:v>
                </c:pt>
                <c:pt idx="1609" formatCode="General">
                  <c:v>60.315869999999997</c:v>
                </c:pt>
                <c:pt idx="1610" formatCode="General">
                  <c:v>60.561860000000003</c:v>
                </c:pt>
                <c:pt idx="1611" formatCode="General">
                  <c:v>60.853540000000002</c:v>
                </c:pt>
                <c:pt idx="1612" formatCode="General">
                  <c:v>61.09986</c:v>
                </c:pt>
                <c:pt idx="1613" formatCode="General">
                  <c:v>61.359940000000002</c:v>
                </c:pt>
                <c:pt idx="1614" formatCode="General">
                  <c:v>61.61835</c:v>
                </c:pt>
                <c:pt idx="1615" formatCode="General">
                  <c:v>61.901989999999998</c:v>
                </c:pt>
                <c:pt idx="1616" formatCode="General">
                  <c:v>62.12303</c:v>
                </c:pt>
                <c:pt idx="1617" formatCode="General">
                  <c:v>62.38335</c:v>
                </c:pt>
                <c:pt idx="1618" formatCode="General">
                  <c:v>62.612870000000001</c:v>
                </c:pt>
                <c:pt idx="1619" formatCode="General">
                  <c:v>62.88879</c:v>
                </c:pt>
                <c:pt idx="1620" formatCode="General">
                  <c:v>63.138910000000003</c:v>
                </c:pt>
                <c:pt idx="1621" formatCode="General">
                  <c:v>63.429819999999999</c:v>
                </c:pt>
                <c:pt idx="1622" formatCode="General">
                  <c:v>63.712580000000003</c:v>
                </c:pt>
                <c:pt idx="1623" formatCode="General">
                  <c:v>63.962020000000003</c:v>
                </c:pt>
                <c:pt idx="1624" formatCode="General">
                  <c:v>64.207819999999998</c:v>
                </c:pt>
                <c:pt idx="1625" formatCode="General">
                  <c:v>64.455759999999998</c:v>
                </c:pt>
                <c:pt idx="1626" formatCode="General">
                  <c:v>64.724860000000007</c:v>
                </c:pt>
                <c:pt idx="1627" formatCode="General">
                  <c:v>64.997039999999998</c:v>
                </c:pt>
                <c:pt idx="1628" formatCode="General">
                  <c:v>65.258769999999998</c:v>
                </c:pt>
                <c:pt idx="1629" formatCode="General">
                  <c:v>65.522720000000007</c:v>
                </c:pt>
                <c:pt idx="1630" formatCode="General">
                  <c:v>65.812539999999998</c:v>
                </c:pt>
                <c:pt idx="1631" formatCode="General">
                  <c:v>66.057169999999999</c:v>
                </c:pt>
                <c:pt idx="1632" formatCode="General">
                  <c:v>66.322429999999997</c:v>
                </c:pt>
                <c:pt idx="1633" formatCode="General">
                  <c:v>66.581599999999995</c:v>
                </c:pt>
                <c:pt idx="1634" formatCode="General">
                  <c:v>66.852760000000004</c:v>
                </c:pt>
                <c:pt idx="1635" formatCode="General">
                  <c:v>67.076689999999999</c:v>
                </c:pt>
                <c:pt idx="1636" formatCode="General">
                  <c:v>67.336280000000002</c:v>
                </c:pt>
                <c:pt idx="1637" formatCode="General">
                  <c:v>67.626459999999994</c:v>
                </c:pt>
                <c:pt idx="1638" formatCode="General">
                  <c:v>67.893569999999997</c:v>
                </c:pt>
                <c:pt idx="1639" formatCode="General">
                  <c:v>68.168199999999999</c:v>
                </c:pt>
                <c:pt idx="1640" formatCode="General">
                  <c:v>68.511099999999999</c:v>
                </c:pt>
                <c:pt idx="1641" formatCode="General">
                  <c:v>68.709569999999999</c:v>
                </c:pt>
                <c:pt idx="1642" formatCode="General">
                  <c:v>68.954650000000001</c:v>
                </c:pt>
                <c:pt idx="1643" formatCode="General">
                  <c:v>69.233519999999999</c:v>
                </c:pt>
                <c:pt idx="1644" formatCode="General">
                  <c:v>69.420379999999994</c:v>
                </c:pt>
                <c:pt idx="1645" formatCode="General">
                  <c:v>69.690969999999993</c:v>
                </c:pt>
                <c:pt idx="1646" formatCode="General">
                  <c:v>69.9405</c:v>
                </c:pt>
                <c:pt idx="1647" formatCode="General">
                  <c:v>70.276439999999994</c:v>
                </c:pt>
                <c:pt idx="1648" formatCode="General">
                  <c:v>70.572360000000003</c:v>
                </c:pt>
                <c:pt idx="1649" formatCode="General">
                  <c:v>70.713800000000006</c:v>
                </c:pt>
                <c:pt idx="1650" formatCode="General">
                  <c:v>70.990290000000002</c:v>
                </c:pt>
                <c:pt idx="1651" formatCode="General">
                  <c:v>71.234859999999998</c:v>
                </c:pt>
                <c:pt idx="1652" formatCode="General">
                  <c:v>71.539550000000006</c:v>
                </c:pt>
                <c:pt idx="1653" formatCode="General">
                  <c:v>71.784580000000005</c:v>
                </c:pt>
                <c:pt idx="1654" formatCode="General">
                  <c:v>72.01652</c:v>
                </c:pt>
                <c:pt idx="1655" formatCode="General">
                  <c:v>72.238919999999993</c:v>
                </c:pt>
                <c:pt idx="1656" formatCode="General">
                  <c:v>72.468450000000004</c:v>
                </c:pt>
                <c:pt idx="1657" formatCode="General">
                  <c:v>72.731669999999994</c:v>
                </c:pt>
                <c:pt idx="1658" formatCode="General">
                  <c:v>72.955960000000005</c:v>
                </c:pt>
                <c:pt idx="1659" formatCode="General">
                  <c:v>73.229519999999994</c:v>
                </c:pt>
                <c:pt idx="1660" formatCode="General">
                  <c:v>73.48921</c:v>
                </c:pt>
                <c:pt idx="1661" formatCode="General">
                  <c:v>73.747799999999998</c:v>
                </c:pt>
                <c:pt idx="1662" formatCode="General">
                  <c:v>74.01164</c:v>
                </c:pt>
                <c:pt idx="1663" formatCode="General">
                  <c:v>74.245660000000001</c:v>
                </c:pt>
                <c:pt idx="1664" formatCode="General">
                  <c:v>74.45899</c:v>
                </c:pt>
                <c:pt idx="1665" formatCode="General">
                  <c:v>74.72636</c:v>
                </c:pt>
                <c:pt idx="1666" formatCode="General">
                  <c:v>75.000739999999993</c:v>
                </c:pt>
                <c:pt idx="1667" formatCode="General">
                  <c:v>75.203299999999999</c:v>
                </c:pt>
                <c:pt idx="1668" formatCode="General">
                  <c:v>75.440669999999997</c:v>
                </c:pt>
                <c:pt idx="1669" formatCode="General">
                  <c:v>75.654820000000001</c:v>
                </c:pt>
                <c:pt idx="1670" formatCode="General">
                  <c:v>75.900689999999997</c:v>
                </c:pt>
                <c:pt idx="1671" formatCode="General">
                  <c:v>76.173339999999996</c:v>
                </c:pt>
                <c:pt idx="1672" formatCode="General">
                  <c:v>76.401399999999995</c:v>
                </c:pt>
                <c:pt idx="1673" formatCode="General">
                  <c:v>76.70487</c:v>
                </c:pt>
                <c:pt idx="1674" formatCode="General">
                  <c:v>76.934870000000004</c:v>
                </c:pt>
                <c:pt idx="1675" formatCode="General">
                  <c:v>77.171840000000003</c:v>
                </c:pt>
                <c:pt idx="1676" formatCode="General">
                  <c:v>77.421329999999998</c:v>
                </c:pt>
                <c:pt idx="1677" formatCode="General">
                  <c:v>77.631469999999993</c:v>
                </c:pt>
                <c:pt idx="1678" formatCode="General">
                  <c:v>77.872630000000001</c:v>
                </c:pt>
                <c:pt idx="1679" formatCode="General">
                  <c:v>78.096670000000003</c:v>
                </c:pt>
                <c:pt idx="1680" formatCode="General">
                  <c:v>78.328850000000003</c:v>
                </c:pt>
                <c:pt idx="1681" formatCode="General">
                  <c:v>78.60812</c:v>
                </c:pt>
                <c:pt idx="1682" formatCode="General">
                  <c:v>78.834819999999993</c:v>
                </c:pt>
                <c:pt idx="1683" formatCode="General">
                  <c:v>79.049160000000001</c:v>
                </c:pt>
                <c:pt idx="1684" formatCode="General">
                  <c:v>79.250320000000002</c:v>
                </c:pt>
                <c:pt idx="1685" formatCode="General">
                  <c:v>79.492649999999998</c:v>
                </c:pt>
                <c:pt idx="1686" formatCode="General">
                  <c:v>79.699359999999999</c:v>
                </c:pt>
                <c:pt idx="1687" formatCode="General">
                  <c:v>79.918009999999995</c:v>
                </c:pt>
                <c:pt idx="1688" formatCode="General">
                  <c:v>80.131020000000007</c:v>
                </c:pt>
                <c:pt idx="1689" formatCode="General">
                  <c:v>80.356279999999998</c:v>
                </c:pt>
                <c:pt idx="1690" formatCode="General">
                  <c:v>80.548079999999999</c:v>
                </c:pt>
                <c:pt idx="1691" formatCode="General">
                  <c:v>80.804810000000003</c:v>
                </c:pt>
                <c:pt idx="1692" formatCode="General">
                  <c:v>81.008979999999994</c:v>
                </c:pt>
                <c:pt idx="1693" formatCode="General">
                  <c:v>81.213639999999998</c:v>
                </c:pt>
                <c:pt idx="1694" formatCode="General">
                  <c:v>81.425619999999995</c:v>
                </c:pt>
                <c:pt idx="1695" formatCode="General">
                  <c:v>81.641419999999997</c:v>
                </c:pt>
                <c:pt idx="1696" formatCode="General">
                  <c:v>81.815790000000007</c:v>
                </c:pt>
                <c:pt idx="1697" formatCode="General">
                  <c:v>82.029319999999998</c:v>
                </c:pt>
                <c:pt idx="1698" formatCode="General">
                  <c:v>82.21808</c:v>
                </c:pt>
                <c:pt idx="1699" formatCode="General">
                  <c:v>82.424430000000001</c:v>
                </c:pt>
                <c:pt idx="1700" formatCode="General">
                  <c:v>82.627880000000005</c:v>
                </c:pt>
                <c:pt idx="1701" formatCode="General">
                  <c:v>82.823419999999999</c:v>
                </c:pt>
                <c:pt idx="1702" formatCode="General">
                  <c:v>83.015410000000003</c:v>
                </c:pt>
                <c:pt idx="1703" formatCode="General">
                  <c:v>83.205029999999994</c:v>
                </c:pt>
                <c:pt idx="1704" formatCode="General">
                  <c:v>83.38897</c:v>
                </c:pt>
                <c:pt idx="1705" formatCode="General">
                  <c:v>83.615480000000005</c:v>
                </c:pt>
                <c:pt idx="1706" formatCode="General">
                  <c:v>83.802369999999996</c:v>
                </c:pt>
                <c:pt idx="1707" formatCode="General">
                  <c:v>84.011309999999995</c:v>
                </c:pt>
                <c:pt idx="1708" formatCode="General">
                  <c:v>84.222269999999995</c:v>
                </c:pt>
                <c:pt idx="1709" formatCode="General">
                  <c:v>84.42277</c:v>
                </c:pt>
                <c:pt idx="1710" formatCode="General">
                  <c:v>84.612740000000002</c:v>
                </c:pt>
                <c:pt idx="1711" formatCode="General">
                  <c:v>84.777410000000003</c:v>
                </c:pt>
                <c:pt idx="1712" formatCode="General">
                  <c:v>84.984099999999998</c:v>
                </c:pt>
                <c:pt idx="1713" formatCode="General">
                  <c:v>85.19511</c:v>
                </c:pt>
                <c:pt idx="1714" formatCode="General">
                  <c:v>85.394000000000005</c:v>
                </c:pt>
                <c:pt idx="1715" formatCode="General">
                  <c:v>85.574510000000004</c:v>
                </c:pt>
                <c:pt idx="1716" formatCode="General">
                  <c:v>85.760239999999996</c:v>
                </c:pt>
                <c:pt idx="1717" formatCode="General">
                  <c:v>85.912559999999999</c:v>
                </c:pt>
                <c:pt idx="1718" formatCode="General">
                  <c:v>86.100660000000005</c:v>
                </c:pt>
                <c:pt idx="1719" formatCode="General">
                  <c:v>86.278440000000003</c:v>
                </c:pt>
                <c:pt idx="1720" formatCode="General">
                  <c:v>86.453990000000005</c:v>
                </c:pt>
                <c:pt idx="1721" formatCode="General">
                  <c:v>86.636970000000005</c:v>
                </c:pt>
                <c:pt idx="1722" formatCode="General">
                  <c:v>86.852289999999996</c:v>
                </c:pt>
                <c:pt idx="1723" formatCode="General">
                  <c:v>87.008369999999999</c:v>
                </c:pt>
                <c:pt idx="1724" formatCode="General">
                  <c:v>87.182460000000006</c:v>
                </c:pt>
                <c:pt idx="1725" formatCode="General">
                  <c:v>87.357939999999999</c:v>
                </c:pt>
                <c:pt idx="1726" formatCode="General">
                  <c:v>87.53877</c:v>
                </c:pt>
                <c:pt idx="1727" formatCode="General">
                  <c:v>87.694209999999998</c:v>
                </c:pt>
                <c:pt idx="1728" formatCode="General">
                  <c:v>87.847260000000006</c:v>
                </c:pt>
                <c:pt idx="1729" formatCode="General">
                  <c:v>87.987070000000003</c:v>
                </c:pt>
                <c:pt idx="1730" formatCode="General">
                  <c:v>88.154600000000002</c:v>
                </c:pt>
                <c:pt idx="1731" formatCode="General">
                  <c:v>88.327160000000006</c:v>
                </c:pt>
                <c:pt idx="1732" formatCode="General">
                  <c:v>88.481309999999993</c:v>
                </c:pt>
                <c:pt idx="1733" formatCode="General">
                  <c:v>88.64752</c:v>
                </c:pt>
                <c:pt idx="1734" formatCode="General">
                  <c:v>88.797349999999994</c:v>
                </c:pt>
                <c:pt idx="1735" formatCode="General">
                  <c:v>88.955219999999997</c:v>
                </c:pt>
                <c:pt idx="1736" formatCode="General">
                  <c:v>89.090940000000003</c:v>
                </c:pt>
                <c:pt idx="1737" formatCode="General">
                  <c:v>89.250050000000002</c:v>
                </c:pt>
                <c:pt idx="1738" formatCode="General">
                  <c:v>89.367500000000007</c:v>
                </c:pt>
                <c:pt idx="1739" formatCode="General">
                  <c:v>89.529480000000007</c:v>
                </c:pt>
                <c:pt idx="1740" formatCode="General">
                  <c:v>89.691119999999998</c:v>
                </c:pt>
                <c:pt idx="1741" formatCode="General">
                  <c:v>89.838380000000001</c:v>
                </c:pt>
                <c:pt idx="1742" formatCode="General">
                  <c:v>89.952299999999994</c:v>
                </c:pt>
                <c:pt idx="1743" formatCode="General">
                  <c:v>90.109359999999995</c:v>
                </c:pt>
                <c:pt idx="1744" formatCode="General">
                  <c:v>90.253240000000005</c:v>
                </c:pt>
                <c:pt idx="1745" formatCode="General">
                  <c:v>90.378029999999995</c:v>
                </c:pt>
                <c:pt idx="1746" formatCode="General">
                  <c:v>90.544749999999993</c:v>
                </c:pt>
                <c:pt idx="1747" formatCode="General">
                  <c:v>90.690579999999997</c:v>
                </c:pt>
                <c:pt idx="1748" formatCode="General">
                  <c:v>90.819239999999994</c:v>
                </c:pt>
                <c:pt idx="1749" formatCode="General">
                  <c:v>90.968360000000004</c:v>
                </c:pt>
                <c:pt idx="1750" formatCode="General">
                  <c:v>91.110560000000007</c:v>
                </c:pt>
                <c:pt idx="1751" formatCode="General">
                  <c:v>91.228830000000002</c:v>
                </c:pt>
                <c:pt idx="1752" formatCode="General">
                  <c:v>91.377750000000006</c:v>
                </c:pt>
                <c:pt idx="1753" formatCode="General">
                  <c:v>91.499520000000004</c:v>
                </c:pt>
                <c:pt idx="1754" formatCode="General">
                  <c:v>91.62679</c:v>
                </c:pt>
                <c:pt idx="1755" formatCode="General">
                  <c:v>91.748779999999996</c:v>
                </c:pt>
                <c:pt idx="1756" formatCode="General">
                  <c:v>91.888009999999994</c:v>
                </c:pt>
                <c:pt idx="1757" formatCode="General">
                  <c:v>92.000529999999998</c:v>
                </c:pt>
                <c:pt idx="1758" formatCode="General">
                  <c:v>92.103499999999997</c:v>
                </c:pt>
                <c:pt idx="1759" formatCode="General">
                  <c:v>92.218860000000006</c:v>
                </c:pt>
                <c:pt idx="1760" formatCode="General">
                  <c:v>92.348929999999996</c:v>
                </c:pt>
                <c:pt idx="1761" formatCode="General">
                  <c:v>92.459670000000003</c:v>
                </c:pt>
                <c:pt idx="1762" formatCode="General">
                  <c:v>92.570499999999996</c:v>
                </c:pt>
                <c:pt idx="1763" formatCode="General">
                  <c:v>92.676699999999997</c:v>
                </c:pt>
                <c:pt idx="1764" formatCode="General">
                  <c:v>92.801640000000006</c:v>
                </c:pt>
                <c:pt idx="1765" formatCode="General">
                  <c:v>92.90625</c:v>
                </c:pt>
                <c:pt idx="1766" formatCode="General">
                  <c:v>93.009540000000001</c:v>
                </c:pt>
                <c:pt idx="1767" formatCode="General">
                  <c:v>93.118250000000003</c:v>
                </c:pt>
                <c:pt idx="1768" formatCode="General">
                  <c:v>93.216369999999998</c:v>
                </c:pt>
                <c:pt idx="1769" formatCode="General">
                  <c:v>93.311310000000006</c:v>
                </c:pt>
                <c:pt idx="1770" formatCode="General">
                  <c:v>93.410319999999999</c:v>
                </c:pt>
                <c:pt idx="1771" formatCode="General">
                  <c:v>93.49579</c:v>
                </c:pt>
                <c:pt idx="1772" formatCode="General">
                  <c:v>93.588239999999999</c:v>
                </c:pt>
                <c:pt idx="1773" formatCode="General">
                  <c:v>93.696430000000007</c:v>
                </c:pt>
                <c:pt idx="1774" formatCode="General">
                  <c:v>93.80104</c:v>
                </c:pt>
                <c:pt idx="1775" formatCode="General">
                  <c:v>93.878590000000003</c:v>
                </c:pt>
                <c:pt idx="1776" formatCode="General">
                  <c:v>93.953580000000002</c:v>
                </c:pt>
                <c:pt idx="1777" formatCode="General">
                  <c:v>94.03</c:v>
                </c:pt>
                <c:pt idx="1778" formatCode="General">
                  <c:v>94.125649999999993</c:v>
                </c:pt>
                <c:pt idx="1779" formatCode="General">
                  <c:v>94.217179999999999</c:v>
                </c:pt>
                <c:pt idx="1780" formatCode="General">
                  <c:v>94.329089999999994</c:v>
                </c:pt>
                <c:pt idx="1781" formatCode="General">
                  <c:v>94.438209999999998</c:v>
                </c:pt>
                <c:pt idx="1782" formatCode="General">
                  <c:v>94.516450000000006</c:v>
                </c:pt>
                <c:pt idx="1783" formatCode="General">
                  <c:v>94.591660000000005</c:v>
                </c:pt>
                <c:pt idx="1784" formatCode="General">
                  <c:v>94.688640000000007</c:v>
                </c:pt>
                <c:pt idx="1785" formatCode="General">
                  <c:v>94.763180000000006</c:v>
                </c:pt>
                <c:pt idx="1786" formatCode="General">
                  <c:v>94.831609999999998</c:v>
                </c:pt>
                <c:pt idx="1787" formatCode="General">
                  <c:v>94.901669999999996</c:v>
                </c:pt>
                <c:pt idx="1788" formatCode="General">
                  <c:v>94.967569999999995</c:v>
                </c:pt>
                <c:pt idx="1789" formatCode="General">
                  <c:v>95.071789999999993</c:v>
                </c:pt>
                <c:pt idx="1790" formatCode="General">
                  <c:v>95.138919999999999</c:v>
                </c:pt>
                <c:pt idx="1791" formatCode="General">
                  <c:v>95.202539999999999</c:v>
                </c:pt>
                <c:pt idx="1792" formatCode="General">
                  <c:v>95.258020000000002</c:v>
                </c:pt>
                <c:pt idx="1793" formatCode="General">
                  <c:v>95.345160000000007</c:v>
                </c:pt>
                <c:pt idx="1794" formatCode="General">
                  <c:v>95.427329999999998</c:v>
                </c:pt>
                <c:pt idx="1795" formatCode="General">
                  <c:v>95.503309999999999</c:v>
                </c:pt>
                <c:pt idx="1796" formatCode="General">
                  <c:v>95.561170000000004</c:v>
                </c:pt>
                <c:pt idx="1797" formatCode="General">
                  <c:v>95.636160000000004</c:v>
                </c:pt>
                <c:pt idx="1798" formatCode="General">
                  <c:v>95.722440000000006</c:v>
                </c:pt>
                <c:pt idx="1799" formatCode="General">
                  <c:v>95.768090000000001</c:v>
                </c:pt>
                <c:pt idx="1800" formatCode="General">
                  <c:v>95.828810000000004</c:v>
                </c:pt>
                <c:pt idx="1801" formatCode="General">
                  <c:v>95.887410000000003</c:v>
                </c:pt>
                <c:pt idx="1802" formatCode="General">
                  <c:v>95.965959999999995</c:v>
                </c:pt>
                <c:pt idx="1803" formatCode="General">
                  <c:v>96.043440000000004</c:v>
                </c:pt>
                <c:pt idx="1804" formatCode="General">
                  <c:v>96.073740000000001</c:v>
                </c:pt>
                <c:pt idx="1805" formatCode="General">
                  <c:v>96.115129999999994</c:v>
                </c:pt>
                <c:pt idx="1806" formatCode="General">
                  <c:v>96.194950000000006</c:v>
                </c:pt>
                <c:pt idx="1807" formatCode="General">
                  <c:v>96.242400000000004</c:v>
                </c:pt>
                <c:pt idx="1808" formatCode="General">
                  <c:v>96.273809999999997</c:v>
                </c:pt>
                <c:pt idx="1809" formatCode="General">
                  <c:v>96.331850000000003</c:v>
                </c:pt>
                <c:pt idx="1810" formatCode="General">
                  <c:v>96.398939999999996</c:v>
                </c:pt>
                <c:pt idx="1811" formatCode="General">
                  <c:v>96.449259999999995</c:v>
                </c:pt>
                <c:pt idx="1812" formatCode="General">
                  <c:v>96.476519999999994</c:v>
                </c:pt>
                <c:pt idx="1813" formatCode="General">
                  <c:v>96.516779999999997</c:v>
                </c:pt>
                <c:pt idx="1814" formatCode="General">
                  <c:v>96.588939999999994</c:v>
                </c:pt>
                <c:pt idx="1815" formatCode="General">
                  <c:v>96.652289999999994</c:v>
                </c:pt>
                <c:pt idx="1816" formatCode="General">
                  <c:v>96.685239999999993</c:v>
                </c:pt>
                <c:pt idx="1817" formatCode="General">
                  <c:v>96.730900000000005</c:v>
                </c:pt>
                <c:pt idx="1818" formatCode="General">
                  <c:v>96.773780000000002</c:v>
                </c:pt>
                <c:pt idx="1819" formatCode="General">
                  <c:v>96.821299999999994</c:v>
                </c:pt>
                <c:pt idx="1820" formatCode="General">
                  <c:v>96.862179999999995</c:v>
                </c:pt>
                <c:pt idx="1821" formatCode="General">
                  <c:v>96.89273</c:v>
                </c:pt>
                <c:pt idx="1822" formatCode="General">
                  <c:v>96.939940000000007</c:v>
                </c:pt>
                <c:pt idx="1823" formatCode="General">
                  <c:v>96.981639999999999</c:v>
                </c:pt>
                <c:pt idx="1824" formatCode="General">
                  <c:v>97.021050000000002</c:v>
                </c:pt>
                <c:pt idx="1825" formatCode="General">
                  <c:v>97.072320000000005</c:v>
                </c:pt>
                <c:pt idx="1826" formatCode="General">
                  <c:v>97.111170000000001</c:v>
                </c:pt>
                <c:pt idx="1827" formatCode="General">
                  <c:v>97.145529999999994</c:v>
                </c:pt>
                <c:pt idx="1828" formatCode="General">
                  <c:v>97.17295</c:v>
                </c:pt>
                <c:pt idx="1829" formatCode="General">
                  <c:v>97.202640000000002</c:v>
                </c:pt>
                <c:pt idx="1830" formatCode="General">
                  <c:v>97.242260000000002</c:v>
                </c:pt>
                <c:pt idx="1831" formatCode="General">
                  <c:v>97.279650000000004</c:v>
                </c:pt>
                <c:pt idx="1832" formatCode="General">
                  <c:v>97.310190000000006</c:v>
                </c:pt>
                <c:pt idx="1833" formatCode="General">
                  <c:v>97.336770000000001</c:v>
                </c:pt>
                <c:pt idx="1834" formatCode="General">
                  <c:v>97.359459999999999</c:v>
                </c:pt>
                <c:pt idx="1835" formatCode="General">
                  <c:v>97.382220000000004</c:v>
                </c:pt>
                <c:pt idx="1836" formatCode="General">
                  <c:v>97.411609999999996</c:v>
                </c:pt>
                <c:pt idx="1837" formatCode="General">
                  <c:v>97.436490000000006</c:v>
                </c:pt>
                <c:pt idx="1838" formatCode="General">
                  <c:v>97.478380000000001</c:v>
                </c:pt>
                <c:pt idx="1839" formatCode="General">
                  <c:v>97.513769999999994</c:v>
                </c:pt>
                <c:pt idx="1840" formatCode="General">
                  <c:v>97.528469999999999</c:v>
                </c:pt>
                <c:pt idx="1841" formatCode="General">
                  <c:v>97.555779999999999</c:v>
                </c:pt>
                <c:pt idx="1842" formatCode="General">
                  <c:v>97.562389999999994</c:v>
                </c:pt>
                <c:pt idx="1843" formatCode="General">
                  <c:v>97.594120000000004</c:v>
                </c:pt>
                <c:pt idx="1844" formatCode="General">
                  <c:v>97.630459999999999</c:v>
                </c:pt>
                <c:pt idx="1845" formatCode="General">
                  <c:v>97.648420000000002</c:v>
                </c:pt>
                <c:pt idx="1846" formatCode="General">
                  <c:v>97.665539999999993</c:v>
                </c:pt>
                <c:pt idx="1847" formatCode="General">
                  <c:v>97.675110000000004</c:v>
                </c:pt>
                <c:pt idx="1848" formatCode="General">
                  <c:v>97.71096</c:v>
                </c:pt>
                <c:pt idx="1849" formatCode="General">
                  <c:v>97.725099999999998</c:v>
                </c:pt>
                <c:pt idx="1850" formatCode="General">
                  <c:v>97.727149999999995</c:v>
                </c:pt>
                <c:pt idx="1851" formatCode="General">
                  <c:v>97.75779</c:v>
                </c:pt>
                <c:pt idx="1852" formatCode="General">
                  <c:v>97.778009999999995</c:v>
                </c:pt>
                <c:pt idx="1853" formatCode="General">
                  <c:v>97.799959999999999</c:v>
                </c:pt>
                <c:pt idx="1854" formatCode="General">
                  <c:v>97.80395</c:v>
                </c:pt>
                <c:pt idx="1855" formatCode="General">
                  <c:v>97.793080000000003</c:v>
                </c:pt>
                <c:pt idx="1856" formatCode="General">
                  <c:v>97.804289999999995</c:v>
                </c:pt>
                <c:pt idx="1857" formatCode="General">
                  <c:v>97.825869999999995</c:v>
                </c:pt>
                <c:pt idx="1858" formatCode="General">
                  <c:v>97.848860000000002</c:v>
                </c:pt>
                <c:pt idx="1859" formatCode="General">
                  <c:v>97.882260000000002</c:v>
                </c:pt>
                <c:pt idx="1860" formatCode="General">
                  <c:v>97.891580000000005</c:v>
                </c:pt>
                <c:pt idx="1861" formatCode="General">
                  <c:v>97.883359999999996</c:v>
                </c:pt>
                <c:pt idx="1862" formatCode="General">
                  <c:v>97.887289999999993</c:v>
                </c:pt>
                <c:pt idx="1863" formatCode="General">
                  <c:v>97.918149999999997</c:v>
                </c:pt>
                <c:pt idx="1864" formatCode="General">
                  <c:v>97.929339999999996</c:v>
                </c:pt>
                <c:pt idx="1865" formatCode="General">
                  <c:v>97.93159</c:v>
                </c:pt>
                <c:pt idx="1866" formatCode="General">
                  <c:v>97.935000000000002</c:v>
                </c:pt>
                <c:pt idx="1867" formatCode="General">
                  <c:v>97.959689999999995</c:v>
                </c:pt>
                <c:pt idx="1868" formatCode="General">
                  <c:v>97.954560000000001</c:v>
                </c:pt>
                <c:pt idx="1869" formatCode="General">
                  <c:v>97.956699999999998</c:v>
                </c:pt>
                <c:pt idx="1870" formatCode="General">
                  <c:v>97.990070000000003</c:v>
                </c:pt>
                <c:pt idx="1871" formatCode="General">
                  <c:v>97.998440000000002</c:v>
                </c:pt>
                <c:pt idx="1872" formatCode="General">
                  <c:v>98.002440000000007</c:v>
                </c:pt>
                <c:pt idx="1873" formatCode="General">
                  <c:v>98.000200000000007</c:v>
                </c:pt>
                <c:pt idx="1874" formatCode="General">
                  <c:v>97.982990000000001</c:v>
                </c:pt>
                <c:pt idx="1875" formatCode="General">
                  <c:v>98.014009999999999</c:v>
                </c:pt>
                <c:pt idx="1876" formatCode="General">
                  <c:v>98.037379999999999</c:v>
                </c:pt>
                <c:pt idx="1877" formatCode="General">
                  <c:v>98.042159999999996</c:v>
                </c:pt>
                <c:pt idx="1878" formatCode="General">
                  <c:v>98.058909999999997</c:v>
                </c:pt>
                <c:pt idx="1879" formatCode="General">
                  <c:v>98.065290000000005</c:v>
                </c:pt>
                <c:pt idx="1880" formatCode="General">
                  <c:v>98.070740000000001</c:v>
                </c:pt>
                <c:pt idx="1881" formatCode="General">
                  <c:v>98.075249999999997</c:v>
                </c:pt>
                <c:pt idx="1882" formatCode="General">
                  <c:v>98.087890000000002</c:v>
                </c:pt>
                <c:pt idx="1883" formatCode="General">
                  <c:v>98.094790000000003</c:v>
                </c:pt>
                <c:pt idx="1884" formatCode="General">
                  <c:v>98.087190000000007</c:v>
                </c:pt>
                <c:pt idx="1885" formatCode="General">
                  <c:v>98.090779999999995</c:v>
                </c:pt>
                <c:pt idx="1886" formatCode="General">
                  <c:v>98.089100000000002</c:v>
                </c:pt>
                <c:pt idx="1887" formatCode="General">
                  <c:v>98.105490000000003</c:v>
                </c:pt>
                <c:pt idx="1888" formatCode="General">
                  <c:v>98.116119999999995</c:v>
                </c:pt>
                <c:pt idx="1889" formatCode="General">
                  <c:v>98.114040000000003</c:v>
                </c:pt>
                <c:pt idx="1890" formatCode="General">
                  <c:v>98.106070000000003</c:v>
                </c:pt>
                <c:pt idx="1891" formatCode="General">
                  <c:v>98.10172</c:v>
                </c:pt>
                <c:pt idx="1892" formatCode="General">
                  <c:v>98.095420000000004</c:v>
                </c:pt>
                <c:pt idx="1893" formatCode="General">
                  <c:v>98.084530000000001</c:v>
                </c:pt>
                <c:pt idx="1894" formatCode="General">
                  <c:v>98.09572</c:v>
                </c:pt>
                <c:pt idx="1895" formatCode="General">
                  <c:v>98.115530000000007</c:v>
                </c:pt>
                <c:pt idx="1896" formatCode="General">
                  <c:v>98.116240000000005</c:v>
                </c:pt>
                <c:pt idx="1897" formatCode="General">
                  <c:v>98.128460000000004</c:v>
                </c:pt>
                <c:pt idx="1898" formatCode="General">
                  <c:v>98.120859999999993</c:v>
                </c:pt>
                <c:pt idx="1899" formatCode="General">
                  <c:v>98.109840000000005</c:v>
                </c:pt>
                <c:pt idx="1900" formatCode="General">
                  <c:v>98.105329999999995</c:v>
                </c:pt>
                <c:pt idx="1901" formatCode="General">
                  <c:v>98.105919999999998</c:v>
                </c:pt>
                <c:pt idx="1902" formatCode="General">
                  <c:v>98.114580000000004</c:v>
                </c:pt>
                <c:pt idx="1903" formatCode="General">
                  <c:v>98.141930000000002</c:v>
                </c:pt>
                <c:pt idx="1904" formatCode="General">
                  <c:v>98.145210000000006</c:v>
                </c:pt>
                <c:pt idx="1905" formatCode="General">
                  <c:v>98.135589999999993</c:v>
                </c:pt>
                <c:pt idx="1906" formatCode="General">
                  <c:v>98.152100000000004</c:v>
                </c:pt>
                <c:pt idx="1907" formatCode="General">
                  <c:v>98.155640000000005</c:v>
                </c:pt>
                <c:pt idx="1908" formatCode="General">
                  <c:v>98.153400000000005</c:v>
                </c:pt>
                <c:pt idx="1909" formatCode="General">
                  <c:v>98.128609999999995</c:v>
                </c:pt>
                <c:pt idx="1910" formatCode="General">
                  <c:v>98.12988</c:v>
                </c:pt>
                <c:pt idx="1911" formatCode="General">
                  <c:v>98.114050000000006</c:v>
                </c:pt>
                <c:pt idx="1912" formatCode="General">
                  <c:v>98.115579999999994</c:v>
                </c:pt>
                <c:pt idx="1913" formatCode="General">
                  <c:v>98.133960000000002</c:v>
                </c:pt>
                <c:pt idx="1914" formatCode="General">
                  <c:v>98.119190000000003</c:v>
                </c:pt>
                <c:pt idx="1915" formatCode="General">
                  <c:v>98.094300000000004</c:v>
                </c:pt>
                <c:pt idx="1916" formatCode="General">
                  <c:v>98.123959999999997</c:v>
                </c:pt>
                <c:pt idx="1917" formatCode="General">
                  <c:v>98.123500000000007</c:v>
                </c:pt>
                <c:pt idx="1918" formatCode="General">
                  <c:v>98.096410000000006</c:v>
                </c:pt>
                <c:pt idx="1919" formatCode="General">
                  <c:v>98.104349999999997</c:v>
                </c:pt>
                <c:pt idx="1920" formatCode="General">
                  <c:v>98.085390000000004</c:v>
                </c:pt>
                <c:pt idx="1921" formatCode="General">
                  <c:v>98.084450000000004</c:v>
                </c:pt>
                <c:pt idx="1922" formatCode="General">
                  <c:v>98.080690000000004</c:v>
                </c:pt>
                <c:pt idx="1923" formatCode="General">
                  <c:v>98.08793</c:v>
                </c:pt>
                <c:pt idx="1924" formatCode="General">
                  <c:v>98.095699999999994</c:v>
                </c:pt>
                <c:pt idx="1925" formatCode="General">
                  <c:v>98.075969999999998</c:v>
                </c:pt>
                <c:pt idx="1926" formatCode="General">
                  <c:v>98.088930000000005</c:v>
                </c:pt>
                <c:pt idx="1927" formatCode="General">
                  <c:v>98.071269999999998</c:v>
                </c:pt>
                <c:pt idx="1928" formatCode="General">
                  <c:v>98.075159999999997</c:v>
                </c:pt>
                <c:pt idx="1929" formatCode="General">
                  <c:v>98.060559999999995</c:v>
                </c:pt>
                <c:pt idx="1930" formatCode="General">
                  <c:v>98.067300000000003</c:v>
                </c:pt>
                <c:pt idx="1931" formatCode="General">
                  <c:v>98.070740000000001</c:v>
                </c:pt>
                <c:pt idx="1932" formatCode="General">
                  <c:v>98.081469999999996</c:v>
                </c:pt>
                <c:pt idx="1933" formatCode="General">
                  <c:v>98.082120000000003</c:v>
                </c:pt>
                <c:pt idx="1934" formatCode="General">
                  <c:v>98.091530000000006</c:v>
                </c:pt>
                <c:pt idx="1935" formatCode="General">
                  <c:v>98.09187</c:v>
                </c:pt>
                <c:pt idx="1936" formatCode="General">
                  <c:v>98.060869999999994</c:v>
                </c:pt>
                <c:pt idx="1937" formatCode="General">
                  <c:v>98.06532</c:v>
                </c:pt>
                <c:pt idx="1938" formatCode="General">
                  <c:v>98.063990000000004</c:v>
                </c:pt>
                <c:pt idx="1939" formatCode="General">
                  <c:v>98.037469999999999</c:v>
                </c:pt>
                <c:pt idx="1940" formatCode="General">
                  <c:v>98.041120000000006</c:v>
                </c:pt>
                <c:pt idx="1941" formatCode="General">
                  <c:v>98.064819999999997</c:v>
                </c:pt>
                <c:pt idx="1942" formatCode="General">
                  <c:v>98.031149999999997</c:v>
                </c:pt>
                <c:pt idx="1943" formatCode="General">
                  <c:v>98.019019999999998</c:v>
                </c:pt>
                <c:pt idx="1944" formatCode="General">
                  <c:v>98.012600000000006</c:v>
                </c:pt>
                <c:pt idx="1945" formatCode="General">
                  <c:v>98.026009999999999</c:v>
                </c:pt>
                <c:pt idx="1946" formatCode="General">
                  <c:v>98.007679999999993</c:v>
                </c:pt>
                <c:pt idx="1947" formatCode="General">
                  <c:v>98.001270000000005</c:v>
                </c:pt>
                <c:pt idx="1948" formatCode="General">
                  <c:v>97.974879999999999</c:v>
                </c:pt>
                <c:pt idx="1949" formatCode="General">
                  <c:v>97.980540000000005</c:v>
                </c:pt>
                <c:pt idx="1950" formatCode="General">
                  <c:v>97.978319999999997</c:v>
                </c:pt>
                <c:pt idx="1951" formatCode="General">
                  <c:v>97.981399999999994</c:v>
                </c:pt>
                <c:pt idx="1952" formatCode="General">
                  <c:v>97.980339999999998</c:v>
                </c:pt>
                <c:pt idx="1953" formatCode="General">
                  <c:v>97.978520000000003</c:v>
                </c:pt>
                <c:pt idx="1954" formatCode="General">
                  <c:v>97.985969999999995</c:v>
                </c:pt>
                <c:pt idx="1955" formatCode="General">
                  <c:v>97.957049999999995</c:v>
                </c:pt>
                <c:pt idx="1956" formatCode="General">
                  <c:v>97.943129999999996</c:v>
                </c:pt>
                <c:pt idx="1957" formatCode="General">
                  <c:v>97.961190000000002</c:v>
                </c:pt>
                <c:pt idx="1958" formatCode="General">
                  <c:v>97.972470000000001</c:v>
                </c:pt>
                <c:pt idx="1959" formatCode="General">
                  <c:v>97.951580000000007</c:v>
                </c:pt>
                <c:pt idx="1960" formatCode="General">
                  <c:v>97.944940000000003</c:v>
                </c:pt>
                <c:pt idx="1961" formatCode="General">
                  <c:v>97.938959999999994</c:v>
                </c:pt>
                <c:pt idx="1962" formatCode="General">
                  <c:v>97.936019999999999</c:v>
                </c:pt>
                <c:pt idx="1963" formatCode="General">
                  <c:v>97.929320000000004</c:v>
                </c:pt>
                <c:pt idx="1964" formatCode="General">
                  <c:v>97.958179999999999</c:v>
                </c:pt>
                <c:pt idx="1965" formatCode="General">
                  <c:v>97.914069999999995</c:v>
                </c:pt>
                <c:pt idx="1966" formatCode="General">
                  <c:v>97.893900000000002</c:v>
                </c:pt>
                <c:pt idx="1967" formatCode="General">
                  <c:v>97.89161</c:v>
                </c:pt>
                <c:pt idx="1968" formatCode="General">
                  <c:v>97.896789999999996</c:v>
                </c:pt>
                <c:pt idx="1969" formatCode="General">
                  <c:v>97.878190000000004</c:v>
                </c:pt>
                <c:pt idx="1970" formatCode="General">
                  <c:v>97.894499999999994</c:v>
                </c:pt>
                <c:pt idx="1971" formatCode="General">
                  <c:v>97.857169999999996</c:v>
                </c:pt>
                <c:pt idx="1972" formatCode="General">
                  <c:v>97.867509999999996</c:v>
                </c:pt>
                <c:pt idx="1973" formatCode="General">
                  <c:v>97.843440000000001</c:v>
                </c:pt>
                <c:pt idx="1974" formatCode="General">
                  <c:v>97.878280000000004</c:v>
                </c:pt>
                <c:pt idx="1975" formatCode="General">
                  <c:v>97.868409999999997</c:v>
                </c:pt>
                <c:pt idx="1976" formatCode="General">
                  <c:v>97.848619999999997</c:v>
                </c:pt>
                <c:pt idx="1977" formatCode="General">
                  <c:v>97.841939999999994</c:v>
                </c:pt>
                <c:pt idx="1978" formatCode="General">
                  <c:v>97.837540000000004</c:v>
                </c:pt>
                <c:pt idx="1979" formatCode="General">
                  <c:v>97.835530000000006</c:v>
                </c:pt>
                <c:pt idx="1980" formatCode="General">
                  <c:v>97.822360000000003</c:v>
                </c:pt>
                <c:pt idx="1981" formatCode="General">
                  <c:v>97.829179999999994</c:v>
                </c:pt>
                <c:pt idx="1982" formatCode="General">
                  <c:v>97.793310000000005</c:v>
                </c:pt>
                <c:pt idx="1983" formatCode="General">
                  <c:v>97.843180000000004</c:v>
                </c:pt>
                <c:pt idx="1984" formatCode="General">
                  <c:v>97.796049999999994</c:v>
                </c:pt>
                <c:pt idx="1985" formatCode="General">
                  <c:v>97.79683</c:v>
                </c:pt>
                <c:pt idx="1986" formatCode="General">
                  <c:v>97.800520000000006</c:v>
                </c:pt>
                <c:pt idx="1987" formatCode="General">
                  <c:v>97.781049999999993</c:v>
                </c:pt>
                <c:pt idx="1988" formatCode="General">
                  <c:v>97.775630000000007</c:v>
                </c:pt>
                <c:pt idx="1989" formatCode="General">
                  <c:v>97.766329999999996</c:v>
                </c:pt>
                <c:pt idx="1990" formatCode="General">
                  <c:v>97.790229999999994</c:v>
                </c:pt>
                <c:pt idx="1991" formatCode="General">
                  <c:v>97.794730000000001</c:v>
                </c:pt>
                <c:pt idx="1992" formatCode="General">
                  <c:v>97.752409999999998</c:v>
                </c:pt>
                <c:pt idx="1993" formatCode="General">
                  <c:v>97.750780000000006</c:v>
                </c:pt>
                <c:pt idx="1994" formatCode="General">
                  <c:v>97.751850000000005</c:v>
                </c:pt>
                <c:pt idx="1995" formatCode="General">
                  <c:v>97.764070000000004</c:v>
                </c:pt>
                <c:pt idx="1996" formatCode="General">
                  <c:v>97.742980000000003</c:v>
                </c:pt>
                <c:pt idx="1997" formatCode="General">
                  <c:v>97.716470000000001</c:v>
                </c:pt>
                <c:pt idx="1998" formatCode="General">
                  <c:v>97.718050000000005</c:v>
                </c:pt>
                <c:pt idx="1999" formatCode="General">
                  <c:v>97.713800000000006</c:v>
                </c:pt>
                <c:pt idx="2000" formatCode="General">
                  <c:v>97.725700000000003</c:v>
                </c:pt>
                <c:pt idx="2001" formatCode="General">
                  <c:v>97.701920000000001</c:v>
                </c:pt>
                <c:pt idx="2002" formatCode="General">
                  <c:v>97.695750000000004</c:v>
                </c:pt>
                <c:pt idx="2003" formatCode="General">
                  <c:v>97.72242</c:v>
                </c:pt>
                <c:pt idx="2004" formatCode="General">
                  <c:v>97.729830000000007</c:v>
                </c:pt>
                <c:pt idx="2005" formatCode="General">
                  <c:v>97.696160000000006</c:v>
                </c:pt>
                <c:pt idx="2006" formatCode="General">
                  <c:v>97.681290000000004</c:v>
                </c:pt>
                <c:pt idx="2007" formatCode="General">
                  <c:v>97.693790000000007</c:v>
                </c:pt>
                <c:pt idx="2008" formatCode="General">
                  <c:v>97.685079999999999</c:v>
                </c:pt>
                <c:pt idx="2009" formatCode="General">
                  <c:v>97.681610000000006</c:v>
                </c:pt>
                <c:pt idx="2010" formatCode="General">
                  <c:v>97.702749999999995</c:v>
                </c:pt>
                <c:pt idx="2011" formatCode="General">
                  <c:v>97.68432</c:v>
                </c:pt>
                <c:pt idx="2012" formatCode="General">
                  <c:v>97.668819999999997</c:v>
                </c:pt>
                <c:pt idx="2013" formatCode="General">
                  <c:v>97.675700000000006</c:v>
                </c:pt>
                <c:pt idx="2014" formatCode="General">
                  <c:v>97.649879999999996</c:v>
                </c:pt>
                <c:pt idx="2015" formatCode="General">
                  <c:v>97.634469999999993</c:v>
                </c:pt>
                <c:pt idx="2016" formatCode="General">
                  <c:v>97.642390000000006</c:v>
                </c:pt>
                <c:pt idx="2017" formatCode="General">
                  <c:v>97.631829999999994</c:v>
                </c:pt>
                <c:pt idx="2018" formatCode="General">
                  <c:v>97.651240000000001</c:v>
                </c:pt>
                <c:pt idx="2019" formatCode="General">
                  <c:v>97.67868</c:v>
                </c:pt>
                <c:pt idx="2020" formatCode="General">
                  <c:v>97.67944</c:v>
                </c:pt>
                <c:pt idx="2021" formatCode="General">
                  <c:v>97.721059999999994</c:v>
                </c:pt>
                <c:pt idx="2022" formatCode="General">
                  <c:v>97.711129999999997</c:v>
                </c:pt>
                <c:pt idx="2023" formatCode="General">
                  <c:v>97.693169999999995</c:v>
                </c:pt>
                <c:pt idx="2024" formatCode="General">
                  <c:v>97.683310000000006</c:v>
                </c:pt>
                <c:pt idx="2025" formatCode="General">
                  <c:v>97.671199999999999</c:v>
                </c:pt>
                <c:pt idx="2026" formatCode="General">
                  <c:v>97.687160000000006</c:v>
                </c:pt>
                <c:pt idx="2027" formatCode="General">
                  <c:v>97.694100000000006</c:v>
                </c:pt>
                <c:pt idx="2028" formatCode="General">
                  <c:v>97.701319999999996</c:v>
                </c:pt>
                <c:pt idx="2029" formatCode="General">
                  <c:v>97.740300000000005</c:v>
                </c:pt>
                <c:pt idx="2030" formatCode="General">
                  <c:v>97.70187</c:v>
                </c:pt>
                <c:pt idx="2031" formatCode="General">
                  <c:v>97.721289999999996</c:v>
                </c:pt>
                <c:pt idx="2032" formatCode="General">
                  <c:v>97.681110000000004</c:v>
                </c:pt>
                <c:pt idx="2033" formatCode="General">
                  <c:v>97.700090000000003</c:v>
                </c:pt>
                <c:pt idx="2034" formatCode="General">
                  <c:v>97.702250000000006</c:v>
                </c:pt>
                <c:pt idx="2035" formatCode="General">
                  <c:v>97.721670000000003</c:v>
                </c:pt>
                <c:pt idx="2036" formatCode="General">
                  <c:v>97.736900000000006</c:v>
                </c:pt>
                <c:pt idx="2037" formatCode="General">
                  <c:v>97.738259999999997</c:v>
                </c:pt>
                <c:pt idx="2038" formatCode="General">
                  <c:v>97.730159999999998</c:v>
                </c:pt>
                <c:pt idx="2039" formatCode="General">
                  <c:v>97.733860000000007</c:v>
                </c:pt>
                <c:pt idx="2040" formatCode="General">
                  <c:v>97.725849999999994</c:v>
                </c:pt>
                <c:pt idx="2041" formatCode="General">
                  <c:v>97.705500000000001</c:v>
                </c:pt>
                <c:pt idx="2042" formatCode="General">
                  <c:v>97.723699999999994</c:v>
                </c:pt>
                <c:pt idx="2043" formatCode="General">
                  <c:v>97.781729999999996</c:v>
                </c:pt>
                <c:pt idx="2044" formatCode="General">
                  <c:v>97.748689999999996</c:v>
                </c:pt>
                <c:pt idx="2045" formatCode="General">
                  <c:v>97.753330000000005</c:v>
                </c:pt>
                <c:pt idx="2046" formatCode="General">
                  <c:v>97.756230000000002</c:v>
                </c:pt>
                <c:pt idx="2047" formatCode="General">
                  <c:v>97.769139999999993</c:v>
                </c:pt>
                <c:pt idx="2048" formatCode="General">
                  <c:v>97.770049999999998</c:v>
                </c:pt>
                <c:pt idx="2049" formatCode="General">
                  <c:v>97.772390000000001</c:v>
                </c:pt>
                <c:pt idx="2050" formatCode="General">
                  <c:v>97.780389999999997</c:v>
                </c:pt>
                <c:pt idx="2051" formatCode="General">
                  <c:v>97.812089999999998</c:v>
                </c:pt>
                <c:pt idx="2052" formatCode="General">
                  <c:v>97.842179999999999</c:v>
                </c:pt>
                <c:pt idx="2053" formatCode="General">
                  <c:v>97.8339</c:v>
                </c:pt>
                <c:pt idx="2054" formatCode="General">
                  <c:v>97.841470000000001</c:v>
                </c:pt>
                <c:pt idx="2055" formatCode="General">
                  <c:v>97.852530000000002</c:v>
                </c:pt>
                <c:pt idx="2056" formatCode="General">
                  <c:v>97.846509999999995</c:v>
                </c:pt>
                <c:pt idx="2057" formatCode="General">
                  <c:v>97.843360000000004</c:v>
                </c:pt>
                <c:pt idx="2058" formatCode="General">
                  <c:v>97.860590000000002</c:v>
                </c:pt>
                <c:pt idx="2059" formatCode="General">
                  <c:v>97.869029999999995</c:v>
                </c:pt>
                <c:pt idx="2060" formatCode="General">
                  <c:v>97.889880000000005</c:v>
                </c:pt>
                <c:pt idx="2061" formatCode="General">
                  <c:v>97.916460000000001</c:v>
                </c:pt>
                <c:pt idx="2062" formatCode="General">
                  <c:v>97.916920000000005</c:v>
                </c:pt>
                <c:pt idx="2063" formatCode="General">
                  <c:v>97.94426</c:v>
                </c:pt>
                <c:pt idx="2064" formatCode="General">
                  <c:v>97.947909999999993</c:v>
                </c:pt>
                <c:pt idx="2065" formatCode="General">
                  <c:v>97.967259999999996</c:v>
                </c:pt>
                <c:pt idx="2066" formatCode="General">
                  <c:v>97.975210000000004</c:v>
                </c:pt>
                <c:pt idx="2067" formatCode="General">
                  <c:v>97.983729999999994</c:v>
                </c:pt>
                <c:pt idx="2068" formatCode="General">
                  <c:v>98.010900000000007</c:v>
                </c:pt>
                <c:pt idx="2069" formatCode="General">
                  <c:v>98.007289999999998</c:v>
                </c:pt>
                <c:pt idx="2070" formatCode="General">
                  <c:v>98.028040000000004</c:v>
                </c:pt>
                <c:pt idx="2071" formatCode="General">
                  <c:v>98.029929999999993</c:v>
                </c:pt>
                <c:pt idx="2072" formatCode="General">
                  <c:v>98.037760000000006</c:v>
                </c:pt>
                <c:pt idx="2073" formatCode="General">
                  <c:v>98.034499999999994</c:v>
                </c:pt>
                <c:pt idx="2074" formatCode="General">
                  <c:v>98.026700000000005</c:v>
                </c:pt>
                <c:pt idx="2075" formatCode="General">
                  <c:v>98.041830000000004</c:v>
                </c:pt>
                <c:pt idx="2076" formatCode="General">
                  <c:v>98.069339999999997</c:v>
                </c:pt>
                <c:pt idx="2077" formatCode="General">
                  <c:v>98.109710000000007</c:v>
                </c:pt>
                <c:pt idx="2078" formatCode="General">
                  <c:v>98.089190000000002</c:v>
                </c:pt>
                <c:pt idx="2079" formatCode="General">
                  <c:v>98.097930000000005</c:v>
                </c:pt>
                <c:pt idx="2080" formatCode="General">
                  <c:v>98.116650000000007</c:v>
                </c:pt>
                <c:pt idx="2081" formatCode="General">
                  <c:v>98.105509999999995</c:v>
                </c:pt>
                <c:pt idx="2082" formatCode="General">
                  <c:v>98.100849999999994</c:v>
                </c:pt>
                <c:pt idx="2083" formatCode="General">
                  <c:v>98.104299999999995</c:v>
                </c:pt>
                <c:pt idx="2084" formatCode="General">
                  <c:v>98.111940000000004</c:v>
                </c:pt>
                <c:pt idx="2085" formatCode="General">
                  <c:v>98.148960000000002</c:v>
                </c:pt>
                <c:pt idx="2086" formatCode="General">
                  <c:v>98.130409999999998</c:v>
                </c:pt>
                <c:pt idx="2087" formatCode="General">
                  <c:v>98.158670000000001</c:v>
                </c:pt>
                <c:pt idx="2088" formatCode="General">
                  <c:v>98.187029999999993</c:v>
                </c:pt>
                <c:pt idx="2089" formatCode="General">
                  <c:v>98.199380000000005</c:v>
                </c:pt>
                <c:pt idx="2090" formatCode="General">
                  <c:v>98.227620000000002</c:v>
                </c:pt>
                <c:pt idx="2091" formatCode="General">
                  <c:v>98.229740000000007</c:v>
                </c:pt>
                <c:pt idx="2092" formatCode="General">
                  <c:v>98.21942</c:v>
                </c:pt>
                <c:pt idx="2093" formatCode="General">
                  <c:v>98.223280000000003</c:v>
                </c:pt>
                <c:pt idx="2094" formatCode="General">
                  <c:v>98.228949999999998</c:v>
                </c:pt>
                <c:pt idx="2095" formatCode="General">
                  <c:v>98.241630000000001</c:v>
                </c:pt>
                <c:pt idx="2096" formatCode="General">
                  <c:v>98.259399999999999</c:v>
                </c:pt>
                <c:pt idx="2097" formatCode="General">
                  <c:v>98.275080000000003</c:v>
                </c:pt>
                <c:pt idx="2098" formatCode="General">
                  <c:v>98.287840000000003</c:v>
                </c:pt>
                <c:pt idx="2099" formatCode="General">
                  <c:v>98.306880000000007</c:v>
                </c:pt>
                <c:pt idx="2100" formatCode="General">
                  <c:v>98.300539999999998</c:v>
                </c:pt>
                <c:pt idx="2101" formatCode="General">
                  <c:v>98.307209999999998</c:v>
                </c:pt>
                <c:pt idx="2102" formatCode="General">
                  <c:v>98.328029999999998</c:v>
                </c:pt>
                <c:pt idx="2103" formatCode="General">
                  <c:v>98.344899999999996</c:v>
                </c:pt>
                <c:pt idx="2104" formatCode="General">
                  <c:v>98.379050000000007</c:v>
                </c:pt>
                <c:pt idx="2105" formatCode="General">
                  <c:v>98.374350000000007</c:v>
                </c:pt>
                <c:pt idx="2106" formatCode="General">
                  <c:v>98.362260000000006</c:v>
                </c:pt>
                <c:pt idx="2107" formatCode="General">
                  <c:v>98.367040000000003</c:v>
                </c:pt>
                <c:pt idx="2108" formatCode="General">
                  <c:v>98.382980000000003</c:v>
                </c:pt>
                <c:pt idx="2109" formatCode="General">
                  <c:v>98.404210000000006</c:v>
                </c:pt>
                <c:pt idx="2110" formatCode="General">
                  <c:v>98.385130000000004</c:v>
                </c:pt>
                <c:pt idx="2111" formatCode="General">
                  <c:v>98.39349</c:v>
                </c:pt>
                <c:pt idx="2112" formatCode="General">
                  <c:v>98.415629999999993</c:v>
                </c:pt>
                <c:pt idx="2113" formatCode="General">
                  <c:v>98.409970000000001</c:v>
                </c:pt>
                <c:pt idx="2114" formatCode="General">
                  <c:v>98.447779999999995</c:v>
                </c:pt>
                <c:pt idx="2115" formatCode="General">
                  <c:v>98.458410000000001</c:v>
                </c:pt>
                <c:pt idx="2116" formatCode="General">
                  <c:v>98.449789999999993</c:v>
                </c:pt>
                <c:pt idx="2117" formatCode="General">
                  <c:v>98.438789999999997</c:v>
                </c:pt>
                <c:pt idx="2118" formatCode="General">
                  <c:v>98.471699999999998</c:v>
                </c:pt>
                <c:pt idx="2119" formatCode="General">
                  <c:v>98.487710000000007</c:v>
                </c:pt>
                <c:pt idx="2120" formatCode="General">
                  <c:v>98.464860000000002</c:v>
                </c:pt>
                <c:pt idx="2121" formatCode="General">
                  <c:v>98.487729999999999</c:v>
                </c:pt>
                <c:pt idx="2122" formatCode="General">
                  <c:v>98.49297</c:v>
                </c:pt>
                <c:pt idx="2123" formatCode="General">
                  <c:v>98.482690000000005</c:v>
                </c:pt>
                <c:pt idx="2124" formatCode="General">
                  <c:v>98.504620000000003</c:v>
                </c:pt>
                <c:pt idx="2125" formatCode="General">
                  <c:v>98.52834</c:v>
                </c:pt>
                <c:pt idx="2126" formatCode="General">
                  <c:v>98.542410000000004</c:v>
                </c:pt>
                <c:pt idx="2127" formatCode="General">
                  <c:v>98.528540000000007</c:v>
                </c:pt>
                <c:pt idx="2128" formatCode="General">
                  <c:v>98.522220000000004</c:v>
                </c:pt>
                <c:pt idx="2129" formatCode="General">
                  <c:v>98.530420000000007</c:v>
                </c:pt>
                <c:pt idx="2130" formatCode="General">
                  <c:v>98.546239999999997</c:v>
                </c:pt>
                <c:pt idx="2131" formatCode="General">
                  <c:v>98.561769999999996</c:v>
                </c:pt>
                <c:pt idx="2132" formatCode="General">
                  <c:v>98.556479999999993</c:v>
                </c:pt>
                <c:pt idx="2133" formatCode="General">
                  <c:v>98.523700000000005</c:v>
                </c:pt>
                <c:pt idx="2134" formatCode="General">
                  <c:v>98.556659999999994</c:v>
                </c:pt>
                <c:pt idx="2135" formatCode="General">
                  <c:v>98.572929999999999</c:v>
                </c:pt>
                <c:pt idx="2136" formatCode="General">
                  <c:v>98.57593</c:v>
                </c:pt>
                <c:pt idx="2137" formatCode="General">
                  <c:v>98.591560000000001</c:v>
                </c:pt>
                <c:pt idx="2138" formatCode="General">
                  <c:v>98.627840000000006</c:v>
                </c:pt>
                <c:pt idx="2139" formatCode="General">
                  <c:v>98.611310000000003</c:v>
                </c:pt>
                <c:pt idx="2140" formatCode="General">
                  <c:v>98.618099999999998</c:v>
                </c:pt>
                <c:pt idx="2141" formatCode="General">
                  <c:v>98.643140000000002</c:v>
                </c:pt>
                <c:pt idx="2142" formatCode="General">
                  <c:v>98.634299999999996</c:v>
                </c:pt>
                <c:pt idx="2143" formatCode="General">
                  <c:v>98.650270000000006</c:v>
                </c:pt>
                <c:pt idx="2144" formatCode="General">
                  <c:v>98.645679999999999</c:v>
                </c:pt>
                <c:pt idx="2145" formatCode="General">
                  <c:v>98.662049999999994</c:v>
                </c:pt>
                <c:pt idx="2146" formatCode="General">
                  <c:v>98.674149999999997</c:v>
                </c:pt>
                <c:pt idx="2147" formatCode="General">
                  <c:v>98.674620000000004</c:v>
                </c:pt>
                <c:pt idx="2148" formatCode="General">
                  <c:v>98.696979999999996</c:v>
                </c:pt>
                <c:pt idx="2149" formatCode="General">
                  <c:v>98.686970000000002</c:v>
                </c:pt>
                <c:pt idx="2150" formatCode="General">
                  <c:v>98.680229999999995</c:v>
                </c:pt>
                <c:pt idx="2151" formatCode="General">
                  <c:v>98.683189999999996</c:v>
                </c:pt>
                <c:pt idx="2152" formatCode="General">
                  <c:v>98.716260000000005</c:v>
                </c:pt>
                <c:pt idx="2153" formatCode="General">
                  <c:v>98.748570000000001</c:v>
                </c:pt>
                <c:pt idx="2154" formatCode="General">
                  <c:v>98.749350000000007</c:v>
                </c:pt>
                <c:pt idx="2155" formatCode="General">
                  <c:v>98.745069999999998</c:v>
                </c:pt>
                <c:pt idx="2156" formatCode="General">
                  <c:v>98.747870000000006</c:v>
                </c:pt>
                <c:pt idx="2157" formatCode="General">
                  <c:v>98.759889999999999</c:v>
                </c:pt>
                <c:pt idx="2158" formatCode="General">
                  <c:v>98.779790000000006</c:v>
                </c:pt>
                <c:pt idx="2159" formatCode="General">
                  <c:v>98.782550000000001</c:v>
                </c:pt>
                <c:pt idx="2160" formatCode="General">
                  <c:v>98.798689999999993</c:v>
                </c:pt>
                <c:pt idx="2161" formatCode="General">
                  <c:v>98.818539999999999</c:v>
                </c:pt>
                <c:pt idx="2162" formatCode="General">
                  <c:v>98.825599999999994</c:v>
                </c:pt>
                <c:pt idx="2163" formatCode="General">
                  <c:v>98.82723</c:v>
                </c:pt>
                <c:pt idx="2164" formatCode="General">
                  <c:v>98.824290000000005</c:v>
                </c:pt>
                <c:pt idx="2165" formatCode="General">
                  <c:v>98.843710000000002</c:v>
                </c:pt>
                <c:pt idx="2166" formatCode="General">
                  <c:v>98.860380000000006</c:v>
                </c:pt>
                <c:pt idx="2167" formatCode="General">
                  <c:v>98.877799999999993</c:v>
                </c:pt>
                <c:pt idx="2168" formatCode="General">
                  <c:v>98.874989999999997</c:v>
                </c:pt>
                <c:pt idx="2169" formatCode="General">
                  <c:v>98.873580000000004</c:v>
                </c:pt>
                <c:pt idx="2170" formatCode="General">
                  <c:v>98.878119999999996</c:v>
                </c:pt>
                <c:pt idx="2171" formatCode="General">
                  <c:v>98.889210000000006</c:v>
                </c:pt>
                <c:pt idx="2172" formatCode="General">
                  <c:v>98.897790000000001</c:v>
                </c:pt>
                <c:pt idx="2173" formatCode="General">
                  <c:v>98.91225</c:v>
                </c:pt>
                <c:pt idx="2174" formatCode="General">
                  <c:v>98.927629999999994</c:v>
                </c:pt>
                <c:pt idx="2175" formatCode="General">
                  <c:v>98.930109999999999</c:v>
                </c:pt>
                <c:pt idx="2176" formatCode="General">
                  <c:v>98.926280000000006</c:v>
                </c:pt>
                <c:pt idx="2177" formatCode="General">
                  <c:v>98.940169999999995</c:v>
                </c:pt>
                <c:pt idx="2178" formatCode="General">
                  <c:v>98.967420000000004</c:v>
                </c:pt>
                <c:pt idx="2179" formatCode="General">
                  <c:v>98.976489999999998</c:v>
                </c:pt>
                <c:pt idx="2180" formatCode="General">
                  <c:v>98.997619999999998</c:v>
                </c:pt>
                <c:pt idx="2181" formatCode="General">
                  <c:v>98.999769999999998</c:v>
                </c:pt>
                <c:pt idx="2182" formatCode="General">
                  <c:v>99.004050000000007</c:v>
                </c:pt>
                <c:pt idx="2183" formatCode="General">
                  <c:v>99.005859999999998</c:v>
                </c:pt>
                <c:pt idx="2184" formatCode="General">
                  <c:v>99.036280000000005</c:v>
                </c:pt>
                <c:pt idx="2185" formatCode="General">
                  <c:v>99.024109999999993</c:v>
                </c:pt>
                <c:pt idx="2186" formatCode="General">
                  <c:v>99.02852</c:v>
                </c:pt>
                <c:pt idx="2187" formatCode="General">
                  <c:v>99.047920000000005</c:v>
                </c:pt>
                <c:pt idx="2188" formatCode="General">
                  <c:v>99.057630000000003</c:v>
                </c:pt>
                <c:pt idx="2189" formatCode="General">
                  <c:v>99.060770000000005</c:v>
                </c:pt>
                <c:pt idx="2190" formatCode="General">
                  <c:v>99.080110000000005</c:v>
                </c:pt>
                <c:pt idx="2191" formatCode="General">
                  <c:v>99.093559999999997</c:v>
                </c:pt>
                <c:pt idx="2192" formatCode="General">
                  <c:v>99.096720000000005</c:v>
                </c:pt>
                <c:pt idx="2193" formatCode="General">
                  <c:v>99.103970000000004</c:v>
                </c:pt>
                <c:pt idx="2194" formatCode="General">
                  <c:v>99.114009999999993</c:v>
                </c:pt>
                <c:pt idx="2195" formatCode="General">
                  <c:v>99.122619999999998</c:v>
                </c:pt>
                <c:pt idx="2196" formatCode="General">
                  <c:v>99.130780000000001</c:v>
                </c:pt>
                <c:pt idx="2197" formatCode="General">
                  <c:v>99.135890000000003</c:v>
                </c:pt>
                <c:pt idx="2198" formatCode="General">
                  <c:v>99.144900000000007</c:v>
                </c:pt>
                <c:pt idx="2199" formatCode="General">
                  <c:v>99.171639999999996</c:v>
                </c:pt>
                <c:pt idx="2200" formatCode="General">
                  <c:v>99.180679999999995</c:v>
                </c:pt>
                <c:pt idx="2201" formatCode="General">
                  <c:v>99.150069999999999</c:v>
                </c:pt>
                <c:pt idx="2202" formatCode="General">
                  <c:v>99.152919999999995</c:v>
                </c:pt>
                <c:pt idx="2203" formatCode="General">
                  <c:v>99.172229999999999</c:v>
                </c:pt>
                <c:pt idx="2204" formatCode="General">
                  <c:v>99.190349999999995</c:v>
                </c:pt>
                <c:pt idx="2205" formatCode="General">
                  <c:v>99.19641</c:v>
                </c:pt>
                <c:pt idx="2206" formatCode="General">
                  <c:v>99.195390000000003</c:v>
                </c:pt>
                <c:pt idx="2207" formatCode="General">
                  <c:v>99.197109999999995</c:v>
                </c:pt>
                <c:pt idx="2208" formatCode="General">
                  <c:v>99.201120000000003</c:v>
                </c:pt>
                <c:pt idx="2209" formatCode="General">
                  <c:v>99.216179999999994</c:v>
                </c:pt>
                <c:pt idx="2210" formatCode="General">
                  <c:v>99.232470000000006</c:v>
                </c:pt>
                <c:pt idx="2211" formatCode="General">
                  <c:v>99.244460000000004</c:v>
                </c:pt>
                <c:pt idx="2212" formatCode="General">
                  <c:v>99.25976</c:v>
                </c:pt>
                <c:pt idx="2213" formatCode="General">
                  <c:v>99.269859999999994</c:v>
                </c:pt>
                <c:pt idx="2214" formatCode="General">
                  <c:v>99.258030000000005</c:v>
                </c:pt>
                <c:pt idx="2215" formatCode="General">
                  <c:v>99.261510000000001</c:v>
                </c:pt>
                <c:pt idx="2216" formatCode="General">
                  <c:v>99.268150000000006</c:v>
                </c:pt>
                <c:pt idx="2217" formatCode="General">
                  <c:v>99.273039999999995</c:v>
                </c:pt>
                <c:pt idx="2218" formatCode="General">
                  <c:v>99.282740000000004</c:v>
                </c:pt>
                <c:pt idx="2219" formatCode="General">
                  <c:v>99.288200000000003</c:v>
                </c:pt>
                <c:pt idx="2220" formatCode="General">
                  <c:v>99.294989999999999</c:v>
                </c:pt>
                <c:pt idx="2221" formatCode="General">
                  <c:v>99.309129999999996</c:v>
                </c:pt>
                <c:pt idx="2222" formatCode="General">
                  <c:v>99.339889999999997</c:v>
                </c:pt>
                <c:pt idx="2223" formatCode="General">
                  <c:v>99.342070000000007</c:v>
                </c:pt>
                <c:pt idx="2224" formatCode="General">
                  <c:v>99.327939999999998</c:v>
                </c:pt>
                <c:pt idx="2225" formatCode="General">
                  <c:v>99.321439999999996</c:v>
                </c:pt>
                <c:pt idx="2226" formatCode="General">
                  <c:v>99.335089999999994</c:v>
                </c:pt>
                <c:pt idx="2227" formatCode="General">
                  <c:v>99.358519999999999</c:v>
                </c:pt>
                <c:pt idx="2228" formatCode="General">
                  <c:v>99.381349999999998</c:v>
                </c:pt>
                <c:pt idx="2229" formatCode="General">
                  <c:v>99.402760000000001</c:v>
                </c:pt>
                <c:pt idx="2230" formatCode="General">
                  <c:v>99.391440000000003</c:v>
                </c:pt>
                <c:pt idx="2231" formatCode="General">
                  <c:v>99.389279999999999</c:v>
                </c:pt>
                <c:pt idx="2232" formatCode="General">
                  <c:v>99.429749999999999</c:v>
                </c:pt>
                <c:pt idx="2233" formatCode="General">
                  <c:v>99.455079999999995</c:v>
                </c:pt>
                <c:pt idx="2234" formatCode="General">
                  <c:v>99.451849999999993</c:v>
                </c:pt>
                <c:pt idx="2235" formatCode="General">
                  <c:v>99.434269999999998</c:v>
                </c:pt>
                <c:pt idx="2236" formatCode="General">
                  <c:v>99.426119999999997</c:v>
                </c:pt>
                <c:pt idx="2237" formatCode="General">
                  <c:v>99.436099999999996</c:v>
                </c:pt>
                <c:pt idx="2238" formatCode="General">
                  <c:v>99.462389999999999</c:v>
                </c:pt>
                <c:pt idx="2239" formatCode="General">
                  <c:v>99.484229999999997</c:v>
                </c:pt>
                <c:pt idx="2240" formatCode="General">
                  <c:v>99.510819999999995</c:v>
                </c:pt>
                <c:pt idx="2241" formatCode="General">
                  <c:v>99.526259999999994</c:v>
                </c:pt>
                <c:pt idx="2242" formatCode="General">
                  <c:v>99.528350000000003</c:v>
                </c:pt>
                <c:pt idx="2243" formatCode="General">
                  <c:v>99.520529999999994</c:v>
                </c:pt>
                <c:pt idx="2244" formatCode="General">
                  <c:v>99.52807</c:v>
                </c:pt>
                <c:pt idx="2245" formatCode="General">
                  <c:v>99.541020000000003</c:v>
                </c:pt>
                <c:pt idx="2246" formatCode="General">
                  <c:v>99.559030000000007</c:v>
                </c:pt>
                <c:pt idx="2247" formatCode="General">
                  <c:v>99.564340000000001</c:v>
                </c:pt>
                <c:pt idx="2248" formatCode="General">
                  <c:v>99.574470000000005</c:v>
                </c:pt>
                <c:pt idx="2249" formatCode="General">
                  <c:v>99.581440000000001</c:v>
                </c:pt>
                <c:pt idx="2250" formatCode="General">
                  <c:v>99.586219999999997</c:v>
                </c:pt>
                <c:pt idx="2251" formatCode="General">
                  <c:v>99.590850000000003</c:v>
                </c:pt>
                <c:pt idx="2252" formatCode="General">
                  <c:v>99.594629999999995</c:v>
                </c:pt>
                <c:pt idx="2253" formatCode="General">
                  <c:v>99.590209999999999</c:v>
                </c:pt>
                <c:pt idx="2254" formatCode="General">
                  <c:v>99.599220000000003</c:v>
                </c:pt>
                <c:pt idx="2255" formatCode="General">
                  <c:v>99.616650000000007</c:v>
                </c:pt>
                <c:pt idx="2256" formatCode="General">
                  <c:v>99.622349999999997</c:v>
                </c:pt>
                <c:pt idx="2257" formatCode="General">
                  <c:v>99.634270000000001</c:v>
                </c:pt>
                <c:pt idx="2258" formatCode="General">
                  <c:v>99.654910000000001</c:v>
                </c:pt>
                <c:pt idx="2259" formatCode="General">
                  <c:v>99.672439999999995</c:v>
                </c:pt>
                <c:pt idx="2260" formatCode="General">
                  <c:v>99.692070000000001</c:v>
                </c:pt>
                <c:pt idx="2261" formatCode="General">
                  <c:v>99.707999999999998</c:v>
                </c:pt>
                <c:pt idx="2262" formatCode="General">
                  <c:v>99.719800000000006</c:v>
                </c:pt>
                <c:pt idx="2263" formatCode="General">
                  <c:v>99.719250000000002</c:v>
                </c:pt>
                <c:pt idx="2264" formatCode="General">
                  <c:v>99.728399999999993</c:v>
                </c:pt>
                <c:pt idx="2265" formatCode="General">
                  <c:v>99.711380000000005</c:v>
                </c:pt>
                <c:pt idx="2266" formatCode="General">
                  <c:v>99.706490000000002</c:v>
                </c:pt>
                <c:pt idx="2267" formatCode="General">
                  <c:v>99.711259999999996</c:v>
                </c:pt>
                <c:pt idx="2268" formatCode="General">
                  <c:v>99.714590000000001</c:v>
                </c:pt>
                <c:pt idx="2269" formatCode="General">
                  <c:v>99.726039999999998</c:v>
                </c:pt>
                <c:pt idx="2270" formatCode="General">
                  <c:v>99.726179999999999</c:v>
                </c:pt>
                <c:pt idx="2271" formatCode="General">
                  <c:v>99.724010000000007</c:v>
                </c:pt>
                <c:pt idx="2272" formatCode="General">
                  <c:v>99.726420000000005</c:v>
                </c:pt>
                <c:pt idx="2273" formatCode="General">
                  <c:v>99.733869999999996</c:v>
                </c:pt>
                <c:pt idx="2274" formatCode="General">
                  <c:v>99.729280000000003</c:v>
                </c:pt>
                <c:pt idx="2275" formatCode="General">
                  <c:v>99.741200000000006</c:v>
                </c:pt>
                <c:pt idx="2276" formatCode="General">
                  <c:v>99.758210000000005</c:v>
                </c:pt>
                <c:pt idx="2277" formatCode="General">
                  <c:v>99.775109999999998</c:v>
                </c:pt>
                <c:pt idx="2278" formatCode="General">
                  <c:v>99.78792</c:v>
                </c:pt>
                <c:pt idx="2279" formatCode="General">
                  <c:v>99.772729999999996</c:v>
                </c:pt>
                <c:pt idx="2280" formatCode="General">
                  <c:v>99.765720000000002</c:v>
                </c:pt>
                <c:pt idx="2281" formatCode="General">
                  <c:v>99.763069999999999</c:v>
                </c:pt>
                <c:pt idx="2282" formatCode="General">
                  <c:v>99.764480000000006</c:v>
                </c:pt>
                <c:pt idx="2283" formatCode="General">
                  <c:v>99.767790000000005</c:v>
                </c:pt>
                <c:pt idx="2284" formatCode="General">
                  <c:v>99.773150000000001</c:v>
                </c:pt>
                <c:pt idx="2285" formatCode="General">
                  <c:v>99.763490000000004</c:v>
                </c:pt>
                <c:pt idx="2286" formatCode="General">
                  <c:v>99.781019999999998</c:v>
                </c:pt>
                <c:pt idx="2287" formatCode="General">
                  <c:v>99.806539999999998</c:v>
                </c:pt>
                <c:pt idx="2288" formatCode="General">
                  <c:v>99.808260000000004</c:v>
                </c:pt>
                <c:pt idx="2289" formatCode="General">
                  <c:v>99.762050000000002</c:v>
                </c:pt>
                <c:pt idx="2290" formatCode="General">
                  <c:v>99.712969999999999</c:v>
                </c:pt>
                <c:pt idx="2291" formatCode="General">
                  <c:v>99.761129999999994</c:v>
                </c:pt>
                <c:pt idx="2292" formatCode="General">
                  <c:v>99.788809999999998</c:v>
                </c:pt>
                <c:pt idx="2293" formatCode="General">
                  <c:v>99.831410000000005</c:v>
                </c:pt>
                <c:pt idx="2294" formatCode="General">
                  <c:v>99.848179999999999</c:v>
                </c:pt>
                <c:pt idx="2295" formatCode="General">
                  <c:v>99.817509999999999</c:v>
                </c:pt>
                <c:pt idx="2296" formatCode="General">
                  <c:v>99.821640000000002</c:v>
                </c:pt>
                <c:pt idx="2297" formatCode="General">
                  <c:v>99.835080000000005</c:v>
                </c:pt>
                <c:pt idx="2298" formatCode="General">
                  <c:v>99.841419999999999</c:v>
                </c:pt>
                <c:pt idx="2299" formatCode="General">
                  <c:v>99.85575</c:v>
                </c:pt>
                <c:pt idx="2300" formatCode="General">
                  <c:v>99.859430000000003</c:v>
                </c:pt>
                <c:pt idx="2301" formatCode="General">
                  <c:v>99.851240000000004</c:v>
                </c:pt>
                <c:pt idx="2302" formatCode="General">
                  <c:v>99.853890000000007</c:v>
                </c:pt>
                <c:pt idx="2303" formatCode="General">
                  <c:v>99.86103</c:v>
                </c:pt>
                <c:pt idx="2304" formatCode="General">
                  <c:v>99.852720000000005</c:v>
                </c:pt>
                <c:pt idx="2305" formatCode="General">
                  <c:v>99.856819999999999</c:v>
                </c:pt>
                <c:pt idx="2306" formatCode="General">
                  <c:v>99.865899999999996</c:v>
                </c:pt>
                <c:pt idx="2307" formatCode="General">
                  <c:v>99.841989999999996</c:v>
                </c:pt>
                <c:pt idx="2308" formatCode="General">
                  <c:v>99.847449999999995</c:v>
                </c:pt>
                <c:pt idx="2309" formatCode="General">
                  <c:v>99.874420000000001</c:v>
                </c:pt>
                <c:pt idx="2310" formatCode="General">
                  <c:v>99.885270000000006</c:v>
                </c:pt>
                <c:pt idx="2311" formatCode="General">
                  <c:v>99.888289999999998</c:v>
                </c:pt>
                <c:pt idx="2312" formatCode="General">
                  <c:v>99.913880000000006</c:v>
                </c:pt>
                <c:pt idx="2313" formatCode="General">
                  <c:v>99.87433</c:v>
                </c:pt>
                <c:pt idx="2314" formatCode="General">
                  <c:v>99.865819999999999</c:v>
                </c:pt>
                <c:pt idx="2315" formatCode="General">
                  <c:v>99.863759999999999</c:v>
                </c:pt>
                <c:pt idx="2316" formatCode="General">
                  <c:v>99.8673</c:v>
                </c:pt>
                <c:pt idx="2317" formatCode="General">
                  <c:v>99.865690000000001</c:v>
                </c:pt>
                <c:pt idx="2318" formatCode="General">
                  <c:v>99.864180000000005</c:v>
                </c:pt>
                <c:pt idx="2319" formatCode="General">
                  <c:v>99.842299999999994</c:v>
                </c:pt>
                <c:pt idx="2320" formatCode="General">
                  <c:v>99.845939999999999</c:v>
                </c:pt>
                <c:pt idx="2321" formatCode="General">
                  <c:v>99.847030000000004</c:v>
                </c:pt>
                <c:pt idx="2322" formatCode="General">
                  <c:v>99.854100000000003</c:v>
                </c:pt>
                <c:pt idx="2323" formatCode="General">
                  <c:v>99.866489999999999</c:v>
                </c:pt>
                <c:pt idx="2324" formatCode="General">
                  <c:v>99.856989999999996</c:v>
                </c:pt>
                <c:pt idx="2325" formatCode="General">
                  <c:v>99.846649999999997</c:v>
                </c:pt>
                <c:pt idx="2326" formatCode="General">
                  <c:v>99.815160000000006</c:v>
                </c:pt>
                <c:pt idx="2327" formatCode="General">
                  <c:v>99.782520000000005</c:v>
                </c:pt>
                <c:pt idx="2328" formatCode="General">
                  <c:v>99.772030000000001</c:v>
                </c:pt>
                <c:pt idx="2329" formatCode="General">
                  <c:v>99.752269999999996</c:v>
                </c:pt>
                <c:pt idx="2330" formatCode="General">
                  <c:v>99.722089999999994</c:v>
                </c:pt>
                <c:pt idx="2331" formatCode="General">
                  <c:v>99.737700000000004</c:v>
                </c:pt>
                <c:pt idx="2332" formatCode="General">
                  <c:v>99.791139999999999</c:v>
                </c:pt>
                <c:pt idx="2333" formatCode="General">
                  <c:v>99.780289999999994</c:v>
                </c:pt>
                <c:pt idx="2334" formatCode="General">
                  <c:v>99.730810000000005</c:v>
                </c:pt>
                <c:pt idx="2335" formatCode="General">
                  <c:v>99.743139999999997</c:v>
                </c:pt>
                <c:pt idx="2336" formatCode="General">
                  <c:v>99.765209999999996</c:v>
                </c:pt>
                <c:pt idx="2337" formatCode="General">
                  <c:v>99.709029999999998</c:v>
                </c:pt>
                <c:pt idx="2338" formatCode="General">
                  <c:v>99.72654</c:v>
                </c:pt>
                <c:pt idx="2339" formatCode="General">
                  <c:v>99.72287</c:v>
                </c:pt>
                <c:pt idx="2340" formatCode="General">
                  <c:v>99.715059999999994</c:v>
                </c:pt>
                <c:pt idx="2341" formatCode="General">
                  <c:v>99.687439999999995</c:v>
                </c:pt>
                <c:pt idx="2342" formatCode="General">
                  <c:v>99.625839999999997</c:v>
                </c:pt>
                <c:pt idx="2343" formatCode="General">
                  <c:v>99.64734</c:v>
                </c:pt>
                <c:pt idx="2344" formatCode="General">
                  <c:v>99.616590000000002</c:v>
                </c:pt>
                <c:pt idx="2345" formatCode="General">
                  <c:v>99.588920000000002</c:v>
                </c:pt>
                <c:pt idx="2346" formatCode="General">
                  <c:v>99.568749999999994</c:v>
                </c:pt>
                <c:pt idx="2347" formatCode="General">
                  <c:v>99.554349999999999</c:v>
                </c:pt>
                <c:pt idx="2348" formatCode="General">
                  <c:v>99.529300000000006</c:v>
                </c:pt>
                <c:pt idx="2349" formatCode="General">
                  <c:v>99.588350000000005</c:v>
                </c:pt>
                <c:pt idx="2350" formatCode="General">
                  <c:v>99.612899999999996</c:v>
                </c:pt>
                <c:pt idx="2351" formatCode="General">
                  <c:v>99.623840000000001</c:v>
                </c:pt>
                <c:pt idx="2352" formatCode="General">
                  <c:v>99.666579999999996</c:v>
                </c:pt>
                <c:pt idx="2353" formatCode="General">
                  <c:v>99.676190000000005</c:v>
                </c:pt>
                <c:pt idx="2354" formatCode="General">
                  <c:v>99.666030000000006</c:v>
                </c:pt>
                <c:pt idx="2355" formatCode="General">
                  <c:v>99.61918</c:v>
                </c:pt>
                <c:pt idx="2356" formatCode="General">
                  <c:v>99.547420000000002</c:v>
                </c:pt>
                <c:pt idx="2357" formatCode="General">
                  <c:v>99.490499999999997</c:v>
                </c:pt>
                <c:pt idx="2358" formatCode="General">
                  <c:v>99.40549</c:v>
                </c:pt>
                <c:pt idx="2359" formatCode="General">
                  <c:v>99.329809999999995</c:v>
                </c:pt>
                <c:pt idx="2360" formatCode="General">
                  <c:v>99.221270000000004</c:v>
                </c:pt>
                <c:pt idx="2361" formatCode="General">
                  <c:v>99.161749999999998</c:v>
                </c:pt>
                <c:pt idx="2362" formatCode="General">
                  <c:v>99.13785</c:v>
                </c:pt>
                <c:pt idx="2363" formatCode="General">
                  <c:v>99.101759999999999</c:v>
                </c:pt>
                <c:pt idx="2364" formatCode="General">
                  <c:v>99.072100000000006</c:v>
                </c:pt>
                <c:pt idx="2365" formatCode="General">
                  <c:v>98.999639999999999</c:v>
                </c:pt>
                <c:pt idx="2366" formatCode="General">
                  <c:v>98.997600000000006</c:v>
                </c:pt>
                <c:pt idx="2367" formatCode="General">
                  <c:v>98.988159999999993</c:v>
                </c:pt>
                <c:pt idx="2368" formatCode="General">
                  <c:v>98.93947</c:v>
                </c:pt>
                <c:pt idx="2369" formatCode="General">
                  <c:v>98.997569999999996</c:v>
                </c:pt>
                <c:pt idx="2370" formatCode="General">
                  <c:v>99.015010000000004</c:v>
                </c:pt>
                <c:pt idx="2371" formatCode="General">
                  <c:v>99.122749999999996</c:v>
                </c:pt>
                <c:pt idx="2372" formatCode="General">
                  <c:v>99.175929999999994</c:v>
                </c:pt>
                <c:pt idx="2373" formatCode="General">
                  <c:v>99.174909999999997</c:v>
                </c:pt>
                <c:pt idx="2374" formatCode="General">
                  <c:v>99.159589999999994</c:v>
                </c:pt>
                <c:pt idx="2375" formatCode="General">
                  <c:v>99.097989999999996</c:v>
                </c:pt>
                <c:pt idx="2376" formatCode="General">
                  <c:v>99.034329999999997</c:v>
                </c:pt>
                <c:pt idx="2377" formatCode="General">
                  <c:v>98.945260000000005</c:v>
                </c:pt>
                <c:pt idx="2378" formatCode="General">
                  <c:v>98.845309999999998</c:v>
                </c:pt>
                <c:pt idx="2379" formatCode="General">
                  <c:v>98.850290000000001</c:v>
                </c:pt>
                <c:pt idx="2380" formatCode="General">
                  <c:v>98.781840000000003</c:v>
                </c:pt>
                <c:pt idx="2381" formatCode="General">
                  <c:v>98.75976</c:v>
                </c:pt>
                <c:pt idx="2382" formatCode="General">
                  <c:v>98.757390000000001</c:v>
                </c:pt>
                <c:pt idx="2383" formatCode="General">
                  <c:v>98.681910000000002</c:v>
                </c:pt>
                <c:pt idx="2384" formatCode="General">
                  <c:v>98.560270000000003</c:v>
                </c:pt>
                <c:pt idx="2385" formatCode="General">
                  <c:v>98.474810000000005</c:v>
                </c:pt>
                <c:pt idx="2386" formatCode="General">
                  <c:v>98.426410000000004</c:v>
                </c:pt>
                <c:pt idx="2387" formatCode="General">
                  <c:v>98.389529999999993</c:v>
                </c:pt>
                <c:pt idx="2388" formatCode="General">
                  <c:v>98.422759999999997</c:v>
                </c:pt>
                <c:pt idx="2389" formatCode="General">
                  <c:v>98.443290000000005</c:v>
                </c:pt>
                <c:pt idx="2390" formatCode="General">
                  <c:v>98.462710000000001</c:v>
                </c:pt>
                <c:pt idx="2391" formatCode="General">
                  <c:v>98.491680000000002</c:v>
                </c:pt>
                <c:pt idx="2392" formatCode="General">
                  <c:v>98.536280000000005</c:v>
                </c:pt>
                <c:pt idx="2393" formatCode="General">
                  <c:v>98.556380000000004</c:v>
                </c:pt>
                <c:pt idx="2394" formatCode="General">
                  <c:v>98.614379999999997</c:v>
                </c:pt>
                <c:pt idx="2395" formatCode="General">
                  <c:v>98.654060000000001</c:v>
                </c:pt>
                <c:pt idx="2396" formatCode="General">
                  <c:v>98.702489999999997</c:v>
                </c:pt>
                <c:pt idx="2397" formatCode="General">
                  <c:v>98.709569999999999</c:v>
                </c:pt>
                <c:pt idx="2398" formatCode="General">
                  <c:v>98.707269999999994</c:v>
                </c:pt>
                <c:pt idx="2399" formatCode="General">
                  <c:v>98.719949999999997</c:v>
                </c:pt>
                <c:pt idx="2400" formatCode="General">
                  <c:v>98.698890000000006</c:v>
                </c:pt>
                <c:pt idx="2401" formatCode="General">
                  <c:v>99.131649999999993</c:v>
                </c:pt>
                <c:pt idx="2402" formatCode="General">
                  <c:v>99.034989999999993</c:v>
                </c:pt>
                <c:pt idx="2403" formatCode="General">
                  <c:v>99.128029999999995</c:v>
                </c:pt>
                <c:pt idx="2404" formatCode="General">
                  <c:v>99.263919999999999</c:v>
                </c:pt>
                <c:pt idx="2405" formatCode="General">
                  <c:v>99.331059999999994</c:v>
                </c:pt>
                <c:pt idx="2406" formatCode="General">
                  <c:v>99.271079999999998</c:v>
                </c:pt>
                <c:pt idx="2407" formatCode="General">
                  <c:v>99.05368</c:v>
                </c:pt>
                <c:pt idx="2408" formatCode="General">
                  <c:v>98.660740000000004</c:v>
                </c:pt>
                <c:pt idx="2409" formatCode="General">
                  <c:v>98.127520000000004</c:v>
                </c:pt>
                <c:pt idx="2410" formatCode="General">
                  <c:v>97.472710000000006</c:v>
                </c:pt>
                <c:pt idx="2411" formatCode="General">
                  <c:v>96.731669999999994</c:v>
                </c:pt>
                <c:pt idx="2412" formatCode="General">
                  <c:v>95.921620000000004</c:v>
                </c:pt>
                <c:pt idx="2413" formatCode="General">
                  <c:v>95.126980000000003</c:v>
                </c:pt>
                <c:pt idx="2414" formatCode="General">
                  <c:v>94.342820000000003</c:v>
                </c:pt>
                <c:pt idx="2415" formatCode="General">
                  <c:v>93.644000000000005</c:v>
                </c:pt>
                <c:pt idx="2416" formatCode="General">
                  <c:v>93.033349999999999</c:v>
                </c:pt>
                <c:pt idx="2417" formatCode="General">
                  <c:v>92.514840000000007</c:v>
                </c:pt>
                <c:pt idx="2418" formatCode="General">
                  <c:v>92.124160000000003</c:v>
                </c:pt>
                <c:pt idx="2419" formatCode="General">
                  <c:v>91.838030000000003</c:v>
                </c:pt>
                <c:pt idx="2420" formatCode="General">
                  <c:v>91.661839999999998</c:v>
                </c:pt>
                <c:pt idx="2421" formatCode="General">
                  <c:v>91.567710000000005</c:v>
                </c:pt>
                <c:pt idx="2422" formatCode="General">
                  <c:v>91.537719999999993</c:v>
                </c:pt>
                <c:pt idx="2423" formatCode="General">
                  <c:v>91.54307</c:v>
                </c:pt>
                <c:pt idx="2424" formatCode="General">
                  <c:v>91.557190000000006</c:v>
                </c:pt>
                <c:pt idx="2425" formatCode="General">
                  <c:v>91.557149999999993</c:v>
                </c:pt>
                <c:pt idx="2426" formatCode="General">
                  <c:v>91.527739999999994</c:v>
                </c:pt>
                <c:pt idx="2427" formatCode="General">
                  <c:v>91.464359999999999</c:v>
                </c:pt>
                <c:pt idx="2428" formatCode="General">
                  <c:v>91.385249999999999</c:v>
                </c:pt>
                <c:pt idx="2429" formatCode="General">
                  <c:v>91.325819999999993</c:v>
                </c:pt>
                <c:pt idx="2430" formatCode="General">
                  <c:v>91.360730000000004</c:v>
                </c:pt>
                <c:pt idx="2431" formatCode="General">
                  <c:v>91.388369999999995</c:v>
                </c:pt>
                <c:pt idx="2432" formatCode="General">
                  <c:v>91.409350000000003</c:v>
                </c:pt>
                <c:pt idx="2433" formatCode="General">
                  <c:v>91.439750000000004</c:v>
                </c:pt>
                <c:pt idx="2434" formatCode="General">
                  <c:v>91.477860000000007</c:v>
                </c:pt>
                <c:pt idx="2435" formatCode="General">
                  <c:v>91.525319999999994</c:v>
                </c:pt>
                <c:pt idx="2436" formatCode="General">
                  <c:v>91.580690000000004</c:v>
                </c:pt>
                <c:pt idx="2437" formatCode="General">
                  <c:v>91.64349</c:v>
                </c:pt>
                <c:pt idx="2438" formatCode="General">
                  <c:v>91.711290000000005</c:v>
                </c:pt>
                <c:pt idx="2439" formatCode="General">
                  <c:v>91.787390000000002</c:v>
                </c:pt>
                <c:pt idx="2440" formatCode="General">
                  <c:v>91.869579999999999</c:v>
                </c:pt>
                <c:pt idx="2441" formatCode="General">
                  <c:v>91.957409999999996</c:v>
                </c:pt>
                <c:pt idx="2442" formatCode="General">
                  <c:v>92.050470000000004</c:v>
                </c:pt>
                <c:pt idx="2443" formatCode="General">
                  <c:v>92.145660000000007</c:v>
                </c:pt>
                <c:pt idx="2444" formatCode="General">
                  <c:v>92.247870000000006</c:v>
                </c:pt>
                <c:pt idx="2445" formatCode="General">
                  <c:v>92.354140000000001</c:v>
                </c:pt>
                <c:pt idx="2446" formatCode="General">
                  <c:v>92.464110000000005</c:v>
                </c:pt>
                <c:pt idx="2447" formatCode="General">
                  <c:v>92.577430000000007</c:v>
                </c:pt>
                <c:pt idx="2448" formatCode="General">
                  <c:v>92.693749999999994</c:v>
                </c:pt>
                <c:pt idx="2449" formatCode="General">
                  <c:v>92.812740000000005</c:v>
                </c:pt>
                <c:pt idx="2450" formatCode="General">
                  <c:v>92.934089999999998</c:v>
                </c:pt>
                <c:pt idx="2451" formatCode="General">
                  <c:v>93.057490000000001</c:v>
                </c:pt>
                <c:pt idx="2452" formatCode="General">
                  <c:v>93.182649999999995</c:v>
                </c:pt>
                <c:pt idx="2453" formatCode="General">
                  <c:v>93.309280000000001</c:v>
                </c:pt>
                <c:pt idx="2454" formatCode="General">
                  <c:v>93.437129999999996</c:v>
                </c:pt>
                <c:pt idx="2455" formatCode="General">
                  <c:v>93.565929999999994</c:v>
                </c:pt>
                <c:pt idx="2456" formatCode="General">
                  <c:v>93.695449999999994</c:v>
                </c:pt>
                <c:pt idx="2457" formatCode="General">
                  <c:v>93.828959999999995</c:v>
                </c:pt>
                <c:pt idx="2458" formatCode="General">
                  <c:v>93.959209999999999</c:v>
                </c:pt>
                <c:pt idx="2459" formatCode="General">
                  <c:v>94.089510000000004</c:v>
                </c:pt>
                <c:pt idx="2460" formatCode="General">
                  <c:v>94.219650000000001</c:v>
                </c:pt>
                <c:pt idx="2461" formatCode="General">
                  <c:v>94.349450000000004</c:v>
                </c:pt>
                <c:pt idx="2462" formatCode="General">
                  <c:v>94.482219999999998</c:v>
                </c:pt>
                <c:pt idx="2463" formatCode="General">
                  <c:v>94.610799999999998</c:v>
                </c:pt>
                <c:pt idx="2464" formatCode="General">
                  <c:v>94.73854</c:v>
                </c:pt>
                <c:pt idx="2465" formatCode="General">
                  <c:v>94.865300000000005</c:v>
                </c:pt>
                <c:pt idx="2466" formatCode="General">
                  <c:v>94.994309999999999</c:v>
                </c:pt>
                <c:pt idx="2467" formatCode="General">
                  <c:v>95.118679999999998</c:v>
                </c:pt>
                <c:pt idx="2468" formatCode="General">
                  <c:v>95.241680000000002</c:v>
                </c:pt>
                <c:pt idx="2469" formatCode="General">
                  <c:v>95.366489999999999</c:v>
                </c:pt>
                <c:pt idx="2470" formatCode="General">
                  <c:v>95.486429999999999</c:v>
                </c:pt>
                <c:pt idx="2471" formatCode="General">
                  <c:v>95.607910000000004</c:v>
                </c:pt>
                <c:pt idx="2472" formatCode="General">
                  <c:v>95.724440000000001</c:v>
                </c:pt>
                <c:pt idx="2473" formatCode="General">
                  <c:v>95.842259999999996</c:v>
                </c:pt>
                <c:pt idx="2474" formatCode="General">
                  <c:v>95.955100000000002</c:v>
                </c:pt>
                <c:pt idx="2475" formatCode="General">
                  <c:v>96.069000000000003</c:v>
                </c:pt>
                <c:pt idx="2476" formatCode="General">
                  <c:v>96.177940000000007</c:v>
                </c:pt>
                <c:pt idx="2477" formatCode="General">
                  <c:v>96.287750000000003</c:v>
                </c:pt>
                <c:pt idx="2478" formatCode="General">
                  <c:v>96.39264</c:v>
                </c:pt>
                <c:pt idx="2479" formatCode="General">
                  <c:v>96.498230000000007</c:v>
                </c:pt>
                <c:pt idx="2480" formatCode="General">
                  <c:v>96.598969999999994</c:v>
                </c:pt>
                <c:pt idx="2481" formatCode="General">
                  <c:v>96.700280000000006</c:v>
                </c:pt>
                <c:pt idx="2482" formatCode="General">
                  <c:v>96.799409999999995</c:v>
                </c:pt>
                <c:pt idx="2483" formatCode="General">
                  <c:v>96.893839999999997</c:v>
                </c:pt>
                <c:pt idx="2484" formatCode="General">
                  <c:v>96.988680000000002</c:v>
                </c:pt>
                <c:pt idx="2485" formatCode="General">
                  <c:v>97.081360000000004</c:v>
                </c:pt>
                <c:pt idx="2486" formatCode="General">
                  <c:v>97.171899999999994</c:v>
                </c:pt>
                <c:pt idx="2487" formatCode="General">
                  <c:v>97.258030000000005</c:v>
                </c:pt>
                <c:pt idx="2488" formatCode="General">
                  <c:v>97.34442</c:v>
                </c:pt>
                <c:pt idx="2489" formatCode="General">
                  <c:v>97.428749999999994</c:v>
                </c:pt>
                <c:pt idx="2490" formatCode="General">
                  <c:v>97.511049999999997</c:v>
                </c:pt>
                <c:pt idx="2491" formatCode="General">
                  <c:v>97.591359999999995</c:v>
                </c:pt>
                <c:pt idx="2492" formatCode="General">
                  <c:v>97.667670000000001</c:v>
                </c:pt>
                <c:pt idx="2493" formatCode="General">
                  <c:v>97.744169999999997</c:v>
                </c:pt>
                <c:pt idx="2494" formatCode="General">
                  <c:v>97.818790000000007</c:v>
                </c:pt>
                <c:pt idx="2495" formatCode="General">
                  <c:v>97.891589999999994</c:v>
                </c:pt>
                <c:pt idx="2496" formatCode="General">
                  <c:v>97.962599999999995</c:v>
                </c:pt>
                <c:pt idx="2497" formatCode="General">
                  <c:v>98.031869999999998</c:v>
                </c:pt>
                <c:pt idx="2498" formatCode="General">
                  <c:v>98.099440000000001</c:v>
                </c:pt>
                <c:pt idx="2499" formatCode="General">
                  <c:v>98.165369999999996</c:v>
                </c:pt>
                <c:pt idx="2500" formatCode="General">
                  <c:v>98.229680000000002</c:v>
                </c:pt>
                <c:pt idx="2501" formatCode="General">
                  <c:v>98.294049999999999</c:v>
                </c:pt>
                <c:pt idx="2502" formatCode="General">
                  <c:v>98.355220000000003</c:v>
                </c:pt>
                <c:pt idx="2503" formatCode="General">
                  <c:v>98.41489</c:v>
                </c:pt>
                <c:pt idx="2504" formatCode="General">
                  <c:v>98.473100000000002</c:v>
                </c:pt>
                <c:pt idx="2505" formatCode="General">
                  <c:v>98.529870000000003</c:v>
                </c:pt>
                <c:pt idx="2506" formatCode="General">
                  <c:v>98.585229999999996</c:v>
                </c:pt>
                <c:pt idx="2507" formatCode="General">
                  <c:v>98.640600000000006</c:v>
                </c:pt>
                <c:pt idx="2508" formatCode="General">
                  <c:v>98.693160000000006</c:v>
                </c:pt>
                <c:pt idx="2509" formatCode="General">
                  <c:v>98.744339999999994</c:v>
                </c:pt>
                <c:pt idx="2510" formatCode="General">
                  <c:v>98.795450000000002</c:v>
                </c:pt>
                <c:pt idx="2511" formatCode="General">
                  <c:v>98.843860000000006</c:v>
                </c:pt>
                <c:pt idx="2512" formatCode="General">
                  <c:v>98.890879999999996</c:v>
                </c:pt>
                <c:pt idx="2513" formatCode="General">
                  <c:v>98.937669999999997</c:v>
                </c:pt>
                <c:pt idx="2514" formatCode="General">
                  <c:v>98.981819999999999</c:v>
                </c:pt>
                <c:pt idx="2515" formatCode="General">
                  <c:v>99.025589999999994</c:v>
                </c:pt>
                <c:pt idx="2516" formatCode="General">
                  <c:v>99.066699999999997</c:v>
                </c:pt>
                <c:pt idx="2517" formatCode="General">
                  <c:v>99.107249999999993</c:v>
                </c:pt>
                <c:pt idx="2518" formatCode="General">
                  <c:v>99.145089999999996</c:v>
                </c:pt>
                <c:pt idx="2519" formatCode="General">
                  <c:v>99.182130000000001</c:v>
                </c:pt>
                <c:pt idx="2520" formatCode="General">
                  <c:v>99.216369999999998</c:v>
                </c:pt>
                <c:pt idx="2521" formatCode="General">
                  <c:v>99.249510000000001</c:v>
                </c:pt>
                <c:pt idx="2522" formatCode="General">
                  <c:v>99.279719999999998</c:v>
                </c:pt>
                <c:pt idx="2523" formatCode="General">
                  <c:v>99.30847</c:v>
                </c:pt>
                <c:pt idx="2524" formatCode="General">
                  <c:v>99.334770000000006</c:v>
                </c:pt>
                <c:pt idx="2525" formatCode="General">
                  <c:v>99.358440000000002</c:v>
                </c:pt>
                <c:pt idx="2526" formatCode="General">
                  <c:v>99.378810000000001</c:v>
                </c:pt>
                <c:pt idx="2527" formatCode="General">
                  <c:v>99.396739999999994</c:v>
                </c:pt>
                <c:pt idx="2528" formatCode="General">
                  <c:v>99.411429999999996</c:v>
                </c:pt>
                <c:pt idx="2529" formatCode="General">
                  <c:v>99.422650000000004</c:v>
                </c:pt>
                <c:pt idx="2530" formatCode="General">
                  <c:v>99.430120000000002</c:v>
                </c:pt>
                <c:pt idx="2531" formatCode="General">
                  <c:v>99.433530000000005</c:v>
                </c:pt>
                <c:pt idx="2532" formatCode="General">
                  <c:v>99.432779999999994</c:v>
                </c:pt>
                <c:pt idx="2533" formatCode="General">
                  <c:v>99.427379999999999</c:v>
                </c:pt>
                <c:pt idx="2534" formatCode="General">
                  <c:v>99.416989999999998</c:v>
                </c:pt>
                <c:pt idx="2535" formatCode="General">
                  <c:v>99.401250000000005</c:v>
                </c:pt>
                <c:pt idx="2536" formatCode="General">
                  <c:v>99.379769999999994</c:v>
                </c:pt>
                <c:pt idx="2537" formatCode="General">
                  <c:v>99.352130000000002</c:v>
                </c:pt>
                <c:pt idx="2538" formatCode="General">
                  <c:v>99.317890000000006</c:v>
                </c:pt>
                <c:pt idx="2539" formatCode="General">
                  <c:v>99.27543</c:v>
                </c:pt>
                <c:pt idx="2540" formatCode="General">
                  <c:v>99.226380000000006</c:v>
                </c:pt>
                <c:pt idx="2541" formatCode="General">
                  <c:v>99.754810000000006</c:v>
                </c:pt>
                <c:pt idx="2542" formatCode="General">
                  <c:v>99.594049999999996</c:v>
                </c:pt>
                <c:pt idx="2543" formatCode="General">
                  <c:v>99.447500000000005</c:v>
                </c:pt>
                <c:pt idx="2544" formatCode="General">
                  <c:v>99.311269999999993</c:v>
                </c:pt>
                <c:pt idx="2545" formatCode="General">
                  <c:v>99.191479999999999</c:v>
                </c:pt>
                <c:pt idx="2546" formatCode="General">
                  <c:v>99.083929999999995</c:v>
                </c:pt>
                <c:pt idx="2547" formatCode="General">
                  <c:v>98.987989999999996</c:v>
                </c:pt>
                <c:pt idx="2548" formatCode="General">
                  <c:v>98.901009999999999</c:v>
                </c:pt>
                <c:pt idx="2549" formatCode="General">
                  <c:v>98.826740000000001</c:v>
                </c:pt>
                <c:pt idx="2550" formatCode="General">
                  <c:v>98.760769999999994</c:v>
                </c:pt>
                <c:pt idx="2551" formatCode="General">
                  <c:v>98.705820000000003</c:v>
                </c:pt>
                <c:pt idx="2552" formatCode="General">
                  <c:v>98.65849</c:v>
                </c:pt>
                <c:pt idx="2553" formatCode="General">
                  <c:v>98.620630000000006</c:v>
                </c:pt>
                <c:pt idx="2554" formatCode="General">
                  <c:v>98.589730000000003</c:v>
                </c:pt>
                <c:pt idx="2555" formatCode="General">
                  <c:v>98.566839999999999</c:v>
                </c:pt>
                <c:pt idx="2556" formatCode="General">
                  <c:v>98.550280000000001</c:v>
                </c:pt>
                <c:pt idx="2557" formatCode="General">
                  <c:v>98.540210000000002</c:v>
                </c:pt>
                <c:pt idx="2558" formatCode="General">
                  <c:v>98.536190000000005</c:v>
                </c:pt>
                <c:pt idx="2559" formatCode="General">
                  <c:v>98.537530000000004</c:v>
                </c:pt>
                <c:pt idx="2560" formatCode="General">
                  <c:v>98.543949999999995</c:v>
                </c:pt>
                <c:pt idx="2561" formatCode="General">
                  <c:v>98.555009999999996</c:v>
                </c:pt>
                <c:pt idx="2562" formatCode="General">
                  <c:v>98.569850000000002</c:v>
                </c:pt>
                <c:pt idx="2563" formatCode="General">
                  <c:v>98.588809999999995</c:v>
                </c:pt>
                <c:pt idx="2564" formatCode="General">
                  <c:v>98.611180000000004</c:v>
                </c:pt>
                <c:pt idx="2565" formatCode="General">
                  <c:v>98.636560000000003</c:v>
                </c:pt>
                <c:pt idx="2566" formatCode="General">
                  <c:v>98.664569999999998</c:v>
                </c:pt>
                <c:pt idx="2567" formatCode="General">
                  <c:v>98.694860000000006</c:v>
                </c:pt>
                <c:pt idx="2568" formatCode="General">
                  <c:v>98.727069999999998</c:v>
                </c:pt>
                <c:pt idx="2569" formatCode="General">
                  <c:v>98.760869999999997</c:v>
                </c:pt>
                <c:pt idx="2570" formatCode="General">
                  <c:v>98.795940000000002</c:v>
                </c:pt>
                <c:pt idx="2571" formatCode="General">
                  <c:v>98.831959999999995</c:v>
                </c:pt>
                <c:pt idx="2572" formatCode="General">
                  <c:v>98.868650000000002</c:v>
                </c:pt>
                <c:pt idx="2573" formatCode="General">
                  <c:v>98.906639999999996</c:v>
                </c:pt>
                <c:pt idx="2574" formatCode="General">
                  <c:v>98.943799999999996</c:v>
                </c:pt>
                <c:pt idx="2575" formatCode="General">
                  <c:v>98.980789999999999</c:v>
                </c:pt>
                <c:pt idx="2576" formatCode="General">
                  <c:v>99.017359999999996</c:v>
                </c:pt>
                <c:pt idx="2577" formatCode="General">
                  <c:v>99.054169999999999</c:v>
                </c:pt>
                <c:pt idx="2578" formatCode="General">
                  <c:v>99.089169999999996</c:v>
                </c:pt>
                <c:pt idx="2579" formatCode="General">
                  <c:v>99.123069999999998</c:v>
                </c:pt>
                <c:pt idx="2580" formatCode="General">
                  <c:v>99.156450000000007</c:v>
                </c:pt>
                <c:pt idx="2581" formatCode="General">
                  <c:v>99.187489999999997</c:v>
                </c:pt>
                <c:pt idx="2582" formatCode="General">
                  <c:v>99.217529999999996</c:v>
                </c:pt>
                <c:pt idx="2583" formatCode="General">
                  <c:v>99.24494</c:v>
                </c:pt>
                <c:pt idx="2584" formatCode="General">
                  <c:v>99.270899999999997</c:v>
                </c:pt>
                <c:pt idx="2585" formatCode="General">
                  <c:v>99.294550000000001</c:v>
                </c:pt>
                <c:pt idx="2586" formatCode="General">
                  <c:v>99.31523</c:v>
                </c:pt>
                <c:pt idx="2587" formatCode="General">
                  <c:v>99.333839999999995</c:v>
                </c:pt>
                <c:pt idx="2588" formatCode="General">
                  <c:v>99.349689999999995</c:v>
                </c:pt>
                <c:pt idx="2589" formatCode="General">
                  <c:v>99.362369999999999</c:v>
                </c:pt>
                <c:pt idx="2590" formatCode="General">
                  <c:v>99.372399999999999</c:v>
                </c:pt>
                <c:pt idx="2591" formatCode="General">
                  <c:v>99.379310000000004</c:v>
                </c:pt>
                <c:pt idx="2592" formatCode="General">
                  <c:v>99.382999999999996</c:v>
                </c:pt>
                <c:pt idx="2593" formatCode="General">
                  <c:v>99.383390000000006</c:v>
                </c:pt>
                <c:pt idx="2594" formatCode="General">
                  <c:v>99.380369999999999</c:v>
                </c:pt>
                <c:pt idx="2595" formatCode="General">
                  <c:v>99.373890000000003</c:v>
                </c:pt>
                <c:pt idx="2596" formatCode="General">
                  <c:v>99.363860000000003</c:v>
                </c:pt>
                <c:pt idx="2597" formatCode="General">
                  <c:v>99.350239999999999</c:v>
                </c:pt>
                <c:pt idx="2598" formatCode="General">
                  <c:v>99.33296</c:v>
                </c:pt>
                <c:pt idx="2599" formatCode="General">
                  <c:v>99.311980000000005</c:v>
                </c:pt>
                <c:pt idx="2600" formatCode="General">
                  <c:v>99.287270000000007</c:v>
                </c:pt>
                <c:pt idx="2601" formatCode="General">
                  <c:v>99.258790000000005</c:v>
                </c:pt>
                <c:pt idx="2602" formatCode="General">
                  <c:v>99.22569</c:v>
                </c:pt>
                <c:pt idx="2603" formatCode="General">
                  <c:v>99.189509999999999</c:v>
                </c:pt>
                <c:pt idx="2604" formatCode="General">
                  <c:v>99.149519999999995</c:v>
                </c:pt>
                <c:pt idx="2605" formatCode="General">
                  <c:v>99.104590000000002</c:v>
                </c:pt>
                <c:pt idx="2606" formatCode="General">
                  <c:v>99.056849999999997</c:v>
                </c:pt>
                <c:pt idx="2607" formatCode="General">
                  <c:v>99.005300000000005</c:v>
                </c:pt>
                <c:pt idx="2608" formatCode="General">
                  <c:v>98.948539999999994</c:v>
                </c:pt>
                <c:pt idx="2609" formatCode="General">
                  <c:v>98.889309999999995</c:v>
                </c:pt>
                <c:pt idx="2610" formatCode="General">
                  <c:v>98.824730000000002</c:v>
                </c:pt>
                <c:pt idx="2611" formatCode="General">
                  <c:v>98.756230000000002</c:v>
                </c:pt>
                <c:pt idx="2612" formatCode="General">
                  <c:v>98.68562</c:v>
                </c:pt>
                <c:pt idx="2613" formatCode="General">
                  <c:v>98.609489999999994</c:v>
                </c:pt>
                <c:pt idx="2614" formatCode="General">
                  <c:v>98.529570000000007</c:v>
                </c:pt>
                <c:pt idx="2615" formatCode="General">
                  <c:v>98.445899999999995</c:v>
                </c:pt>
                <c:pt idx="2616" formatCode="General">
                  <c:v>98.360669999999999</c:v>
                </c:pt>
                <c:pt idx="2617" formatCode="General">
                  <c:v>98.269769999999994</c:v>
                </c:pt>
                <c:pt idx="2618" formatCode="General">
                  <c:v>98.175309999999996</c:v>
                </c:pt>
                <c:pt idx="2619" formatCode="General">
                  <c:v>98.077340000000007</c:v>
                </c:pt>
                <c:pt idx="2620" formatCode="General">
                  <c:v>97.975949999999997</c:v>
                </c:pt>
                <c:pt idx="2621" formatCode="General">
                  <c:v>97.871210000000005</c:v>
                </c:pt>
                <c:pt idx="2622" formatCode="General">
                  <c:v>97.763189999999994</c:v>
                </c:pt>
                <c:pt idx="2623" formatCode="General">
                  <c:v>97.651989999999998</c:v>
                </c:pt>
                <c:pt idx="2624" formatCode="General">
                  <c:v>97.534909999999996</c:v>
                </c:pt>
                <c:pt idx="2625" formatCode="General">
                  <c:v>97.417500000000004</c:v>
                </c:pt>
                <c:pt idx="2626" formatCode="General">
                  <c:v>97.297169999999994</c:v>
                </c:pt>
                <c:pt idx="2627" formatCode="General">
                  <c:v>97.174000000000007</c:v>
                </c:pt>
                <c:pt idx="2628" formatCode="General">
                  <c:v>97.045050000000003</c:v>
                </c:pt>
                <c:pt idx="2629" formatCode="General">
                  <c:v>96.916439999999994</c:v>
                </c:pt>
                <c:pt idx="2630" formatCode="General">
                  <c:v>96.78528</c:v>
                </c:pt>
                <c:pt idx="2631" formatCode="General">
                  <c:v>96.648470000000003</c:v>
                </c:pt>
                <c:pt idx="2632" formatCode="General">
                  <c:v>96.509219999999999</c:v>
                </c:pt>
                <c:pt idx="2633" formatCode="General">
                  <c:v>96.370940000000004</c:v>
                </c:pt>
                <c:pt idx="2634" formatCode="General">
                  <c:v>96.227170000000001</c:v>
                </c:pt>
                <c:pt idx="2635" formatCode="General">
                  <c:v>96.084710000000001</c:v>
                </c:pt>
                <c:pt idx="2636" formatCode="General">
                  <c:v>95.936880000000002</c:v>
                </c:pt>
                <c:pt idx="2637" formatCode="General">
                  <c:v>95.78716</c:v>
                </c:pt>
                <c:pt idx="2638" formatCode="General">
                  <c:v>95.635679999999994</c:v>
                </c:pt>
                <c:pt idx="2639" formatCode="General">
                  <c:v>95.482550000000003</c:v>
                </c:pt>
                <c:pt idx="2640" formatCode="General">
                  <c:v>95.331500000000005</c:v>
                </c:pt>
                <c:pt idx="2641" formatCode="General">
                  <c:v>95.173580000000001</c:v>
                </c:pt>
                <c:pt idx="2642" formatCode="General">
                  <c:v>95.018860000000004</c:v>
                </c:pt>
                <c:pt idx="2643" formatCode="General">
                  <c:v>94.862840000000006</c:v>
                </c:pt>
                <c:pt idx="2644" formatCode="General">
                  <c:v>94.693489999999997</c:v>
                </c:pt>
                <c:pt idx="2645" formatCode="General">
                  <c:v>94.535120000000006</c:v>
                </c:pt>
                <c:pt idx="2646" formatCode="General">
                  <c:v>94.375780000000006</c:v>
                </c:pt>
                <c:pt idx="2647" formatCode="General">
                  <c:v>94.215590000000006</c:v>
                </c:pt>
                <c:pt idx="2648" formatCode="General">
                  <c:v>94.042230000000004</c:v>
                </c:pt>
                <c:pt idx="2649" formatCode="General">
                  <c:v>93.880589999999998</c:v>
                </c:pt>
                <c:pt idx="2650" formatCode="General">
                  <c:v>93.718429999999998</c:v>
                </c:pt>
                <c:pt idx="2651" formatCode="General">
                  <c:v>93.555850000000007</c:v>
                </c:pt>
                <c:pt idx="2652" formatCode="General">
                  <c:v>93.392949999999999</c:v>
                </c:pt>
                <c:pt idx="2653" formatCode="General">
                  <c:v>93.217290000000006</c:v>
                </c:pt>
                <c:pt idx="2654" formatCode="General">
                  <c:v>93.054069999999996</c:v>
                </c:pt>
                <c:pt idx="2655" formatCode="General">
                  <c:v>92.890860000000004</c:v>
                </c:pt>
                <c:pt idx="2656" formatCode="General">
                  <c:v>92.727760000000004</c:v>
                </c:pt>
                <c:pt idx="2657" formatCode="General">
                  <c:v>92.552340000000001</c:v>
                </c:pt>
                <c:pt idx="2658" formatCode="General">
                  <c:v>92.389769999999999</c:v>
                </c:pt>
                <c:pt idx="2659" formatCode="General">
                  <c:v>92.227620000000002</c:v>
                </c:pt>
                <c:pt idx="2660" formatCode="General">
                  <c:v>92.065960000000004</c:v>
                </c:pt>
                <c:pt idx="2661" formatCode="General">
                  <c:v>91.89255</c:v>
                </c:pt>
                <c:pt idx="2662" formatCode="General">
                  <c:v>91.732230000000001</c:v>
                </c:pt>
                <c:pt idx="2663" formatCode="General">
                  <c:v>91.572699999999998</c:v>
                </c:pt>
                <c:pt idx="2664" formatCode="General">
                  <c:v>91.414029999999997</c:v>
                </c:pt>
                <c:pt idx="2665" formatCode="General">
                  <c:v>91.244230000000002</c:v>
                </c:pt>
                <c:pt idx="2666" formatCode="General">
                  <c:v>91.087620000000001</c:v>
                </c:pt>
                <c:pt idx="2667" formatCode="General">
                  <c:v>90.932130000000001</c:v>
                </c:pt>
                <c:pt idx="2668" formatCode="General">
                  <c:v>90.777829999999994</c:v>
                </c:pt>
                <c:pt idx="2669" formatCode="General">
                  <c:v>90.613060000000004</c:v>
                </c:pt>
                <c:pt idx="2670" formatCode="General">
                  <c:v>90.461439999999996</c:v>
                </c:pt>
                <c:pt idx="2671" formatCode="General">
                  <c:v>90.311220000000006</c:v>
                </c:pt>
                <c:pt idx="2672" formatCode="General">
                  <c:v>90.151060000000001</c:v>
                </c:pt>
                <c:pt idx="2673" formatCode="General">
                  <c:v>90.003919999999994</c:v>
                </c:pt>
                <c:pt idx="2674" formatCode="General">
                  <c:v>89.858350000000002</c:v>
                </c:pt>
                <c:pt idx="2675" formatCode="General">
                  <c:v>89.714380000000006</c:v>
                </c:pt>
                <c:pt idx="2676" formatCode="General">
                  <c:v>89.561199999999999</c:v>
                </c:pt>
                <c:pt idx="2677" formatCode="General">
                  <c:v>89.420730000000006</c:v>
                </c:pt>
                <c:pt idx="2678" formatCode="General">
                  <c:v>89.281999999999996</c:v>
                </c:pt>
                <c:pt idx="2679" formatCode="General">
                  <c:v>89.145030000000006</c:v>
                </c:pt>
                <c:pt idx="2680" formatCode="General">
                  <c:v>88.999529999999993</c:v>
                </c:pt>
                <c:pt idx="2681" formatCode="General">
                  <c:v>88.866309999999999</c:v>
                </c:pt>
                <c:pt idx="2682" formatCode="General">
                  <c:v>88.734909999999999</c:v>
                </c:pt>
                <c:pt idx="2683" formatCode="General">
                  <c:v>88.595470000000006</c:v>
                </c:pt>
                <c:pt idx="2684" formatCode="General">
                  <c:v>88.467910000000003</c:v>
                </c:pt>
                <c:pt idx="2685" formatCode="General">
                  <c:v>88.342190000000002</c:v>
                </c:pt>
                <c:pt idx="2686" formatCode="General">
                  <c:v>88.218310000000002</c:v>
                </c:pt>
                <c:pt idx="2687" formatCode="General">
                  <c:v>88.086939999999998</c:v>
                </c:pt>
                <c:pt idx="2688" formatCode="General">
                  <c:v>87.966830000000002</c:v>
                </c:pt>
                <c:pt idx="2689" formatCode="General">
                  <c:v>87.848500000000001</c:v>
                </c:pt>
                <c:pt idx="2690" formatCode="General">
                  <c:v>87.723029999999994</c:v>
                </c:pt>
                <c:pt idx="2691" formatCode="General">
                  <c:v>87.6083</c:v>
                </c:pt>
                <c:pt idx="2692" formatCode="General">
                  <c:v>87.495230000000006</c:v>
                </c:pt>
                <c:pt idx="2693" formatCode="General">
                  <c:v>87.375280000000004</c:v>
                </c:pt>
                <c:pt idx="2694" formatCode="General">
                  <c:v>87.265510000000006</c:v>
                </c:pt>
                <c:pt idx="2695" formatCode="General">
                  <c:v>87.157229999999998</c:v>
                </c:pt>
                <c:pt idx="2696" formatCode="General">
                  <c:v>87.050380000000004</c:v>
                </c:pt>
                <c:pt idx="2697" formatCode="General">
                  <c:v>86.936800000000005</c:v>
                </c:pt>
                <c:pt idx="2698" formatCode="General">
                  <c:v>86.832629999999995</c:v>
                </c:pt>
                <c:pt idx="2699" formatCode="General">
                  <c:v>86.729619999999997</c:v>
                </c:pt>
                <c:pt idx="2700" formatCode="General">
                  <c:v>86.619860000000003</c:v>
                </c:pt>
                <c:pt idx="2701" formatCode="General">
                  <c:v>86.518919999999994</c:v>
                </c:pt>
                <c:pt idx="2702" formatCode="General">
                  <c:v>86.418800000000005</c:v>
                </c:pt>
                <c:pt idx="2703" formatCode="General">
                  <c:v>86.311750000000004</c:v>
                </c:pt>
                <c:pt idx="2704" formatCode="General">
                  <c:v>86.212909999999994</c:v>
                </c:pt>
                <c:pt idx="2705" formatCode="General">
                  <c:v>86.114490000000004</c:v>
                </c:pt>
                <c:pt idx="2706" formatCode="General">
                  <c:v>86.008780000000002</c:v>
                </c:pt>
                <c:pt idx="2707" formatCode="General">
                  <c:v>85.910719999999998</c:v>
                </c:pt>
                <c:pt idx="2708" formatCode="General">
                  <c:v>85.812569999999994</c:v>
                </c:pt>
                <c:pt idx="2709" formatCode="General">
                  <c:v>85.706580000000002</c:v>
                </c:pt>
                <c:pt idx="2710" formatCode="General">
                  <c:v>85.607680000000002</c:v>
                </c:pt>
                <c:pt idx="2711" formatCode="General">
                  <c:v>85.508139999999997</c:v>
                </c:pt>
                <c:pt idx="2712" formatCode="General">
                  <c:v>85.407730000000001</c:v>
                </c:pt>
                <c:pt idx="2713" formatCode="General">
                  <c:v>85.298379999999995</c:v>
                </c:pt>
                <c:pt idx="2714" formatCode="General">
                  <c:v>85.195490000000007</c:v>
                </c:pt>
                <c:pt idx="2715" formatCode="General">
                  <c:v>85.091049999999996</c:v>
                </c:pt>
                <c:pt idx="2716" formatCode="General">
                  <c:v>84.976550000000003</c:v>
                </c:pt>
                <c:pt idx="2717" formatCode="General">
                  <c:v>84.868099999999998</c:v>
                </c:pt>
                <c:pt idx="2718" formatCode="General">
                  <c:v>84.748689999999996</c:v>
                </c:pt>
                <c:pt idx="2719" formatCode="General">
                  <c:v>84.635080000000002</c:v>
                </c:pt>
                <c:pt idx="2720" formatCode="General">
                  <c:v>84.518559999999994</c:v>
                </c:pt>
                <c:pt idx="2721" formatCode="General">
                  <c:v>84.389480000000006</c:v>
                </c:pt>
                <c:pt idx="2722" formatCode="General">
                  <c:v>84.265950000000004</c:v>
                </c:pt>
                <c:pt idx="2723" formatCode="General">
                  <c:v>84.138549999999995</c:v>
                </c:pt>
                <c:pt idx="2724" formatCode="General">
                  <c:v>83.996669999999995</c:v>
                </c:pt>
                <c:pt idx="2725" formatCode="General">
                  <c:v>83.860190000000003</c:v>
                </c:pt>
                <c:pt idx="2726" formatCode="General">
                  <c:v>83.718810000000005</c:v>
                </c:pt>
                <c:pt idx="2727" formatCode="General">
                  <c:v>83.560649999999995</c:v>
                </c:pt>
                <c:pt idx="2728" formatCode="General">
                  <c:v>83.407899999999998</c:v>
                </c:pt>
                <c:pt idx="2729" formatCode="General">
                  <c:v>83.249089999999995</c:v>
                </c:pt>
                <c:pt idx="2730" formatCode="General">
                  <c:v>83.070830000000001</c:v>
                </c:pt>
                <c:pt idx="2731" formatCode="General">
                  <c:v>82.898139999999998</c:v>
                </c:pt>
                <c:pt idx="2732" formatCode="General">
                  <c:v>82.718119999999999</c:v>
                </c:pt>
                <c:pt idx="2733" formatCode="General">
                  <c:v>82.515559999999994</c:v>
                </c:pt>
                <c:pt idx="2734" formatCode="General">
                  <c:v>82.318920000000006</c:v>
                </c:pt>
                <c:pt idx="2735" formatCode="General">
                  <c:v>82.097399999999993</c:v>
                </c:pt>
                <c:pt idx="2736" formatCode="General">
                  <c:v>81.882149999999996</c:v>
                </c:pt>
                <c:pt idx="2737" formatCode="General">
                  <c:v>81.65719</c:v>
                </c:pt>
                <c:pt idx="2738" formatCode="General">
                  <c:v>81.403499999999994</c:v>
                </c:pt>
                <c:pt idx="2739" formatCode="General">
                  <c:v>81.156769999999995</c:v>
                </c:pt>
                <c:pt idx="2740" formatCode="General">
                  <c:v>80.898759999999996</c:v>
                </c:pt>
                <c:pt idx="2741" formatCode="General">
                  <c:v>80.530609999999996</c:v>
                </c:pt>
                <c:pt idx="2742" formatCode="General">
                  <c:v>80.380849999999995</c:v>
                </c:pt>
                <c:pt idx="2743" formatCode="General">
                  <c:v>80.220110000000005</c:v>
                </c:pt>
                <c:pt idx="2744" formatCode="General">
                  <c:v>80.07123</c:v>
                </c:pt>
                <c:pt idx="2745" formatCode="General">
                  <c:v>79.922600000000003</c:v>
                </c:pt>
                <c:pt idx="2746" formatCode="General">
                  <c:v>79.762730000000005</c:v>
                </c:pt>
                <c:pt idx="2747" formatCode="General">
                  <c:v>79.614400000000003</c:v>
                </c:pt>
                <c:pt idx="2748" formatCode="General">
                  <c:v>79.466130000000007</c:v>
                </c:pt>
                <c:pt idx="2749" formatCode="General">
                  <c:v>79.3065</c:v>
                </c:pt>
                <c:pt idx="2750" formatCode="General">
                  <c:v>79.15831</c:v>
                </c:pt>
                <c:pt idx="2751" formatCode="General">
                  <c:v>78.998760000000004</c:v>
                </c:pt>
                <c:pt idx="2752" formatCode="General">
                  <c:v>78.850669999999994</c:v>
                </c:pt>
                <c:pt idx="2753" formatCode="General">
                  <c:v>78.702669999999998</c:v>
                </c:pt>
                <c:pt idx="2754" formatCode="General">
                  <c:v>78.543430000000001</c:v>
                </c:pt>
                <c:pt idx="2755" formatCode="General">
                  <c:v>78.395759999999996</c:v>
                </c:pt>
                <c:pt idx="2756" formatCode="General">
                  <c:v>78.237030000000004</c:v>
                </c:pt>
                <c:pt idx="2757" formatCode="General">
                  <c:v>78.089979999999997</c:v>
                </c:pt>
                <c:pt idx="2758" formatCode="General">
                  <c:v>77.932079999999999</c:v>
                </c:pt>
                <c:pt idx="2759" formatCode="General">
                  <c:v>77.786000000000001</c:v>
                </c:pt>
                <c:pt idx="2760" formatCode="General">
                  <c:v>77.640540000000001</c:v>
                </c:pt>
                <c:pt idx="2761" formatCode="General">
                  <c:v>77.484679999999997</c:v>
                </c:pt>
                <c:pt idx="2762" formatCode="General">
                  <c:v>77.340810000000005</c:v>
                </c:pt>
                <c:pt idx="2763" formatCode="General">
                  <c:v>77.186930000000004</c:v>
                </c:pt>
                <c:pt idx="2764" formatCode="General">
                  <c:v>77.045150000000007</c:v>
                </c:pt>
                <c:pt idx="2765" formatCode="General">
                  <c:v>76.904539999999997</c:v>
                </c:pt>
                <c:pt idx="2766" formatCode="General">
                  <c:v>76.754580000000004</c:v>
                </c:pt>
                <c:pt idx="2767" formatCode="General">
                  <c:v>76.616799999999998</c:v>
                </c:pt>
                <c:pt idx="2768" formatCode="General">
                  <c:v>76.470169999999996</c:v>
                </c:pt>
                <c:pt idx="2769" formatCode="General">
                  <c:v>76.335750000000004</c:v>
                </c:pt>
                <c:pt idx="2770" formatCode="General">
                  <c:v>76.193020000000004</c:v>
                </c:pt>
                <c:pt idx="2771" formatCode="General">
                  <c:v>76.062479999999994</c:v>
                </c:pt>
                <c:pt idx="2772" formatCode="General">
                  <c:v>75.933989999999994</c:v>
                </c:pt>
                <c:pt idx="2773" formatCode="General">
                  <c:v>75.79804</c:v>
                </c:pt>
                <c:pt idx="2774" formatCode="General">
                  <c:v>75.674170000000004</c:v>
                </c:pt>
                <c:pt idx="2775" formatCode="General">
                  <c:v>75.543459999999996</c:v>
                </c:pt>
                <c:pt idx="2776" formatCode="General">
                  <c:v>75.424689999999998</c:v>
                </c:pt>
                <c:pt idx="2777" formatCode="General">
                  <c:v>75.299719999999994</c:v>
                </c:pt>
                <c:pt idx="2778" formatCode="General">
                  <c:v>75.186490000000006</c:v>
                </c:pt>
                <c:pt idx="2779" formatCode="General">
                  <c:v>75.067689999999999</c:v>
                </c:pt>
                <c:pt idx="2780" formatCode="General">
                  <c:v>74.960400000000007</c:v>
                </c:pt>
                <c:pt idx="2781" formatCode="General">
                  <c:v>74.856099999999998</c:v>
                </c:pt>
                <c:pt idx="2782" formatCode="General">
                  <c:v>74.747200000000007</c:v>
                </c:pt>
                <c:pt idx="2783" formatCode="General">
                  <c:v>74.649330000000006</c:v>
                </c:pt>
                <c:pt idx="2784" formatCode="General">
                  <c:v>74.547529999999995</c:v>
                </c:pt>
                <c:pt idx="2785" formatCode="General">
                  <c:v>74.456379999999996</c:v>
                </c:pt>
                <c:pt idx="2786" formatCode="General">
                  <c:v>74.361919999999998</c:v>
                </c:pt>
                <c:pt idx="2787" formatCode="General">
                  <c:v>74.277699999999996</c:v>
                </c:pt>
                <c:pt idx="2788" formatCode="General">
                  <c:v>74.190790000000007</c:v>
                </c:pt>
                <c:pt idx="2789" formatCode="General">
                  <c:v>74.113640000000004</c:v>
                </c:pt>
                <c:pt idx="2790" formatCode="General">
                  <c:v>74.034409999999994</c:v>
                </c:pt>
                <c:pt idx="2791" formatCode="General">
                  <c:v>73.964410000000001</c:v>
                </c:pt>
                <c:pt idx="2792" formatCode="General">
                  <c:v>73.892899999999997</c:v>
                </c:pt>
                <c:pt idx="2793" formatCode="General">
                  <c:v>73.830070000000006</c:v>
                </c:pt>
                <c:pt idx="2794" formatCode="General">
                  <c:v>73.770679999999999</c:v>
                </c:pt>
                <c:pt idx="2795" formatCode="General">
                  <c:v>73.710530000000006</c:v>
                </c:pt>
                <c:pt idx="2796" formatCode="General">
                  <c:v>73.658190000000005</c:v>
                </c:pt>
                <c:pt idx="2797" formatCode="General">
                  <c:v>73.605559999999997</c:v>
                </c:pt>
                <c:pt idx="2798" formatCode="General">
                  <c:v>73.560109999999995</c:v>
                </c:pt>
                <c:pt idx="2799" formatCode="General">
                  <c:v>73.514790000000005</c:v>
                </c:pt>
                <c:pt idx="2800" formatCode="General">
                  <c:v>73.475989999999996</c:v>
                </c:pt>
                <c:pt idx="2801" formatCode="General">
                  <c:v>73.43768</c:v>
                </c:pt>
                <c:pt idx="2802" formatCode="General">
                  <c:v>73.405230000000003</c:v>
                </c:pt>
                <c:pt idx="2803" formatCode="General">
                  <c:v>73.373559999999998</c:v>
                </c:pt>
                <c:pt idx="2804" formatCode="General">
                  <c:v>73.347089999999994</c:v>
                </c:pt>
                <c:pt idx="2805" formatCode="General">
                  <c:v>73.321629999999999</c:v>
                </c:pt>
                <c:pt idx="2806" formatCode="General">
                  <c:v>73.300690000000003</c:v>
                </c:pt>
                <c:pt idx="2807" formatCode="General">
                  <c:v>73.280929999999998</c:v>
                </c:pt>
                <c:pt idx="2808" formatCode="General">
                  <c:v>73.265029999999996</c:v>
                </c:pt>
                <c:pt idx="2809" formatCode="General">
                  <c:v>73.250389999999996</c:v>
                </c:pt>
                <c:pt idx="2810" formatCode="General">
                  <c:v>73.238969999999995</c:v>
                </c:pt>
                <c:pt idx="2811" formatCode="General">
                  <c:v>73.228830000000002</c:v>
                </c:pt>
                <c:pt idx="2812" formatCode="General">
                  <c:v>73.221270000000004</c:v>
                </c:pt>
                <c:pt idx="2813" formatCode="General">
                  <c:v>73.214939999999999</c:v>
                </c:pt>
                <c:pt idx="2814" formatCode="General">
                  <c:v>73.210589999999996</c:v>
                </c:pt>
                <c:pt idx="2815" formatCode="General">
                  <c:v>73.207340000000002</c:v>
                </c:pt>
                <c:pt idx="2816" formatCode="General">
                  <c:v>73.205479999999994</c:v>
                </c:pt>
                <c:pt idx="2817" formatCode="General">
                  <c:v>73.204539999999994</c:v>
                </c:pt>
                <c:pt idx="2818" formatCode="General">
                  <c:v>73.204470000000001</c:v>
                </c:pt>
                <c:pt idx="2819" formatCode="General">
                  <c:v>73.204999999999998</c:v>
                </c:pt>
                <c:pt idx="2820" formatCode="General">
                  <c:v>73.206000000000003</c:v>
                </c:pt>
                <c:pt idx="2821" formatCode="General">
                  <c:v>73.207130000000006</c:v>
                </c:pt>
                <c:pt idx="2822" formatCode="General">
                  <c:v>73.208349999999996</c:v>
                </c:pt>
                <c:pt idx="2823" formatCode="General">
                  <c:v>73.209289999999996</c:v>
                </c:pt>
                <c:pt idx="2824" formatCode="General">
                  <c:v>73.209890000000001</c:v>
                </c:pt>
                <c:pt idx="2825" formatCode="General">
                  <c:v>73.209860000000006</c:v>
                </c:pt>
                <c:pt idx="2826" formatCode="General">
                  <c:v>73.208969999999994</c:v>
                </c:pt>
                <c:pt idx="2827" formatCode="General">
                  <c:v>73.207179999999994</c:v>
                </c:pt>
                <c:pt idx="2828" formatCode="General">
                  <c:v>73.203980000000001</c:v>
                </c:pt>
                <c:pt idx="2829" formatCode="General">
                  <c:v>73.199650000000005</c:v>
                </c:pt>
                <c:pt idx="2830" formatCode="General">
                  <c:v>73.19332</c:v>
                </c:pt>
                <c:pt idx="2831" formatCode="General">
                  <c:v>73.185059999999993</c:v>
                </c:pt>
                <c:pt idx="2832" formatCode="General">
                  <c:v>73.175470000000004</c:v>
                </c:pt>
                <c:pt idx="2833" formatCode="General">
                  <c:v>73.16292</c:v>
                </c:pt>
                <c:pt idx="2834" formatCode="General">
                  <c:v>73.149019999999993</c:v>
                </c:pt>
                <c:pt idx="2835" formatCode="General">
                  <c:v>73.131469999999993</c:v>
                </c:pt>
                <c:pt idx="2836" formatCode="General">
                  <c:v>73.112629999999996</c:v>
                </c:pt>
                <c:pt idx="2837" formatCode="General">
                  <c:v>73.089460000000003</c:v>
                </c:pt>
                <c:pt idx="2838" formatCode="General">
                  <c:v>73.065150000000003</c:v>
                </c:pt>
                <c:pt idx="2839" formatCode="General">
                  <c:v>73.035830000000004</c:v>
                </c:pt>
                <c:pt idx="2840" formatCode="General">
                  <c:v>73.003140000000002</c:v>
                </c:pt>
                <c:pt idx="2841" formatCode="General">
                  <c:v>72.969669999999994</c:v>
                </c:pt>
                <c:pt idx="2842" formatCode="General">
                  <c:v>72.930210000000002</c:v>
                </c:pt>
                <c:pt idx="2843" formatCode="General">
                  <c:v>72.890330000000006</c:v>
                </c:pt>
                <c:pt idx="2844" formatCode="General">
                  <c:v>72.84384</c:v>
                </c:pt>
                <c:pt idx="2845" formatCode="General">
                  <c:v>72.793670000000006</c:v>
                </c:pt>
                <c:pt idx="2846" formatCode="General">
                  <c:v>72.743780000000001</c:v>
                </c:pt>
                <c:pt idx="2847" formatCode="General">
                  <c:v>72.686499999999995</c:v>
                </c:pt>
                <c:pt idx="2848" formatCode="General">
                  <c:v>72.63006</c:v>
                </c:pt>
                <c:pt idx="2849" formatCode="General">
                  <c:v>72.565830000000005</c:v>
                </c:pt>
                <c:pt idx="2850" formatCode="General">
                  <c:v>72.503069999999994</c:v>
                </c:pt>
                <c:pt idx="2851" formatCode="General">
                  <c:v>72.432230000000004</c:v>
                </c:pt>
                <c:pt idx="2852" formatCode="General">
                  <c:v>72.358189999999993</c:v>
                </c:pt>
                <c:pt idx="2853" formatCode="General">
                  <c:v>72.286709999999999</c:v>
                </c:pt>
                <c:pt idx="2854" formatCode="General">
                  <c:v>72.206999999999994</c:v>
                </c:pt>
                <c:pt idx="2855" formatCode="General">
                  <c:v>72.130679999999998</c:v>
                </c:pt>
                <c:pt idx="2856" formatCode="General">
                  <c:v>72.046250000000001</c:v>
                </c:pt>
                <c:pt idx="2857" formatCode="General">
                  <c:v>71.959819999999993</c:v>
                </c:pt>
                <c:pt idx="2858" formatCode="General">
                  <c:v>71.87809</c:v>
                </c:pt>
                <c:pt idx="2859" formatCode="General">
                  <c:v>71.78886</c:v>
                </c:pt>
                <c:pt idx="2860" formatCode="General">
                  <c:v>71.705259999999996</c:v>
                </c:pt>
                <c:pt idx="2861" formatCode="General">
                  <c:v>71.614879999999999</c:v>
                </c:pt>
                <c:pt idx="2862" formatCode="General">
                  <c:v>71.524649999999994</c:v>
                </c:pt>
                <c:pt idx="2863" formatCode="General">
                  <c:v>71.441509999999994</c:v>
                </c:pt>
                <c:pt idx="2864" formatCode="General">
                  <c:v>71.353260000000006</c:v>
                </c:pt>
                <c:pt idx="2865" formatCode="General">
                  <c:v>71.266990000000007</c:v>
                </c:pt>
                <c:pt idx="2866" formatCode="General">
                  <c:v>71.18929</c:v>
                </c:pt>
                <c:pt idx="2867" formatCode="General">
                  <c:v>71.108949999999993</c:v>
                </c:pt>
                <c:pt idx="2868" formatCode="General">
                  <c:v>71.038160000000005</c:v>
                </c:pt>
                <c:pt idx="2869" formatCode="General">
                  <c:v>70.966849999999994</c:v>
                </c:pt>
                <c:pt idx="2870" formatCode="General">
                  <c:v>70.901600000000002</c:v>
                </c:pt>
                <c:pt idx="2871" formatCode="General">
                  <c:v>70.847300000000004</c:v>
                </c:pt>
                <c:pt idx="2872" formatCode="General">
                  <c:v>70.796620000000004</c:v>
                </c:pt>
                <c:pt idx="2873" formatCode="General">
                  <c:v>70.755129999999994</c:v>
                </c:pt>
                <c:pt idx="2874" formatCode="General">
                  <c:v>70.725880000000004</c:v>
                </c:pt>
                <c:pt idx="2875" formatCode="General">
                  <c:v>70.705579999999998</c:v>
                </c:pt>
                <c:pt idx="2876" formatCode="General">
                  <c:v>70.698189999999997</c:v>
                </c:pt>
                <c:pt idx="2877" formatCode="General">
                  <c:v>70.704130000000006</c:v>
                </c:pt>
                <c:pt idx="2878" formatCode="General">
                  <c:v>70.725710000000007</c:v>
                </c:pt>
                <c:pt idx="2879" formatCode="General">
                  <c:v>70.764570000000006</c:v>
                </c:pt>
                <c:pt idx="2880" formatCode="General">
                  <c:v>70.81756</c:v>
                </c:pt>
                <c:pt idx="2881" formatCode="General">
                  <c:v>70.894450000000006</c:v>
                </c:pt>
                <c:pt idx="2882" formatCode="General">
                  <c:v>70.993660000000006</c:v>
                </c:pt>
                <c:pt idx="2883" formatCode="General">
                  <c:v>71.107420000000005</c:v>
                </c:pt>
                <c:pt idx="2884" formatCode="General">
                  <c:v>71.255080000000007</c:v>
                </c:pt>
                <c:pt idx="2885" formatCode="General">
                  <c:v>71.430850000000007</c:v>
                </c:pt>
                <c:pt idx="2886" formatCode="General">
                  <c:v>71.621120000000005</c:v>
                </c:pt>
                <c:pt idx="2887" formatCode="General">
                  <c:v>71.857259999999997</c:v>
                </c:pt>
                <c:pt idx="2888" formatCode="General">
                  <c:v>72.128079999999997</c:v>
                </c:pt>
                <c:pt idx="2889" formatCode="General">
                  <c:v>72.412750000000003</c:v>
                </c:pt>
                <c:pt idx="2890" formatCode="General">
                  <c:v>72.757450000000006</c:v>
                </c:pt>
                <c:pt idx="2891" formatCode="General">
                  <c:v>72.5685</c:v>
                </c:pt>
                <c:pt idx="2892" formatCode="General">
                  <c:v>72.521259999999998</c:v>
                </c:pt>
                <c:pt idx="2893" formatCode="General">
                  <c:v>72.525300000000001</c:v>
                </c:pt>
                <c:pt idx="2894" formatCode="General">
                  <c:v>72.577770000000001</c:v>
                </c:pt>
                <c:pt idx="2895" formatCode="General">
                  <c:v>72.662660000000002</c:v>
                </c:pt>
                <c:pt idx="2896" formatCode="General">
                  <c:v>72.785749999999993</c:v>
                </c:pt>
                <c:pt idx="2897" formatCode="General">
                  <c:v>72.934629999999999</c:v>
                </c:pt>
                <c:pt idx="2898" formatCode="General">
                  <c:v>73.102509999999995</c:v>
                </c:pt>
                <c:pt idx="2899" formatCode="General">
                  <c:v>73.269890000000004</c:v>
                </c:pt>
                <c:pt idx="2900" formatCode="General">
                  <c:v>73.456959999999995</c:v>
                </c:pt>
                <c:pt idx="2901" formatCode="General">
                  <c:v>73.645780000000002</c:v>
                </c:pt>
                <c:pt idx="2902" formatCode="General">
                  <c:v>73.818240000000003</c:v>
                </c:pt>
                <c:pt idx="2903" formatCode="General">
                  <c:v>73.996480000000005</c:v>
                </c:pt>
                <c:pt idx="2904" formatCode="General">
                  <c:v>74.162750000000003</c:v>
                </c:pt>
                <c:pt idx="2905" formatCode="General">
                  <c:v>74.313109999999995</c:v>
                </c:pt>
                <c:pt idx="2906" formatCode="General">
                  <c:v>74.435360000000003</c:v>
                </c:pt>
                <c:pt idx="2907" formatCode="General">
                  <c:v>74.545259999999999</c:v>
                </c:pt>
                <c:pt idx="2908" formatCode="General">
                  <c:v>74.629720000000006</c:v>
                </c:pt>
                <c:pt idx="2909" formatCode="General">
                  <c:v>74.683090000000007</c:v>
                </c:pt>
                <c:pt idx="2910" formatCode="General">
                  <c:v>74.711389999999994</c:v>
                </c:pt>
                <c:pt idx="2911" formatCode="General">
                  <c:v>74.707440000000005</c:v>
                </c:pt>
                <c:pt idx="2912" formatCode="General">
                  <c:v>74.669489999999996</c:v>
                </c:pt>
                <c:pt idx="2913" formatCode="General">
                  <c:v>74.602469999999997</c:v>
                </c:pt>
                <c:pt idx="2914" formatCode="General">
                  <c:v>74.494889999999998</c:v>
                </c:pt>
                <c:pt idx="2915" formatCode="General">
                  <c:v>74.349599999999995</c:v>
                </c:pt>
                <c:pt idx="2916" formatCode="General">
                  <c:v>74.165800000000004</c:v>
                </c:pt>
                <c:pt idx="2917" formatCode="General">
                  <c:v>73.960130000000007</c:v>
                </c:pt>
                <c:pt idx="2918" formatCode="General">
                  <c:v>73.700599999999994</c:v>
                </c:pt>
                <c:pt idx="2919" formatCode="General">
                  <c:v>73.401420000000002</c:v>
                </c:pt>
                <c:pt idx="2920" formatCode="General">
                  <c:v>73.06259</c:v>
                </c:pt>
                <c:pt idx="2921" formatCode="General">
                  <c:v>72.712599999999995</c:v>
                </c:pt>
                <c:pt idx="2922" formatCode="General">
                  <c:v>72.297910000000002</c:v>
                </c:pt>
                <c:pt idx="2923" formatCode="General">
                  <c:v>71.844489999999993</c:v>
                </c:pt>
                <c:pt idx="2924" formatCode="General">
                  <c:v>71.352969999999999</c:v>
                </c:pt>
                <c:pt idx="2925" formatCode="General">
                  <c:v>70.863079999999997</c:v>
                </c:pt>
                <c:pt idx="2926" formatCode="General">
                  <c:v>70.300269999999998</c:v>
                </c:pt>
                <c:pt idx="2927" formatCode="General">
                  <c:v>69.701890000000006</c:v>
                </c:pt>
                <c:pt idx="2928" formatCode="General">
                  <c:v>69.069000000000003</c:v>
                </c:pt>
                <c:pt idx="2929" formatCode="General">
                  <c:v>68.45147</c:v>
                </c:pt>
                <c:pt idx="2930" formatCode="General">
                  <c:v>67.755459999999999</c:v>
                </c:pt>
                <c:pt idx="2931" formatCode="General">
                  <c:v>67.028670000000005</c:v>
                </c:pt>
                <c:pt idx="2932" formatCode="General">
                  <c:v>66.272490000000005</c:v>
                </c:pt>
                <c:pt idx="2933" formatCode="General">
                  <c:v>65.488420000000005</c:v>
                </c:pt>
                <c:pt idx="2934" formatCode="General">
                  <c:v>64.736720000000005</c:v>
                </c:pt>
                <c:pt idx="2935" formatCode="General">
                  <c:v>63.903239999999997</c:v>
                </c:pt>
                <c:pt idx="2936" formatCode="General">
                  <c:v>63.046509999999998</c:v>
                </c:pt>
                <c:pt idx="2937" formatCode="General">
                  <c:v>62.168190000000003</c:v>
                </c:pt>
                <c:pt idx="2938" formatCode="General">
                  <c:v>61.269970000000001</c:v>
                </c:pt>
                <c:pt idx="2939" formatCode="General">
                  <c:v>60.419600000000003</c:v>
                </c:pt>
                <c:pt idx="2940" formatCode="General">
                  <c:v>59.487870000000001</c:v>
                </c:pt>
                <c:pt idx="2941" formatCode="General">
                  <c:v>58.5413</c:v>
                </c:pt>
                <c:pt idx="2942" formatCode="General">
                  <c:v>57.581650000000003</c:v>
                </c:pt>
                <c:pt idx="2943" formatCode="General">
                  <c:v>56.61065</c:v>
                </c:pt>
                <c:pt idx="2944" formatCode="General">
                  <c:v>55.700360000000003</c:v>
                </c:pt>
                <c:pt idx="2945" formatCode="General">
                  <c:v>54.71237</c:v>
                </c:pt>
                <c:pt idx="2946" formatCode="General">
                  <c:v>53.718069999999997</c:v>
                </c:pt>
                <c:pt idx="2947" formatCode="General">
                  <c:v>52.719160000000002</c:v>
                </c:pt>
                <c:pt idx="2948" formatCode="General">
                  <c:v>51.717280000000002</c:v>
                </c:pt>
                <c:pt idx="2949" formatCode="General">
                  <c:v>50.714080000000003</c:v>
                </c:pt>
                <c:pt idx="2950" formatCode="General">
                  <c:v>49.782730000000001</c:v>
                </c:pt>
                <c:pt idx="2951" formatCode="General">
                  <c:v>48.781410000000001</c:v>
                </c:pt>
                <c:pt idx="2952" formatCode="General">
                  <c:v>47.78331</c:v>
                </c:pt>
                <c:pt idx="2953" formatCode="General">
                  <c:v>46.78989</c:v>
                </c:pt>
                <c:pt idx="2954" formatCode="General">
                  <c:v>45.80256</c:v>
                </c:pt>
                <c:pt idx="2955" formatCode="General">
                  <c:v>44.822699999999998</c:v>
                </c:pt>
                <c:pt idx="2956" formatCode="General">
                  <c:v>43.920650000000002</c:v>
                </c:pt>
                <c:pt idx="2957" formatCode="General">
                  <c:v>42.95881</c:v>
                </c:pt>
                <c:pt idx="2958" formatCode="General">
                  <c:v>42.008099999999999</c:v>
                </c:pt>
                <c:pt idx="2959" formatCode="General">
                  <c:v>41.069629999999997</c:v>
                </c:pt>
                <c:pt idx="2960" formatCode="General">
                  <c:v>40.144480000000001</c:v>
                </c:pt>
                <c:pt idx="2961" formatCode="General">
                  <c:v>39.233640000000001</c:v>
                </c:pt>
                <c:pt idx="2962" formatCode="General">
                  <c:v>38.338030000000003</c:v>
                </c:pt>
                <c:pt idx="2963" formatCode="General">
                  <c:v>37.520780000000002</c:v>
                </c:pt>
                <c:pt idx="2964" formatCode="General">
                  <c:v>36.656910000000003</c:v>
                </c:pt>
                <c:pt idx="2965" formatCode="General">
                  <c:v>35.810569999999998</c:v>
                </c:pt>
                <c:pt idx="2966" formatCode="General">
                  <c:v>34.982419999999998</c:v>
                </c:pt>
                <c:pt idx="2967" formatCode="General">
                  <c:v>34.173009999999998</c:v>
                </c:pt>
                <c:pt idx="2968" formatCode="General">
                  <c:v>33.382849999999998</c:v>
                </c:pt>
                <c:pt idx="2969" formatCode="General">
                  <c:v>32.612340000000003</c:v>
                </c:pt>
                <c:pt idx="2970" formatCode="General">
                  <c:v>31.861840000000001</c:v>
                </c:pt>
                <c:pt idx="2971" formatCode="General">
                  <c:v>31.1831</c:v>
                </c:pt>
                <c:pt idx="2972" formatCode="General">
                  <c:v>30.47186</c:v>
                </c:pt>
                <c:pt idx="2973" formatCode="General">
                  <c:v>29.781199999999998</c:v>
                </c:pt>
                <c:pt idx="2974" formatCode="General">
                  <c:v>29.111170000000001</c:v>
                </c:pt>
                <c:pt idx="2975" formatCode="General">
                  <c:v>28.461739999999999</c:v>
                </c:pt>
                <c:pt idx="2976" formatCode="General">
                  <c:v>27.832820000000002</c:v>
                </c:pt>
                <c:pt idx="2977" formatCode="General">
                  <c:v>27.224229999999999</c:v>
                </c:pt>
                <c:pt idx="2978" formatCode="General">
                  <c:v>26.635760000000001</c:v>
                </c:pt>
                <c:pt idx="2979" formatCode="General">
                  <c:v>26.0671</c:v>
                </c:pt>
                <c:pt idx="2980" formatCode="General">
                  <c:v>25.517869999999998</c:v>
                </c:pt>
                <c:pt idx="2981" formatCode="General">
                  <c:v>25.024909999999998</c:v>
                </c:pt>
                <c:pt idx="2982" formatCode="General">
                  <c:v>24.51191</c:v>
                </c:pt>
                <c:pt idx="2983" formatCode="General">
                  <c:v>24.016919999999999</c:v>
                </c:pt>
                <c:pt idx="2984" formatCode="General">
                  <c:v>23.539339999999999</c:v>
                </c:pt>
                <c:pt idx="2985" formatCode="General">
                  <c:v>23.078510000000001</c:v>
                </c:pt>
                <c:pt idx="2986" formatCode="General">
                  <c:v>22.63373</c:v>
                </c:pt>
                <c:pt idx="2987" formatCode="General">
                  <c:v>22.204249999999998</c:v>
                </c:pt>
                <c:pt idx="2988" formatCode="General">
                  <c:v>21.789269999999998</c:v>
                </c:pt>
                <c:pt idx="2989" formatCode="General">
                  <c:v>21.38795</c:v>
                </c:pt>
                <c:pt idx="2990" formatCode="General">
                  <c:v>20.999420000000001</c:v>
                </c:pt>
                <c:pt idx="2991" formatCode="General">
                  <c:v>20.622769999999999</c:v>
                </c:pt>
                <c:pt idx="2992" formatCode="General">
                  <c:v>20.257079999999998</c:v>
                </c:pt>
                <c:pt idx="2993" formatCode="General">
                  <c:v>19.90137</c:v>
                </c:pt>
                <c:pt idx="2994" formatCode="General">
                  <c:v>19.554680000000001</c:v>
                </c:pt>
                <c:pt idx="2995" formatCode="General">
                  <c:v>19.216010000000001</c:v>
                </c:pt>
                <c:pt idx="2996" formatCode="General">
                  <c:v>18.884350000000001</c:v>
                </c:pt>
                <c:pt idx="2997" formatCode="General">
                  <c:v>18.581790000000002</c:v>
                </c:pt>
                <c:pt idx="2998" formatCode="General">
                  <c:v>18.260819999999999</c:v>
                </c:pt>
                <c:pt idx="2999" formatCode="General">
                  <c:v>17.943919999999999</c:v>
                </c:pt>
                <c:pt idx="3000" formatCode="General">
                  <c:v>17.630089999999999</c:v>
                </c:pt>
                <c:pt idx="3001" formatCode="General">
                  <c:v>17.318370000000002</c:v>
                </c:pt>
                <c:pt idx="3002" formatCode="General">
                  <c:v>17.00778</c:v>
                </c:pt>
                <c:pt idx="3003" formatCode="General">
                  <c:v>16.697420000000001</c:v>
                </c:pt>
                <c:pt idx="3004" formatCode="General">
                  <c:v>16.386379999999999</c:v>
                </c:pt>
                <c:pt idx="3005" formatCode="General">
                  <c:v>16.073810000000002</c:v>
                </c:pt>
                <c:pt idx="3006" formatCode="General">
                  <c:v>15.75892</c:v>
                </c:pt>
                <c:pt idx="3007" formatCode="General">
                  <c:v>15.440950000000001</c:v>
                </c:pt>
                <c:pt idx="3008" formatCode="General">
                  <c:v>15.119210000000001</c:v>
                </c:pt>
                <c:pt idx="3009" formatCode="General">
                  <c:v>14.79308</c:v>
                </c:pt>
                <c:pt idx="3010" formatCode="General">
                  <c:v>14.462009999999999</c:v>
                </c:pt>
                <c:pt idx="3011" formatCode="General">
                  <c:v>14.12556</c:v>
                </c:pt>
                <c:pt idx="3012" formatCode="General">
                  <c:v>13.783329999999999</c:v>
                </c:pt>
                <c:pt idx="3013" formatCode="General">
                  <c:v>13.43507</c:v>
                </c:pt>
                <c:pt idx="3014" formatCode="General">
                  <c:v>13.0806</c:v>
                </c:pt>
                <c:pt idx="3015" formatCode="General">
                  <c:v>12.71987</c:v>
                </c:pt>
                <c:pt idx="3016" formatCode="General">
                  <c:v>12.35294</c:v>
                </c:pt>
                <c:pt idx="3017" formatCode="General">
                  <c:v>11.980029999999999</c:v>
                </c:pt>
                <c:pt idx="3018" formatCode="General">
                  <c:v>11.601459999999999</c:v>
                </c:pt>
                <c:pt idx="3019" formatCode="General">
                  <c:v>11.21772</c:v>
                </c:pt>
                <c:pt idx="3020" formatCode="General">
                  <c:v>10.829470000000001</c:v>
                </c:pt>
                <c:pt idx="3021" formatCode="General">
                  <c:v>10.4375</c:v>
                </c:pt>
                <c:pt idx="3022" formatCode="General">
                  <c:v>10.042809999999999</c:v>
                </c:pt>
                <c:pt idx="3023" formatCode="General">
                  <c:v>9.6465599999999991</c:v>
                </c:pt>
                <c:pt idx="3024" formatCode="General">
                  <c:v>9.2501300000000004</c:v>
                </c:pt>
                <c:pt idx="3025" formatCode="General">
                  <c:v>8.8269500000000001</c:v>
                </c:pt>
                <c:pt idx="3026" formatCode="General">
                  <c:v>8.4353499999999997</c:v>
                </c:pt>
                <c:pt idx="3027" formatCode="General">
                  <c:v>8.0490700000000004</c:v>
                </c:pt>
                <c:pt idx="3028" formatCode="General">
                  <c:v>7.6703599999999996</c:v>
                </c:pt>
                <c:pt idx="3029" formatCode="General">
                  <c:v>7.3017300000000001</c:v>
                </c:pt>
                <c:pt idx="3030" formatCode="General">
                  <c:v>6.9459200000000001</c:v>
                </c:pt>
                <c:pt idx="3031" formatCode="General">
                  <c:v>6.6059700000000001</c:v>
                </c:pt>
                <c:pt idx="3032" formatCode="General">
                  <c:v>6.2851699999999999</c:v>
                </c:pt>
                <c:pt idx="3033" formatCode="General">
                  <c:v>5.9870999999999999</c:v>
                </c:pt>
                <c:pt idx="3034" formatCode="General">
                  <c:v>5.7156500000000001</c:v>
                </c:pt>
                <c:pt idx="3035" formatCode="General">
                  <c:v>5.4750199999999998</c:v>
                </c:pt>
                <c:pt idx="3036" formatCode="General">
                  <c:v>5.2697099999999999</c:v>
                </c:pt>
                <c:pt idx="3037" formatCode="General">
                  <c:v>5.1045800000000003</c:v>
                </c:pt>
                <c:pt idx="3038" formatCode="General">
                  <c:v>4.9848100000000004</c:v>
                </c:pt>
                <c:pt idx="3039" formatCode="General">
                  <c:v>4.9159600000000001</c:v>
                </c:pt>
                <c:pt idx="3040" formatCode="General">
                  <c:v>4.9054099999999998</c:v>
                </c:pt>
                <c:pt idx="3041" formatCode="General">
                  <c:v>4.9612699999999998</c:v>
                </c:pt>
                <c:pt idx="3042" formatCode="General">
                  <c:v>3.6780300000000001</c:v>
                </c:pt>
                <c:pt idx="3043" formatCode="General">
                  <c:v>3.2949199999999998</c:v>
                </c:pt>
                <c:pt idx="3044" formatCode="General">
                  <c:v>2.9471799999999999</c:v>
                </c:pt>
                <c:pt idx="3045" formatCode="General">
                  <c:v>2.6322899999999998</c:v>
                </c:pt>
                <c:pt idx="3046" formatCode="General">
                  <c:v>2.34789</c:v>
                </c:pt>
                <c:pt idx="3047" formatCode="General">
                  <c:v>2.09171</c:v>
                </c:pt>
                <c:pt idx="3048" formatCode="General">
                  <c:v>1.8616299999999999</c:v>
                </c:pt>
                <c:pt idx="3049" formatCode="General">
                  <c:v>1.6556299999999999</c:v>
                </c:pt>
                <c:pt idx="3050" formatCode="General">
                  <c:v>1.45947</c:v>
                </c:pt>
                <c:pt idx="3051" formatCode="General">
                  <c:v>1.29741</c:v>
                </c:pt>
                <c:pt idx="3052" formatCode="General">
                  <c:v>1.15391</c:v>
                </c:pt>
                <c:pt idx="3053" formatCode="General">
                  <c:v>1.0274000000000001</c:v>
                </c:pt>
                <c:pt idx="3054" formatCode="General">
                  <c:v>0.91637999999999997</c:v>
                </c:pt>
                <c:pt idx="3055" formatCode="General">
                  <c:v>0.81945000000000001</c:v>
                </c:pt>
                <c:pt idx="3056" formatCode="General">
                  <c:v>0.73529999999999995</c:v>
                </c:pt>
                <c:pt idx="3057" formatCode="General">
                  <c:v>0.66271000000000002</c:v>
                </c:pt>
                <c:pt idx="3058" formatCode="General">
                  <c:v>0.59645000000000004</c:v>
                </c:pt>
                <c:pt idx="3059" formatCode="General">
                  <c:v>0.54423999999999995</c:v>
                </c:pt>
                <c:pt idx="3060" formatCode="General">
                  <c:v>0.50031000000000003</c:v>
                </c:pt>
                <c:pt idx="3061" formatCode="General">
                  <c:v>0.46373999999999999</c:v>
                </c:pt>
                <c:pt idx="3062" formatCode="General">
                  <c:v>0.43367</c:v>
                </c:pt>
                <c:pt idx="3063" formatCode="General">
                  <c:v>0.40933999999999998</c:v>
                </c:pt>
                <c:pt idx="3064" formatCode="General">
                  <c:v>0.38879000000000002</c:v>
                </c:pt>
                <c:pt idx="3065" formatCode="General">
                  <c:v>0.37407000000000001</c:v>
                </c:pt>
                <c:pt idx="3066" formatCode="General">
                  <c:v>0.36303000000000002</c:v>
                </c:pt>
                <c:pt idx="3067" formatCode="General">
                  <c:v>0.35510999999999998</c:v>
                </c:pt>
                <c:pt idx="3068" formatCode="General">
                  <c:v>0.3498</c:v>
                </c:pt>
                <c:pt idx="3069" formatCode="General">
                  <c:v>0.34665000000000001</c:v>
                </c:pt>
                <c:pt idx="3070" formatCode="General">
                  <c:v>0.34520000000000001</c:v>
                </c:pt>
                <c:pt idx="3071" formatCode="General">
                  <c:v>0.34525</c:v>
                </c:pt>
                <c:pt idx="3072" formatCode="General">
                  <c:v>0.34632000000000002</c:v>
                </c:pt>
                <c:pt idx="3073" formatCode="General">
                  <c:v>0.34810999999999998</c:v>
                </c:pt>
                <c:pt idx="3074" formatCode="General">
                  <c:v>0.35036</c:v>
                </c:pt>
                <c:pt idx="3075" formatCode="General">
                  <c:v>0.35285</c:v>
                </c:pt>
                <c:pt idx="3076" formatCode="General">
                  <c:v>0.35557</c:v>
                </c:pt>
                <c:pt idx="3077" formatCode="General">
                  <c:v>0.35798000000000002</c:v>
                </c:pt>
                <c:pt idx="3078" formatCode="General">
                  <c:v>0.36012</c:v>
                </c:pt>
                <c:pt idx="3079" formatCode="General">
                  <c:v>0.36187999999999998</c:v>
                </c:pt>
                <c:pt idx="3080" formatCode="General">
                  <c:v>0.36325000000000002</c:v>
                </c:pt>
                <c:pt idx="3081" formatCode="General">
                  <c:v>0.36397000000000002</c:v>
                </c:pt>
                <c:pt idx="3082" formatCode="General">
                  <c:v>0.36412</c:v>
                </c:pt>
                <c:pt idx="3083" formatCode="General">
                  <c:v>0.36365999999999998</c:v>
                </c:pt>
                <c:pt idx="3084" formatCode="General">
                  <c:v>0.36258000000000001</c:v>
                </c:pt>
                <c:pt idx="3085" formatCode="General">
                  <c:v>0.36075000000000002</c:v>
                </c:pt>
                <c:pt idx="3086" formatCode="General">
                  <c:v>0.35843999999999998</c:v>
                </c:pt>
                <c:pt idx="3087" formatCode="General">
                  <c:v>0.35557</c:v>
                </c:pt>
                <c:pt idx="3088" formatCode="General">
                  <c:v>0.35220000000000001</c:v>
                </c:pt>
                <c:pt idx="3089" formatCode="General">
                  <c:v>0.34809000000000001</c:v>
                </c:pt>
                <c:pt idx="3090" formatCode="General">
                  <c:v>0.34387000000000001</c:v>
                </c:pt>
                <c:pt idx="3091" formatCode="General">
                  <c:v>0.33934999999999998</c:v>
                </c:pt>
                <c:pt idx="3092" formatCode="General">
                  <c:v>0.33461999999999997</c:v>
                </c:pt>
                <c:pt idx="3093" formatCode="General">
                  <c:v>0.32941999999999999</c:v>
                </c:pt>
                <c:pt idx="3094" formatCode="General">
                  <c:v>0.32456000000000002</c:v>
                </c:pt>
                <c:pt idx="3095" formatCode="General">
                  <c:v>0.31979999999999997</c:v>
                </c:pt>
                <c:pt idx="3096" formatCode="General">
                  <c:v>0.31524999999999997</c:v>
                </c:pt>
                <c:pt idx="3097" formatCode="General">
                  <c:v>0.31074000000000002</c:v>
                </c:pt>
                <c:pt idx="3098" formatCode="General">
                  <c:v>0.30701000000000001</c:v>
                </c:pt>
                <c:pt idx="3099" formatCode="General">
                  <c:v>0.30386999999999997</c:v>
                </c:pt>
                <c:pt idx="3100" formatCode="General">
                  <c:v>0.30145</c:v>
                </c:pt>
                <c:pt idx="3101" formatCode="General">
                  <c:v>0.29981000000000002</c:v>
                </c:pt>
                <c:pt idx="3102" formatCode="General">
                  <c:v>0.29931999999999997</c:v>
                </c:pt>
                <c:pt idx="3103" formatCode="General">
                  <c:v>0.29998999999999998</c:v>
                </c:pt>
                <c:pt idx="3104" formatCode="General">
                  <c:v>0.30214999999999997</c:v>
                </c:pt>
                <c:pt idx="3105" formatCode="General">
                  <c:v>0.30569000000000002</c:v>
                </c:pt>
                <c:pt idx="3106" formatCode="General">
                  <c:v>0.31086000000000003</c:v>
                </c:pt>
                <c:pt idx="3107" formatCode="General">
                  <c:v>0.31838</c:v>
                </c:pt>
                <c:pt idx="3108" formatCode="General">
                  <c:v>0.32744000000000001</c:v>
                </c:pt>
                <c:pt idx="3109" formatCode="General">
                  <c:v>0.33865000000000001</c:v>
                </c:pt>
                <c:pt idx="3110" formatCode="General">
                  <c:v>0.35217999999999999</c:v>
                </c:pt>
                <c:pt idx="3111" formatCode="General">
                  <c:v>0.36947000000000002</c:v>
                </c:pt>
                <c:pt idx="3112" formatCode="General">
                  <c:v>0.38841999999999999</c:v>
                </c:pt>
                <c:pt idx="3113" formatCode="General">
                  <c:v>0.41028999999999999</c:v>
                </c:pt>
                <c:pt idx="3114" formatCode="General">
                  <c:v>0.43722</c:v>
                </c:pt>
                <c:pt idx="3115" formatCode="General">
                  <c:v>0.46583000000000002</c:v>
                </c:pt>
                <c:pt idx="3116" formatCode="General">
                  <c:v>0.49804999999999999</c:v>
                </c:pt>
                <c:pt idx="3117" formatCode="General">
                  <c:v>0.53685000000000005</c:v>
                </c:pt>
                <c:pt idx="3118" formatCode="General">
                  <c:v>0.57732000000000006</c:v>
                </c:pt>
                <c:pt idx="3119" formatCode="General">
                  <c:v>0.62219000000000002</c:v>
                </c:pt>
                <c:pt idx="3120" formatCode="General">
                  <c:v>0.67545999999999995</c:v>
                </c:pt>
                <c:pt idx="3121" formatCode="General">
                  <c:v>0.73035000000000005</c:v>
                </c:pt>
                <c:pt idx="3122" formatCode="General">
                  <c:v>0.79507000000000005</c:v>
                </c:pt>
                <c:pt idx="3123" formatCode="General">
                  <c:v>0.86136000000000001</c:v>
                </c:pt>
                <c:pt idx="3124" formatCode="General">
                  <c:v>0.93369999999999997</c:v>
                </c:pt>
                <c:pt idx="3125" formatCode="General">
                  <c:v>1.01834</c:v>
                </c:pt>
                <c:pt idx="3126" formatCode="General">
                  <c:v>1.1044400000000001</c:v>
                </c:pt>
                <c:pt idx="3127" formatCode="General">
                  <c:v>1.1978200000000001</c:v>
                </c:pt>
                <c:pt idx="3128" formatCode="General">
                  <c:v>1.3064899999999999</c:v>
                </c:pt>
                <c:pt idx="3129" formatCode="General">
                  <c:v>1.4164699999999999</c:v>
                </c:pt>
                <c:pt idx="3130" formatCode="General">
                  <c:v>1.5352300000000001</c:v>
                </c:pt>
                <c:pt idx="3131" formatCode="General">
                  <c:v>1.67286</c:v>
                </c:pt>
                <c:pt idx="3132" formatCode="General">
                  <c:v>1.81162</c:v>
                </c:pt>
                <c:pt idx="3133" formatCode="General">
                  <c:v>1.9720599999999999</c:v>
                </c:pt>
                <c:pt idx="3134" formatCode="General">
                  <c:v>2.1334900000000001</c:v>
                </c:pt>
                <c:pt idx="3135" formatCode="General">
                  <c:v>2.3069299999999999</c:v>
                </c:pt>
                <c:pt idx="3136" formatCode="General">
                  <c:v>2.50691</c:v>
                </c:pt>
                <c:pt idx="3137" formatCode="General">
                  <c:v>2.70763</c:v>
                </c:pt>
                <c:pt idx="3138" formatCode="General">
                  <c:v>2.9387300000000001</c:v>
                </c:pt>
                <c:pt idx="3139" formatCode="General">
                  <c:v>3.17035</c:v>
                </c:pt>
                <c:pt idx="3140" formatCode="General">
                  <c:v>3.4366699999999999</c:v>
                </c:pt>
                <c:pt idx="3141" formatCode="General">
                  <c:v>3.7032400000000001</c:v>
                </c:pt>
              </c:numCache>
            </c:numRef>
          </c:yVal>
          <c:smooth val="1"/>
          <c:extLst>
            <c:ext xmlns:c16="http://schemas.microsoft.com/office/drawing/2014/chart" uri="{C3380CC4-5D6E-409C-BE32-E72D297353CC}">
              <c16:uniqueId val="{00000000-BB8B-4240-97AF-69CCDAB51FD9}"/>
            </c:ext>
          </c:extLst>
        </c:ser>
        <c:dLbls>
          <c:showLegendKey val="0"/>
          <c:showVal val="0"/>
          <c:showCatName val="0"/>
          <c:showSerName val="0"/>
          <c:showPercent val="0"/>
          <c:showBubbleSize val="0"/>
        </c:dLbls>
        <c:axId val="37256192"/>
        <c:axId val="38884864"/>
      </c:scatterChart>
      <c:valAx>
        <c:axId val="37256192"/>
        <c:scaling>
          <c:orientation val="minMax"/>
          <c:max val="10000"/>
          <c:min val="0"/>
        </c:scaling>
        <c:delete val="0"/>
        <c:axPos val="b"/>
        <c:title>
          <c:tx>
            <c:strRef>
              <c:f>'BaF2 Transmission'!$C$2</c:f>
              <c:strCache>
                <c:ptCount val="1"/>
                <c:pt idx="0">
                  <c:v>Wavelength (nm)</c:v>
                </c:pt>
              </c:strCache>
            </c:strRef>
          </c:tx>
          <c:overlay val="0"/>
        </c:title>
        <c:numFmt formatCode="General" sourceLinked="1"/>
        <c:majorTickMark val="out"/>
        <c:minorTickMark val="none"/>
        <c:tickLblPos val="nextTo"/>
        <c:crossAx val="38884864"/>
        <c:crosses val="autoZero"/>
        <c:crossBetween val="midCat"/>
      </c:valAx>
      <c:valAx>
        <c:axId val="38884864"/>
        <c:scaling>
          <c:orientation val="minMax"/>
          <c:min val="0"/>
        </c:scaling>
        <c:delete val="0"/>
        <c:axPos val="l"/>
        <c:majorGridlines/>
        <c:title>
          <c:tx>
            <c:strRef>
              <c:f>'BaF2 Transmission'!$D$2</c:f>
              <c:strCache>
                <c:ptCount val="1"/>
                <c:pt idx="0">
                  <c:v>Transmission (%)</c:v>
                </c:pt>
              </c:strCache>
            </c:strRef>
          </c:tx>
          <c:overlay val="0"/>
          <c:txPr>
            <a:bodyPr rot="-5400000" vert="horz"/>
            <a:lstStyle/>
            <a:p>
              <a:pPr>
                <a:defRPr/>
              </a:pPr>
              <a:endParaRPr lang="en-US"/>
            </a:p>
          </c:txPr>
        </c:title>
        <c:numFmt formatCode="0.00E+00" sourceLinked="1"/>
        <c:majorTickMark val="out"/>
        <c:minorTickMark val="none"/>
        <c:tickLblPos val="nextTo"/>
        <c:crossAx val="37256192"/>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144"/>
  <sheetViews>
    <sheetView tabSelected="1" workbookViewId="0">
      <pane ySplit="2" topLeftCell="A3" activePane="bottomLeft" state="frozen"/>
      <selection pane="bottomLeft"/>
    </sheetView>
  </sheetViews>
  <sheetFormatPr defaultRowHeight="14.4" x14ac:dyDescent="0.3"/>
  <cols>
    <col min="1" max="1" width="17.5546875" customWidth="1"/>
    <col min="2" max="2" width="17.109375" customWidth="1"/>
    <col min="3" max="3" width="18.44140625" customWidth="1"/>
    <col min="4" max="4" width="14.6640625" customWidth="1"/>
    <col min="5" max="5" width="15.6640625" customWidth="1"/>
    <col min="6" max="6" width="15.44140625" customWidth="1"/>
  </cols>
  <sheetData>
    <row r="1" spans="1:6" ht="15.6" x14ac:dyDescent="0.35">
      <c r="C1" t="s">
        <v>7</v>
      </c>
    </row>
    <row r="2" spans="1:6" ht="34.5" customHeight="1" x14ac:dyDescent="0.3">
      <c r="C2" s="2" t="s">
        <v>0</v>
      </c>
      <c r="D2" s="3" t="s">
        <v>6</v>
      </c>
      <c r="E2" s="2"/>
      <c r="F2" s="2"/>
    </row>
    <row r="3" spans="1:6" x14ac:dyDescent="0.3">
      <c r="A3" s="6"/>
      <c r="B3" s="6"/>
      <c r="C3">
        <v>200</v>
      </c>
      <c r="D3" s="4">
        <v>1.8323600000000001E-4</v>
      </c>
    </row>
    <row r="4" spans="1:6" x14ac:dyDescent="0.3">
      <c r="A4" s="6"/>
      <c r="B4" s="6"/>
      <c r="C4">
        <v>201</v>
      </c>
      <c r="D4" s="4">
        <v>4.5808999999999997E-4</v>
      </c>
    </row>
    <row r="5" spans="1:6" x14ac:dyDescent="0.3">
      <c r="A5" s="6"/>
      <c r="B5" s="6"/>
      <c r="C5">
        <v>202</v>
      </c>
      <c r="D5" s="4">
        <v>9.1617899999999996E-5</v>
      </c>
    </row>
    <row r="6" spans="1:6" x14ac:dyDescent="0.3">
      <c r="A6" s="6"/>
      <c r="B6" s="6"/>
      <c r="C6">
        <v>203</v>
      </c>
      <c r="D6" s="4">
        <v>1.82261E-4</v>
      </c>
    </row>
    <row r="7" spans="1:6" x14ac:dyDescent="0.3">
      <c r="A7" s="5" t="s">
        <v>2</v>
      </c>
      <c r="B7" s="5"/>
      <c r="C7">
        <v>204</v>
      </c>
      <c r="D7">
        <v>2.65E-3</v>
      </c>
    </row>
    <row r="8" spans="1:6" ht="15" customHeight="1" x14ac:dyDescent="0.3">
      <c r="A8" s="7" t="s">
        <v>7</v>
      </c>
      <c r="B8" s="7"/>
      <c r="C8">
        <v>205</v>
      </c>
      <c r="D8">
        <v>1.1900000000000001E-3</v>
      </c>
    </row>
    <row r="9" spans="1:6" x14ac:dyDescent="0.3">
      <c r="A9" s="7"/>
      <c r="B9" s="7"/>
      <c r="C9">
        <v>206</v>
      </c>
      <c r="D9">
        <v>2.9399999999999999E-3</v>
      </c>
    </row>
    <row r="10" spans="1:6" x14ac:dyDescent="0.3">
      <c r="A10" t="s">
        <v>1</v>
      </c>
      <c r="B10" s="1"/>
      <c r="C10">
        <v>207</v>
      </c>
      <c r="D10">
        <v>3.49E-3</v>
      </c>
    </row>
    <row r="11" spans="1:6" x14ac:dyDescent="0.3">
      <c r="A11" s="8" t="s">
        <v>4</v>
      </c>
      <c r="B11" s="8"/>
      <c r="C11">
        <v>208</v>
      </c>
      <c r="D11">
        <v>4.79E-3</v>
      </c>
    </row>
    <row r="12" spans="1:6" x14ac:dyDescent="0.3">
      <c r="A12" s="8"/>
      <c r="B12" s="8"/>
      <c r="C12">
        <v>209</v>
      </c>
      <c r="D12" s="4">
        <v>6.4717300000000002E-4</v>
      </c>
    </row>
    <row r="13" spans="1:6" x14ac:dyDescent="0.3">
      <c r="A13" s="8"/>
      <c r="B13" s="8"/>
      <c r="C13">
        <v>210</v>
      </c>
      <c r="D13" s="4">
        <v>8.3430799999999997E-4</v>
      </c>
    </row>
    <row r="14" spans="1:6" x14ac:dyDescent="0.3">
      <c r="A14" s="8"/>
      <c r="B14" s="8"/>
      <c r="C14">
        <v>211</v>
      </c>
      <c r="D14">
        <v>1.58E-3</v>
      </c>
    </row>
    <row r="15" spans="1:6" x14ac:dyDescent="0.3">
      <c r="A15" s="8"/>
      <c r="B15" s="8"/>
      <c r="C15">
        <v>212</v>
      </c>
      <c r="D15">
        <v>3.64E-3</v>
      </c>
    </row>
    <row r="16" spans="1:6" x14ac:dyDescent="0.3">
      <c r="A16" s="8"/>
      <c r="B16" s="8"/>
      <c r="C16">
        <v>213</v>
      </c>
      <c r="D16" s="4">
        <v>5.6432699999999999E-4</v>
      </c>
    </row>
    <row r="17" spans="1:4" ht="15" customHeight="1" x14ac:dyDescent="0.3">
      <c r="A17" s="8" t="s">
        <v>5</v>
      </c>
      <c r="B17" s="8"/>
      <c r="C17">
        <v>214</v>
      </c>
      <c r="D17" s="4">
        <v>5.6530199999999995E-4</v>
      </c>
    </row>
    <row r="18" spans="1:4" x14ac:dyDescent="0.3">
      <c r="A18" s="8"/>
      <c r="B18" s="8"/>
      <c r="C18">
        <v>215</v>
      </c>
      <c r="D18" s="4">
        <v>9.4346999999999996E-4</v>
      </c>
    </row>
    <row r="19" spans="1:4" x14ac:dyDescent="0.3">
      <c r="A19" s="8"/>
      <c r="B19" s="8"/>
      <c r="C19">
        <v>216</v>
      </c>
      <c r="D19">
        <v>1.9E-3</v>
      </c>
    </row>
    <row r="20" spans="1:4" x14ac:dyDescent="0.3">
      <c r="A20" t="s">
        <v>3</v>
      </c>
      <c r="C20">
        <v>217</v>
      </c>
      <c r="D20" s="4">
        <v>2.8655E-4</v>
      </c>
    </row>
    <row r="21" spans="1:4" x14ac:dyDescent="0.3">
      <c r="A21" s="5"/>
      <c r="B21" s="5"/>
      <c r="C21">
        <v>218</v>
      </c>
      <c r="D21">
        <v>2.7799999999999999E-3</v>
      </c>
    </row>
    <row r="22" spans="1:4" x14ac:dyDescent="0.3">
      <c r="A22" s="5"/>
      <c r="B22" s="5"/>
      <c r="C22">
        <v>219</v>
      </c>
      <c r="D22" s="4">
        <v>9.6101400000000005E-4</v>
      </c>
    </row>
    <row r="23" spans="1:4" x14ac:dyDescent="0.3">
      <c r="A23" s="5"/>
      <c r="B23" s="5"/>
      <c r="C23">
        <v>220</v>
      </c>
      <c r="D23">
        <v>2.1199999999999999E-3</v>
      </c>
    </row>
    <row r="24" spans="1:4" x14ac:dyDescent="0.3">
      <c r="C24">
        <v>221</v>
      </c>
      <c r="D24" s="4">
        <v>9.6881099999999998E-4</v>
      </c>
    </row>
    <row r="25" spans="1:4" x14ac:dyDescent="0.3">
      <c r="C25">
        <v>222</v>
      </c>
      <c r="D25" s="4">
        <v>8.74269E-4</v>
      </c>
    </row>
    <row r="26" spans="1:4" x14ac:dyDescent="0.3">
      <c r="C26">
        <v>223</v>
      </c>
      <c r="D26">
        <v>4.3899999999999998E-3</v>
      </c>
    </row>
    <row r="27" spans="1:4" x14ac:dyDescent="0.3">
      <c r="C27">
        <v>224</v>
      </c>
      <c r="D27">
        <v>2.5400000000000002E-3</v>
      </c>
    </row>
    <row r="28" spans="1:4" x14ac:dyDescent="0.3">
      <c r="C28">
        <v>225</v>
      </c>
      <c r="D28">
        <v>1.2800000000000001E-3</v>
      </c>
    </row>
    <row r="29" spans="1:4" x14ac:dyDescent="0.3">
      <c r="C29">
        <v>226</v>
      </c>
      <c r="D29" s="4">
        <v>3.9473699999999999E-4</v>
      </c>
    </row>
    <row r="30" spans="1:4" x14ac:dyDescent="0.3">
      <c r="C30">
        <v>227</v>
      </c>
      <c r="D30" s="4">
        <v>5.9454199999999999E-4</v>
      </c>
    </row>
    <row r="31" spans="1:4" x14ac:dyDescent="0.3">
      <c r="C31">
        <v>228</v>
      </c>
      <c r="D31" s="4">
        <v>7.9434700000000004E-4</v>
      </c>
    </row>
    <row r="32" spans="1:4" x14ac:dyDescent="0.3">
      <c r="C32">
        <v>229</v>
      </c>
      <c r="D32">
        <v>3.6900000000000001E-3</v>
      </c>
    </row>
    <row r="33" spans="3:4" x14ac:dyDescent="0.3">
      <c r="C33">
        <v>230</v>
      </c>
      <c r="D33">
        <v>1.1000000000000001E-3</v>
      </c>
    </row>
    <row r="34" spans="3:4" x14ac:dyDescent="0.3">
      <c r="C34">
        <v>231</v>
      </c>
      <c r="D34">
        <v>2.7100000000000002E-3</v>
      </c>
    </row>
    <row r="35" spans="3:4" x14ac:dyDescent="0.3">
      <c r="C35">
        <v>232</v>
      </c>
      <c r="D35">
        <v>5.7400000000000003E-3</v>
      </c>
    </row>
    <row r="36" spans="3:4" x14ac:dyDescent="0.3">
      <c r="C36">
        <v>233</v>
      </c>
      <c r="D36">
        <v>3.7399999999999998E-3</v>
      </c>
    </row>
    <row r="37" spans="3:4" x14ac:dyDescent="0.3">
      <c r="C37">
        <v>234</v>
      </c>
      <c r="D37" s="4">
        <v>8.1286499999999996E-4</v>
      </c>
    </row>
    <row r="38" spans="3:4" x14ac:dyDescent="0.3">
      <c r="C38">
        <v>235</v>
      </c>
      <c r="D38">
        <v>3.7699999999999999E-3</v>
      </c>
    </row>
    <row r="39" spans="3:4" x14ac:dyDescent="0.3">
      <c r="C39">
        <v>236</v>
      </c>
      <c r="D39">
        <v>1.33E-3</v>
      </c>
    </row>
    <row r="40" spans="3:4" x14ac:dyDescent="0.3">
      <c r="C40">
        <v>237</v>
      </c>
      <c r="D40">
        <v>1.4400000000000001E-3</v>
      </c>
    </row>
    <row r="41" spans="3:4" x14ac:dyDescent="0.3">
      <c r="C41">
        <v>238</v>
      </c>
      <c r="D41">
        <v>1.0300000000000001E-3</v>
      </c>
    </row>
    <row r="42" spans="3:4" x14ac:dyDescent="0.3">
      <c r="C42">
        <v>239</v>
      </c>
      <c r="D42" s="4">
        <v>6.2183200000000001E-4</v>
      </c>
    </row>
    <row r="43" spans="3:4" x14ac:dyDescent="0.3">
      <c r="C43">
        <v>240</v>
      </c>
      <c r="D43" s="4">
        <v>1.04288E-4</v>
      </c>
    </row>
    <row r="44" spans="3:4" x14ac:dyDescent="0.3">
      <c r="C44">
        <v>241</v>
      </c>
      <c r="D44">
        <v>4.3899999999999998E-3</v>
      </c>
    </row>
    <row r="45" spans="3:4" x14ac:dyDescent="0.3">
      <c r="C45">
        <v>242</v>
      </c>
      <c r="D45">
        <v>2.6199999999999999E-3</v>
      </c>
    </row>
    <row r="46" spans="3:4" x14ac:dyDescent="0.3">
      <c r="C46">
        <v>243</v>
      </c>
      <c r="D46" s="4">
        <v>5.2534100000000002E-4</v>
      </c>
    </row>
    <row r="47" spans="3:4" x14ac:dyDescent="0.3">
      <c r="C47">
        <v>244</v>
      </c>
      <c r="D47">
        <v>1.16E-3</v>
      </c>
    </row>
    <row r="48" spans="3:4" x14ac:dyDescent="0.3">
      <c r="C48">
        <v>245</v>
      </c>
      <c r="D48">
        <v>3.5899999999999999E-3</v>
      </c>
    </row>
    <row r="49" spans="3:4" x14ac:dyDescent="0.3">
      <c r="C49">
        <v>246</v>
      </c>
      <c r="D49">
        <v>1.3799999999999999E-3</v>
      </c>
    </row>
    <row r="50" spans="3:4" x14ac:dyDescent="0.3">
      <c r="C50">
        <v>247</v>
      </c>
      <c r="D50">
        <v>2.2300000000000002E-3</v>
      </c>
    </row>
    <row r="51" spans="3:4" x14ac:dyDescent="0.3">
      <c r="C51">
        <v>248</v>
      </c>
      <c r="D51">
        <v>3.1900000000000001E-3</v>
      </c>
    </row>
    <row r="52" spans="3:4" x14ac:dyDescent="0.3">
      <c r="C52">
        <v>249</v>
      </c>
      <c r="D52" s="4">
        <v>5.3313799999999995E-4</v>
      </c>
    </row>
    <row r="53" spans="3:4" x14ac:dyDescent="0.3">
      <c r="C53">
        <v>250</v>
      </c>
      <c r="D53">
        <v>1.6000000000000001E-3</v>
      </c>
    </row>
    <row r="54" spans="3:4" x14ac:dyDescent="0.3">
      <c r="C54">
        <v>251</v>
      </c>
      <c r="D54">
        <v>2.5699999999999998E-3</v>
      </c>
    </row>
    <row r="55" spans="3:4" x14ac:dyDescent="0.3">
      <c r="C55">
        <v>252</v>
      </c>
      <c r="D55">
        <v>2.14E-3</v>
      </c>
    </row>
    <row r="56" spans="3:4" x14ac:dyDescent="0.3">
      <c r="C56">
        <v>253</v>
      </c>
      <c r="D56">
        <v>4.1799999999999997E-3</v>
      </c>
    </row>
    <row r="57" spans="3:4" x14ac:dyDescent="0.3">
      <c r="C57">
        <v>254</v>
      </c>
      <c r="D57">
        <v>5.3600000000000002E-3</v>
      </c>
    </row>
    <row r="58" spans="3:4" x14ac:dyDescent="0.3">
      <c r="C58">
        <v>255</v>
      </c>
      <c r="D58" s="4">
        <v>9.6588700000000002E-4</v>
      </c>
    </row>
    <row r="59" spans="3:4" x14ac:dyDescent="0.3">
      <c r="C59">
        <v>256</v>
      </c>
      <c r="D59">
        <v>1.83E-3</v>
      </c>
    </row>
    <row r="60" spans="3:4" x14ac:dyDescent="0.3">
      <c r="C60">
        <v>257</v>
      </c>
      <c r="D60">
        <v>2.0400000000000001E-3</v>
      </c>
    </row>
    <row r="61" spans="3:4" x14ac:dyDescent="0.3">
      <c r="C61">
        <v>258</v>
      </c>
      <c r="D61" s="4">
        <v>8.6062400000000005E-4</v>
      </c>
    </row>
    <row r="62" spans="3:4" x14ac:dyDescent="0.3">
      <c r="C62">
        <v>259</v>
      </c>
      <c r="D62">
        <v>6.2500000000000003E-3</v>
      </c>
    </row>
    <row r="63" spans="3:4" x14ac:dyDescent="0.3">
      <c r="C63">
        <v>260</v>
      </c>
      <c r="D63">
        <v>3.0200000000000001E-3</v>
      </c>
    </row>
    <row r="64" spans="3:4" x14ac:dyDescent="0.3">
      <c r="C64">
        <v>261</v>
      </c>
      <c r="D64" s="4">
        <v>5.3996100000000004E-4</v>
      </c>
    </row>
    <row r="65" spans="3:4" x14ac:dyDescent="0.3">
      <c r="C65">
        <v>262</v>
      </c>
      <c r="D65">
        <v>1.9499999999999999E-3</v>
      </c>
    </row>
    <row r="66" spans="3:4" x14ac:dyDescent="0.3">
      <c r="C66">
        <v>263</v>
      </c>
      <c r="D66">
        <v>3.5699999999999998E-3</v>
      </c>
    </row>
    <row r="67" spans="3:4" x14ac:dyDescent="0.3">
      <c r="C67">
        <v>264</v>
      </c>
      <c r="D67" s="4">
        <v>3.2456100000000001E-4</v>
      </c>
    </row>
    <row r="68" spans="3:4" x14ac:dyDescent="0.3">
      <c r="C68">
        <v>265</v>
      </c>
      <c r="D68">
        <v>2.5999999999999999E-3</v>
      </c>
    </row>
    <row r="69" spans="3:4" x14ac:dyDescent="0.3">
      <c r="C69">
        <v>266</v>
      </c>
      <c r="D69">
        <v>5.1000000000000004E-3</v>
      </c>
    </row>
    <row r="70" spans="3:4" x14ac:dyDescent="0.3">
      <c r="C70">
        <v>267</v>
      </c>
      <c r="D70" s="4">
        <v>4.3469800000000002E-4</v>
      </c>
    </row>
    <row r="71" spans="3:4" x14ac:dyDescent="0.3">
      <c r="C71">
        <v>268</v>
      </c>
      <c r="D71">
        <v>2.1700000000000001E-3</v>
      </c>
    </row>
    <row r="72" spans="3:4" x14ac:dyDescent="0.3">
      <c r="C72">
        <v>269</v>
      </c>
      <c r="D72">
        <v>3.2699999999999999E-3</v>
      </c>
    </row>
    <row r="73" spans="3:4" x14ac:dyDescent="0.3">
      <c r="C73">
        <v>270</v>
      </c>
      <c r="D73" s="4">
        <v>8.7134500000000004E-4</v>
      </c>
    </row>
    <row r="74" spans="3:4" x14ac:dyDescent="0.3">
      <c r="C74">
        <v>271</v>
      </c>
      <c r="D74">
        <v>4.1399999999999996E-3</v>
      </c>
    </row>
    <row r="75" spans="3:4" x14ac:dyDescent="0.3">
      <c r="C75">
        <v>272</v>
      </c>
      <c r="D75">
        <v>5.5599999999999998E-3</v>
      </c>
    </row>
    <row r="76" spans="3:4" x14ac:dyDescent="0.3">
      <c r="C76">
        <v>273</v>
      </c>
      <c r="D76">
        <v>2.1800000000000001E-3</v>
      </c>
    </row>
    <row r="77" spans="3:4" x14ac:dyDescent="0.3">
      <c r="C77">
        <v>274</v>
      </c>
      <c r="D77">
        <v>2.5100000000000001E-3</v>
      </c>
    </row>
    <row r="78" spans="3:4" x14ac:dyDescent="0.3">
      <c r="C78">
        <v>275</v>
      </c>
      <c r="D78">
        <v>3.0599999999999998E-3</v>
      </c>
    </row>
    <row r="79" spans="3:4" x14ac:dyDescent="0.3">
      <c r="C79">
        <v>276</v>
      </c>
      <c r="D79" s="4">
        <v>4.3664700000000002E-4</v>
      </c>
    </row>
    <row r="80" spans="3:4" x14ac:dyDescent="0.3">
      <c r="C80">
        <v>277</v>
      </c>
      <c r="D80">
        <v>6.5500000000000003E-3</v>
      </c>
    </row>
    <row r="81" spans="3:4" x14ac:dyDescent="0.3">
      <c r="C81">
        <v>278</v>
      </c>
      <c r="D81">
        <v>7.0000000000000001E-3</v>
      </c>
    </row>
    <row r="82" spans="3:4" x14ac:dyDescent="0.3">
      <c r="C82">
        <v>279</v>
      </c>
      <c r="D82" s="4">
        <v>2.1832399999999999E-4</v>
      </c>
    </row>
    <row r="83" spans="3:4" x14ac:dyDescent="0.3">
      <c r="C83">
        <v>280</v>
      </c>
      <c r="D83">
        <v>1.31E-3</v>
      </c>
    </row>
    <row r="84" spans="3:4" x14ac:dyDescent="0.3">
      <c r="C84">
        <v>281</v>
      </c>
      <c r="D84">
        <v>3.2799999999999999E-3</v>
      </c>
    </row>
    <row r="85" spans="3:4" x14ac:dyDescent="0.3">
      <c r="C85">
        <v>282</v>
      </c>
      <c r="D85" s="4">
        <v>4.3762199999999998E-4</v>
      </c>
    </row>
    <row r="86" spans="3:4" x14ac:dyDescent="0.3">
      <c r="C86">
        <v>283</v>
      </c>
      <c r="D86">
        <v>6.5599999999999999E-3</v>
      </c>
    </row>
    <row r="87" spans="3:4" x14ac:dyDescent="0.3">
      <c r="C87">
        <v>284</v>
      </c>
      <c r="D87">
        <v>6.6699999999999997E-3</v>
      </c>
    </row>
    <row r="88" spans="3:4" x14ac:dyDescent="0.3">
      <c r="C88">
        <v>285</v>
      </c>
      <c r="D88">
        <v>1.1999999999999999E-3</v>
      </c>
    </row>
    <row r="89" spans="3:4" x14ac:dyDescent="0.3">
      <c r="C89">
        <v>286</v>
      </c>
      <c r="D89">
        <v>2.7299999999999998E-3</v>
      </c>
    </row>
    <row r="90" spans="3:4" x14ac:dyDescent="0.3">
      <c r="C90">
        <v>287</v>
      </c>
      <c r="D90">
        <v>3.5000000000000001E-3</v>
      </c>
    </row>
    <row r="91" spans="3:4" x14ac:dyDescent="0.3">
      <c r="C91">
        <v>288</v>
      </c>
      <c r="D91">
        <v>2.3E-3</v>
      </c>
    </row>
    <row r="92" spans="3:4" x14ac:dyDescent="0.3">
      <c r="C92">
        <v>289</v>
      </c>
      <c r="D92">
        <v>5.0299999999999997E-3</v>
      </c>
    </row>
    <row r="93" spans="3:4" x14ac:dyDescent="0.3">
      <c r="C93">
        <v>290</v>
      </c>
      <c r="D93">
        <v>7.3200000000000001E-3</v>
      </c>
    </row>
    <row r="94" spans="3:4" x14ac:dyDescent="0.3">
      <c r="C94">
        <v>291</v>
      </c>
      <c r="D94" s="4">
        <v>6.5594500000000001E-4</v>
      </c>
    </row>
    <row r="95" spans="3:4" x14ac:dyDescent="0.3">
      <c r="C95">
        <v>292</v>
      </c>
      <c r="D95">
        <v>1.09E-3</v>
      </c>
    </row>
    <row r="96" spans="3:4" x14ac:dyDescent="0.3">
      <c r="C96">
        <v>293</v>
      </c>
      <c r="D96" s="4">
        <v>1.09162E-4</v>
      </c>
    </row>
    <row r="97" spans="3:4" x14ac:dyDescent="0.3">
      <c r="C97">
        <v>294</v>
      </c>
      <c r="D97">
        <v>1.64E-3</v>
      </c>
    </row>
    <row r="98" spans="3:4" x14ac:dyDescent="0.3">
      <c r="C98">
        <v>295</v>
      </c>
      <c r="D98">
        <v>7.8700000000000003E-3</v>
      </c>
    </row>
    <row r="99" spans="3:4" x14ac:dyDescent="0.3">
      <c r="C99">
        <v>296</v>
      </c>
      <c r="D99">
        <v>3.9300000000000003E-3</v>
      </c>
    </row>
    <row r="100" spans="3:4" x14ac:dyDescent="0.3">
      <c r="C100">
        <v>297</v>
      </c>
      <c r="D100">
        <v>1.97E-3</v>
      </c>
    </row>
    <row r="101" spans="3:4" x14ac:dyDescent="0.3">
      <c r="C101">
        <v>298</v>
      </c>
      <c r="D101">
        <v>3.0599999999999998E-3</v>
      </c>
    </row>
    <row r="102" spans="3:4" x14ac:dyDescent="0.3">
      <c r="C102">
        <v>299</v>
      </c>
      <c r="D102">
        <v>4.2599999999999999E-3</v>
      </c>
    </row>
    <row r="103" spans="3:4" x14ac:dyDescent="0.3">
      <c r="C103">
        <v>300</v>
      </c>
      <c r="D103" s="4">
        <v>1.09162E-4</v>
      </c>
    </row>
    <row r="104" spans="3:4" x14ac:dyDescent="0.3">
      <c r="C104">
        <v>301</v>
      </c>
      <c r="D104">
        <v>6.9899999999999997E-3</v>
      </c>
    </row>
    <row r="105" spans="3:4" x14ac:dyDescent="0.3">
      <c r="C105">
        <v>302</v>
      </c>
      <c r="D105">
        <v>5.8999999999999999E-3</v>
      </c>
    </row>
    <row r="106" spans="3:4" x14ac:dyDescent="0.3">
      <c r="C106">
        <v>303</v>
      </c>
      <c r="D106">
        <v>2.9499999999999999E-3</v>
      </c>
    </row>
    <row r="107" spans="3:4" x14ac:dyDescent="0.3">
      <c r="C107">
        <v>304</v>
      </c>
      <c r="D107">
        <v>2.0799999999999998E-3</v>
      </c>
    </row>
    <row r="108" spans="3:4" x14ac:dyDescent="0.3">
      <c r="C108">
        <v>305</v>
      </c>
      <c r="D108">
        <v>3.5999999999999999E-3</v>
      </c>
    </row>
    <row r="109" spans="3:4" x14ac:dyDescent="0.3">
      <c r="C109">
        <v>306</v>
      </c>
      <c r="D109">
        <v>0</v>
      </c>
    </row>
    <row r="110" spans="3:4" x14ac:dyDescent="0.3">
      <c r="C110">
        <v>307</v>
      </c>
      <c r="D110">
        <v>7.6400000000000001E-3</v>
      </c>
    </row>
    <row r="111" spans="3:4" x14ac:dyDescent="0.3">
      <c r="C111">
        <v>308</v>
      </c>
      <c r="D111">
        <v>5.45E-3</v>
      </c>
    </row>
    <row r="112" spans="3:4" x14ac:dyDescent="0.3">
      <c r="C112">
        <v>309</v>
      </c>
      <c r="D112" s="4">
        <v>5.4580899999999996E-4</v>
      </c>
    </row>
    <row r="113" spans="3:4" x14ac:dyDescent="0.3">
      <c r="C113">
        <v>310</v>
      </c>
      <c r="D113">
        <v>4.1399999999999996E-3</v>
      </c>
    </row>
    <row r="114" spans="3:4" x14ac:dyDescent="0.3">
      <c r="C114">
        <v>311</v>
      </c>
      <c r="D114">
        <v>3.16E-3</v>
      </c>
    </row>
    <row r="115" spans="3:4" x14ac:dyDescent="0.3">
      <c r="C115">
        <v>312</v>
      </c>
      <c r="D115" s="4">
        <v>7.63158E-4</v>
      </c>
    </row>
    <row r="116" spans="3:4" x14ac:dyDescent="0.3">
      <c r="C116">
        <v>313</v>
      </c>
      <c r="D116">
        <v>7.6299999999999996E-3</v>
      </c>
    </row>
    <row r="117" spans="3:4" x14ac:dyDescent="0.3">
      <c r="C117">
        <v>314</v>
      </c>
      <c r="D117">
        <v>6.1000000000000004E-3</v>
      </c>
    </row>
    <row r="118" spans="3:4" x14ac:dyDescent="0.3">
      <c r="C118">
        <v>315</v>
      </c>
      <c r="D118">
        <v>2.7200000000000002E-3</v>
      </c>
    </row>
    <row r="119" spans="3:4" x14ac:dyDescent="0.3">
      <c r="C119">
        <v>316</v>
      </c>
      <c r="D119">
        <v>3.81E-3</v>
      </c>
    </row>
    <row r="120" spans="3:4" x14ac:dyDescent="0.3">
      <c r="C120">
        <v>317</v>
      </c>
      <c r="D120">
        <v>5.4400000000000004E-3</v>
      </c>
    </row>
    <row r="121" spans="3:4" x14ac:dyDescent="0.3">
      <c r="C121">
        <v>318</v>
      </c>
      <c r="D121" s="4">
        <v>3.2651099999999998E-4</v>
      </c>
    </row>
    <row r="122" spans="3:4" x14ac:dyDescent="0.3">
      <c r="C122">
        <v>319</v>
      </c>
      <c r="D122">
        <v>0</v>
      </c>
    </row>
    <row r="123" spans="3:4" x14ac:dyDescent="0.3">
      <c r="C123">
        <v>320</v>
      </c>
      <c r="D123">
        <v>1.08E-3</v>
      </c>
    </row>
    <row r="124" spans="3:4" x14ac:dyDescent="0.3">
      <c r="C124">
        <v>321</v>
      </c>
      <c r="D124" s="4">
        <v>7.5730999999999997E-4</v>
      </c>
    </row>
    <row r="125" spans="3:4" x14ac:dyDescent="0.3">
      <c r="C125">
        <v>322</v>
      </c>
      <c r="D125" s="4">
        <v>8.6549700000000001E-4</v>
      </c>
    </row>
    <row r="126" spans="3:4" x14ac:dyDescent="0.3">
      <c r="C126">
        <v>323</v>
      </c>
      <c r="D126" s="4">
        <v>4.3274900000000001E-4</v>
      </c>
    </row>
    <row r="127" spans="3:4" x14ac:dyDescent="0.3">
      <c r="C127">
        <v>324</v>
      </c>
      <c r="D127">
        <v>1.027E-2</v>
      </c>
    </row>
    <row r="128" spans="3:4" x14ac:dyDescent="0.3">
      <c r="C128">
        <v>325</v>
      </c>
      <c r="D128">
        <v>1.47E-2</v>
      </c>
    </row>
    <row r="129" spans="3:4" x14ac:dyDescent="0.3">
      <c r="C129">
        <v>326</v>
      </c>
      <c r="D129">
        <v>2.3560000000000001E-2</v>
      </c>
    </row>
    <row r="130" spans="3:4" x14ac:dyDescent="0.3">
      <c r="C130">
        <v>327</v>
      </c>
      <c r="D130">
        <v>4.5830000000000003E-2</v>
      </c>
    </row>
    <row r="131" spans="3:4" x14ac:dyDescent="0.3">
      <c r="C131">
        <v>328</v>
      </c>
      <c r="D131">
        <v>6.2219999999999998E-2</v>
      </c>
    </row>
    <row r="132" spans="3:4" x14ac:dyDescent="0.3">
      <c r="C132">
        <v>329</v>
      </c>
      <c r="D132">
        <v>9.2859999999999998E-2</v>
      </c>
    </row>
    <row r="133" spans="3:4" x14ac:dyDescent="0.3">
      <c r="C133">
        <v>330</v>
      </c>
      <c r="D133">
        <v>0.13933999999999999</v>
      </c>
    </row>
    <row r="134" spans="3:4" x14ac:dyDescent="0.3">
      <c r="C134">
        <v>331</v>
      </c>
      <c r="D134">
        <v>0.19156000000000001</v>
      </c>
    </row>
    <row r="135" spans="3:4" x14ac:dyDescent="0.3">
      <c r="C135">
        <v>332</v>
      </c>
      <c r="D135">
        <v>0.26445000000000002</v>
      </c>
    </row>
    <row r="136" spans="3:4" x14ac:dyDescent="0.3">
      <c r="C136">
        <v>333</v>
      </c>
      <c r="D136">
        <v>0.36598000000000003</v>
      </c>
    </row>
    <row r="137" spans="3:4" x14ac:dyDescent="0.3">
      <c r="C137">
        <v>334</v>
      </c>
      <c r="D137">
        <v>0.49802999999999997</v>
      </c>
    </row>
    <row r="138" spans="3:4" x14ac:dyDescent="0.3">
      <c r="C138">
        <v>335</v>
      </c>
      <c r="D138">
        <v>0.68818999999999997</v>
      </c>
    </row>
    <row r="139" spans="3:4" x14ac:dyDescent="0.3">
      <c r="C139">
        <v>336</v>
      </c>
      <c r="D139">
        <v>0.94215000000000004</v>
      </c>
    </row>
    <row r="140" spans="3:4" x14ac:dyDescent="0.3">
      <c r="C140">
        <v>337</v>
      </c>
      <c r="D140">
        <v>1.27901</v>
      </c>
    </row>
    <row r="141" spans="3:4" x14ac:dyDescent="0.3">
      <c r="C141">
        <v>338</v>
      </c>
      <c r="D141">
        <v>1.7282299999999999</v>
      </c>
    </row>
    <row r="142" spans="3:4" x14ac:dyDescent="0.3">
      <c r="C142">
        <v>339</v>
      </c>
      <c r="D142">
        <v>2.2977599999999998</v>
      </c>
    </row>
    <row r="143" spans="3:4" x14ac:dyDescent="0.3">
      <c r="C143">
        <v>340</v>
      </c>
      <c r="D143">
        <v>2.95418</v>
      </c>
    </row>
    <row r="144" spans="3:4" x14ac:dyDescent="0.3">
      <c r="C144">
        <v>341</v>
      </c>
      <c r="D144">
        <v>3.61835</v>
      </c>
    </row>
    <row r="145" spans="3:4" x14ac:dyDescent="0.3">
      <c r="C145">
        <v>342</v>
      </c>
      <c r="D145">
        <v>4.1362899999999998</v>
      </c>
    </row>
    <row r="146" spans="3:4" x14ac:dyDescent="0.3">
      <c r="C146">
        <v>343</v>
      </c>
      <c r="D146">
        <v>4.3631000000000002</v>
      </c>
    </row>
    <row r="147" spans="3:4" x14ac:dyDescent="0.3">
      <c r="C147">
        <v>344</v>
      </c>
      <c r="D147">
        <v>4.26213</v>
      </c>
    </row>
    <row r="148" spans="3:4" x14ac:dyDescent="0.3">
      <c r="C148">
        <v>345</v>
      </c>
      <c r="D148">
        <v>3.9236900000000001</v>
      </c>
    </row>
    <row r="149" spans="3:4" x14ac:dyDescent="0.3">
      <c r="C149">
        <v>346</v>
      </c>
      <c r="D149">
        <v>3.4937100000000001</v>
      </c>
    </row>
    <row r="150" spans="3:4" x14ac:dyDescent="0.3">
      <c r="C150">
        <v>347</v>
      </c>
      <c r="D150">
        <v>3.1231599999999999</v>
      </c>
    </row>
    <row r="151" spans="3:4" x14ac:dyDescent="0.3">
      <c r="C151">
        <v>348</v>
      </c>
      <c r="D151">
        <v>2.9249499999999999</v>
      </c>
    </row>
    <row r="152" spans="3:4" x14ac:dyDescent="0.3">
      <c r="C152">
        <v>349</v>
      </c>
      <c r="D152">
        <v>2.9672499999999999</v>
      </c>
    </row>
    <row r="153" spans="3:4" x14ac:dyDescent="0.3">
      <c r="C153">
        <v>350</v>
      </c>
      <c r="D153">
        <v>3.35188</v>
      </c>
    </row>
    <row r="154" spans="3:4" x14ac:dyDescent="0.3">
      <c r="C154">
        <v>351</v>
      </c>
      <c r="D154">
        <v>4.2487599999999999</v>
      </c>
    </row>
    <row r="155" spans="3:4" x14ac:dyDescent="0.3">
      <c r="C155">
        <v>352</v>
      </c>
      <c r="D155">
        <v>5.9216800000000003</v>
      </c>
    </row>
    <row r="156" spans="3:4" x14ac:dyDescent="0.3">
      <c r="C156">
        <v>353</v>
      </c>
      <c r="D156">
        <v>8.6117100000000004</v>
      </c>
    </row>
    <row r="157" spans="3:4" x14ac:dyDescent="0.3">
      <c r="C157">
        <v>354</v>
      </c>
      <c r="D157">
        <v>12.042009999999999</v>
      </c>
    </row>
    <row r="158" spans="3:4" x14ac:dyDescent="0.3">
      <c r="C158">
        <v>355</v>
      </c>
      <c r="D158">
        <v>14.88306</v>
      </c>
    </row>
    <row r="159" spans="3:4" x14ac:dyDescent="0.3">
      <c r="C159">
        <v>356</v>
      </c>
      <c r="D159">
        <v>15.3072</v>
      </c>
    </row>
    <row r="160" spans="3:4" x14ac:dyDescent="0.3">
      <c r="C160">
        <v>357</v>
      </c>
      <c r="D160">
        <v>12.8024</v>
      </c>
    </row>
    <row r="161" spans="3:4" x14ac:dyDescent="0.3">
      <c r="C161">
        <v>358</v>
      </c>
      <c r="D161">
        <v>8.9742899999999999</v>
      </c>
    </row>
    <row r="162" spans="3:4" x14ac:dyDescent="0.3">
      <c r="C162">
        <v>359</v>
      </c>
      <c r="D162">
        <v>5.7818199999999997</v>
      </c>
    </row>
    <row r="163" spans="3:4" x14ac:dyDescent="0.3">
      <c r="C163">
        <v>360</v>
      </c>
      <c r="D163">
        <v>3.7697099999999999</v>
      </c>
    </row>
    <row r="164" spans="3:4" x14ac:dyDescent="0.3">
      <c r="C164">
        <v>361</v>
      </c>
      <c r="D164">
        <v>2.6704500000000002</v>
      </c>
    </row>
    <row r="165" spans="3:4" x14ac:dyDescent="0.3">
      <c r="C165">
        <v>362</v>
      </c>
      <c r="D165">
        <v>2.0945100000000001</v>
      </c>
    </row>
    <row r="166" spans="3:4" x14ac:dyDescent="0.3">
      <c r="C166">
        <v>363</v>
      </c>
      <c r="D166">
        <v>1.8249599999999999</v>
      </c>
    </row>
    <row r="167" spans="3:4" x14ac:dyDescent="0.3">
      <c r="C167">
        <v>364</v>
      </c>
      <c r="D167">
        <v>1.74014</v>
      </c>
    </row>
    <row r="168" spans="3:4" x14ac:dyDescent="0.3">
      <c r="C168">
        <v>365</v>
      </c>
      <c r="D168">
        <v>1.8202499999999999</v>
      </c>
    </row>
    <row r="169" spans="3:4" x14ac:dyDescent="0.3">
      <c r="C169">
        <v>366</v>
      </c>
      <c r="D169">
        <v>2.0815600000000001</v>
      </c>
    </row>
    <row r="170" spans="3:4" x14ac:dyDescent="0.3">
      <c r="C170">
        <v>367</v>
      </c>
      <c r="D170">
        <v>2.6011099999999998</v>
      </c>
    </row>
    <row r="171" spans="3:4" x14ac:dyDescent="0.3">
      <c r="C171">
        <v>368</v>
      </c>
      <c r="D171">
        <v>3.5316999999999998</v>
      </c>
    </row>
    <row r="172" spans="3:4" x14ac:dyDescent="0.3">
      <c r="C172">
        <v>369</v>
      </c>
      <c r="D172">
        <v>5.1602199999999998</v>
      </c>
    </row>
    <row r="173" spans="3:4" x14ac:dyDescent="0.3">
      <c r="C173">
        <v>370</v>
      </c>
      <c r="D173">
        <v>7.9132499999999997</v>
      </c>
    </row>
    <row r="174" spans="3:4" x14ac:dyDescent="0.3">
      <c r="C174">
        <v>371</v>
      </c>
      <c r="D174">
        <v>12.23493</v>
      </c>
    </row>
    <row r="175" spans="3:4" x14ac:dyDescent="0.3">
      <c r="C175">
        <v>372</v>
      </c>
      <c r="D175">
        <v>18.379020000000001</v>
      </c>
    </row>
    <row r="176" spans="3:4" x14ac:dyDescent="0.3">
      <c r="C176">
        <v>373</v>
      </c>
      <c r="D176">
        <v>25.72043</v>
      </c>
    </row>
    <row r="177" spans="3:4" x14ac:dyDescent="0.3">
      <c r="C177">
        <v>374</v>
      </c>
      <c r="D177">
        <v>32.605730000000001</v>
      </c>
    </row>
    <row r="178" spans="3:4" x14ac:dyDescent="0.3">
      <c r="C178">
        <v>375</v>
      </c>
      <c r="D178">
        <v>36.804549999999999</v>
      </c>
    </row>
    <row r="179" spans="3:4" x14ac:dyDescent="0.3">
      <c r="C179">
        <v>376</v>
      </c>
      <c r="D179">
        <v>36.657400000000003</v>
      </c>
    </row>
    <row r="180" spans="3:4" x14ac:dyDescent="0.3">
      <c r="C180">
        <v>377</v>
      </c>
      <c r="D180">
        <v>32.804369999999999</v>
      </c>
    </row>
    <row r="181" spans="3:4" x14ac:dyDescent="0.3">
      <c r="C181">
        <v>378</v>
      </c>
      <c r="D181">
        <v>27.388719999999999</v>
      </c>
    </row>
    <row r="182" spans="3:4" x14ac:dyDescent="0.3">
      <c r="C182">
        <v>379</v>
      </c>
      <c r="D182">
        <v>21.937139999999999</v>
      </c>
    </row>
    <row r="183" spans="3:4" x14ac:dyDescent="0.3">
      <c r="C183">
        <v>380</v>
      </c>
      <c r="D183">
        <v>18.23912</v>
      </c>
    </row>
    <row r="184" spans="3:4" x14ac:dyDescent="0.3">
      <c r="C184">
        <v>381</v>
      </c>
      <c r="D184">
        <v>15.718310000000001</v>
      </c>
    </row>
    <row r="185" spans="3:4" x14ac:dyDescent="0.3">
      <c r="C185">
        <v>382</v>
      </c>
      <c r="D185">
        <v>14.045450000000001</v>
      </c>
    </row>
    <row r="186" spans="3:4" x14ac:dyDescent="0.3">
      <c r="C186">
        <v>383</v>
      </c>
      <c r="D186">
        <v>12.97288</v>
      </c>
    </row>
    <row r="187" spans="3:4" x14ac:dyDescent="0.3">
      <c r="C187">
        <v>384</v>
      </c>
      <c r="D187">
        <v>12.348890000000001</v>
      </c>
    </row>
    <row r="188" spans="3:4" x14ac:dyDescent="0.3">
      <c r="C188">
        <v>385</v>
      </c>
      <c r="D188">
        <v>12.04801</v>
      </c>
    </row>
    <row r="189" spans="3:4" x14ac:dyDescent="0.3">
      <c r="C189">
        <v>386</v>
      </c>
      <c r="D189">
        <v>11.987970000000001</v>
      </c>
    </row>
    <row r="190" spans="3:4" x14ac:dyDescent="0.3">
      <c r="C190">
        <v>387</v>
      </c>
      <c r="D190">
        <v>12.17118</v>
      </c>
    </row>
    <row r="191" spans="3:4" x14ac:dyDescent="0.3">
      <c r="C191">
        <v>388</v>
      </c>
      <c r="D191">
        <v>12.56453</v>
      </c>
    </row>
    <row r="192" spans="3:4" x14ac:dyDescent="0.3">
      <c r="C192">
        <v>389</v>
      </c>
      <c r="D192">
        <v>13.153779999999999</v>
      </c>
    </row>
    <row r="193" spans="3:4" x14ac:dyDescent="0.3">
      <c r="C193">
        <v>390</v>
      </c>
      <c r="D193">
        <v>13.98048</v>
      </c>
    </row>
    <row r="194" spans="3:4" x14ac:dyDescent="0.3">
      <c r="C194">
        <v>391</v>
      </c>
      <c r="D194">
        <v>15.065049999999999</v>
      </c>
    </row>
    <row r="195" spans="3:4" x14ac:dyDescent="0.3">
      <c r="C195">
        <v>392</v>
      </c>
      <c r="D195">
        <v>16.489319999999999</v>
      </c>
    </row>
    <row r="196" spans="3:4" x14ac:dyDescent="0.3">
      <c r="C196">
        <v>393</v>
      </c>
      <c r="D196">
        <v>18.34591</v>
      </c>
    </row>
    <row r="197" spans="3:4" x14ac:dyDescent="0.3">
      <c r="C197">
        <v>394</v>
      </c>
      <c r="D197">
        <v>20.835979999999999</v>
      </c>
    </row>
    <row r="198" spans="3:4" x14ac:dyDescent="0.3">
      <c r="C198">
        <v>395</v>
      </c>
      <c r="D198">
        <v>24.145499999999998</v>
      </c>
    </row>
    <row r="199" spans="3:4" x14ac:dyDescent="0.3">
      <c r="C199">
        <v>396</v>
      </c>
      <c r="D199">
        <v>28.494299999999999</v>
      </c>
    </row>
    <row r="200" spans="3:4" x14ac:dyDescent="0.3">
      <c r="C200">
        <v>397</v>
      </c>
      <c r="D200">
        <v>34.06861</v>
      </c>
    </row>
    <row r="201" spans="3:4" x14ac:dyDescent="0.3">
      <c r="C201">
        <v>398</v>
      </c>
      <c r="D201">
        <v>40.689169999999997</v>
      </c>
    </row>
    <row r="202" spans="3:4" x14ac:dyDescent="0.3">
      <c r="C202">
        <v>399</v>
      </c>
      <c r="D202">
        <v>47.727829999999997</v>
      </c>
    </row>
    <row r="203" spans="3:4" x14ac:dyDescent="0.3">
      <c r="C203">
        <v>400</v>
      </c>
      <c r="D203">
        <v>54.032769999999999</v>
      </c>
    </row>
    <row r="204" spans="3:4" x14ac:dyDescent="0.3">
      <c r="C204">
        <v>401</v>
      </c>
      <c r="D204">
        <v>58.166119999999999</v>
      </c>
    </row>
    <row r="205" spans="3:4" x14ac:dyDescent="0.3">
      <c r="C205">
        <v>402</v>
      </c>
      <c r="D205">
        <v>59.228119999999997</v>
      </c>
    </row>
    <row r="206" spans="3:4" x14ac:dyDescent="0.3">
      <c r="C206">
        <v>403</v>
      </c>
      <c r="D206">
        <v>57.026209999999999</v>
      </c>
    </row>
    <row r="207" spans="3:4" x14ac:dyDescent="0.3">
      <c r="C207">
        <v>404</v>
      </c>
      <c r="D207">
        <v>52.243169999999999</v>
      </c>
    </row>
    <row r="208" spans="3:4" x14ac:dyDescent="0.3">
      <c r="C208">
        <v>405</v>
      </c>
      <c r="D208">
        <v>45.961199999999998</v>
      </c>
    </row>
    <row r="209" spans="3:4" x14ac:dyDescent="0.3">
      <c r="C209">
        <v>406</v>
      </c>
      <c r="D209">
        <v>39.427909999999997</v>
      </c>
    </row>
    <row r="210" spans="3:4" x14ac:dyDescent="0.3">
      <c r="C210">
        <v>407</v>
      </c>
      <c r="D210">
        <v>33.352060000000002</v>
      </c>
    </row>
    <row r="211" spans="3:4" x14ac:dyDescent="0.3">
      <c r="C211">
        <v>408</v>
      </c>
      <c r="D211">
        <v>28.27506</v>
      </c>
    </row>
    <row r="212" spans="3:4" x14ac:dyDescent="0.3">
      <c r="C212">
        <v>409</v>
      </c>
      <c r="D212">
        <v>24.360869999999998</v>
      </c>
    </row>
    <row r="213" spans="3:4" x14ac:dyDescent="0.3">
      <c r="C213">
        <v>410</v>
      </c>
      <c r="D213">
        <v>21.464980000000001</v>
      </c>
    </row>
    <row r="214" spans="3:4" x14ac:dyDescent="0.3">
      <c r="C214">
        <v>411</v>
      </c>
      <c r="D214">
        <v>19.48282</v>
      </c>
    </row>
    <row r="215" spans="3:4" x14ac:dyDescent="0.3">
      <c r="C215">
        <v>412</v>
      </c>
      <c r="D215">
        <v>18.259679999999999</v>
      </c>
    </row>
    <row r="216" spans="3:4" x14ac:dyDescent="0.3">
      <c r="C216">
        <v>413</v>
      </c>
      <c r="D216">
        <v>17.631440000000001</v>
      </c>
    </row>
    <row r="217" spans="3:4" x14ac:dyDescent="0.3">
      <c r="C217">
        <v>414</v>
      </c>
      <c r="D217">
        <v>17.524699999999999</v>
      </c>
    </row>
    <row r="218" spans="3:4" x14ac:dyDescent="0.3">
      <c r="C218">
        <v>415</v>
      </c>
      <c r="D218">
        <v>17.890789999999999</v>
      </c>
    </row>
    <row r="219" spans="3:4" x14ac:dyDescent="0.3">
      <c r="C219">
        <v>416</v>
      </c>
      <c r="D219">
        <v>18.69605</v>
      </c>
    </row>
    <row r="220" spans="3:4" x14ac:dyDescent="0.3">
      <c r="C220">
        <v>417</v>
      </c>
      <c r="D220">
        <v>19.96228</v>
      </c>
    </row>
    <row r="221" spans="3:4" x14ac:dyDescent="0.3">
      <c r="C221">
        <v>418</v>
      </c>
      <c r="D221">
        <v>21.675709999999999</v>
      </c>
    </row>
    <row r="222" spans="3:4" x14ac:dyDescent="0.3">
      <c r="C222">
        <v>419</v>
      </c>
      <c r="D222">
        <v>23.74099</v>
      </c>
    </row>
    <row r="223" spans="3:4" x14ac:dyDescent="0.3">
      <c r="C223">
        <v>420</v>
      </c>
      <c r="D223">
        <v>26.114360000000001</v>
      </c>
    </row>
    <row r="224" spans="3:4" x14ac:dyDescent="0.3">
      <c r="C224">
        <v>421</v>
      </c>
      <c r="D224">
        <v>28.62688</v>
      </c>
    </row>
    <row r="225" spans="3:4" x14ac:dyDescent="0.3">
      <c r="C225">
        <v>422</v>
      </c>
      <c r="D225">
        <v>31.07686</v>
      </c>
    </row>
    <row r="226" spans="3:4" x14ac:dyDescent="0.3">
      <c r="C226">
        <v>423</v>
      </c>
      <c r="D226">
        <v>33.355400000000003</v>
      </c>
    </row>
    <row r="227" spans="3:4" x14ac:dyDescent="0.3">
      <c r="C227">
        <v>424</v>
      </c>
      <c r="D227">
        <v>35.333559999999999</v>
      </c>
    </row>
    <row r="228" spans="3:4" x14ac:dyDescent="0.3">
      <c r="C228">
        <v>425</v>
      </c>
      <c r="D228">
        <v>36.889150000000001</v>
      </c>
    </row>
    <row r="229" spans="3:4" x14ac:dyDescent="0.3">
      <c r="C229">
        <v>426</v>
      </c>
      <c r="D229">
        <v>37.990079999999999</v>
      </c>
    </row>
    <row r="230" spans="3:4" x14ac:dyDescent="0.3">
      <c r="C230">
        <v>427</v>
      </c>
      <c r="D230">
        <v>38.651389999999999</v>
      </c>
    </row>
    <row r="231" spans="3:4" x14ac:dyDescent="0.3">
      <c r="C231">
        <v>428</v>
      </c>
      <c r="D231">
        <v>38.892870000000002</v>
      </c>
    </row>
    <row r="232" spans="3:4" x14ac:dyDescent="0.3">
      <c r="C232">
        <v>429</v>
      </c>
      <c r="D232">
        <v>38.921239999999997</v>
      </c>
    </row>
    <row r="233" spans="3:4" x14ac:dyDescent="0.3">
      <c r="C233">
        <v>430</v>
      </c>
      <c r="D233">
        <v>38.864319999999999</v>
      </c>
    </row>
    <row r="234" spans="3:4" x14ac:dyDescent="0.3">
      <c r="C234">
        <v>431</v>
      </c>
      <c r="D234">
        <v>38.872100000000003</v>
      </c>
    </row>
    <row r="235" spans="3:4" x14ac:dyDescent="0.3">
      <c r="C235">
        <v>432</v>
      </c>
      <c r="D235">
        <v>39.138640000000002</v>
      </c>
    </row>
    <row r="236" spans="3:4" x14ac:dyDescent="0.3">
      <c r="C236">
        <v>433</v>
      </c>
      <c r="D236">
        <v>39.755679999999998</v>
      </c>
    </row>
    <row r="237" spans="3:4" x14ac:dyDescent="0.3">
      <c r="C237">
        <v>434</v>
      </c>
      <c r="D237">
        <v>40.810250000000003</v>
      </c>
    </row>
    <row r="238" spans="3:4" x14ac:dyDescent="0.3">
      <c r="C238">
        <v>435</v>
      </c>
      <c r="D238">
        <v>42.385539999999999</v>
      </c>
    </row>
    <row r="239" spans="3:4" x14ac:dyDescent="0.3">
      <c r="C239">
        <v>436</v>
      </c>
      <c r="D239">
        <v>44.543729999999996</v>
      </c>
    </row>
    <row r="240" spans="3:4" x14ac:dyDescent="0.3">
      <c r="C240">
        <v>437</v>
      </c>
      <c r="D240">
        <v>47.271129999999999</v>
      </c>
    </row>
    <row r="241" spans="3:4" x14ac:dyDescent="0.3">
      <c r="C241">
        <v>438</v>
      </c>
      <c r="D241">
        <v>50.558230000000002</v>
      </c>
    </row>
    <row r="242" spans="3:4" x14ac:dyDescent="0.3">
      <c r="C242">
        <v>439</v>
      </c>
      <c r="D242">
        <v>54.219470000000001</v>
      </c>
    </row>
    <row r="243" spans="3:4" x14ac:dyDescent="0.3">
      <c r="C243">
        <v>440</v>
      </c>
      <c r="D243">
        <v>57.989150000000002</v>
      </c>
    </row>
    <row r="244" spans="3:4" x14ac:dyDescent="0.3">
      <c r="C244">
        <v>441</v>
      </c>
      <c r="D244">
        <v>61.506720000000001</v>
      </c>
    </row>
    <row r="245" spans="3:4" x14ac:dyDescent="0.3">
      <c r="C245">
        <v>442</v>
      </c>
      <c r="D245">
        <v>64.353870000000001</v>
      </c>
    </row>
    <row r="246" spans="3:4" x14ac:dyDescent="0.3">
      <c r="C246">
        <v>443</v>
      </c>
      <c r="D246">
        <v>66.143940000000001</v>
      </c>
    </row>
    <row r="247" spans="3:4" x14ac:dyDescent="0.3">
      <c r="C247">
        <v>444</v>
      </c>
      <c r="D247">
        <v>66.683840000000004</v>
      </c>
    </row>
    <row r="248" spans="3:4" x14ac:dyDescent="0.3">
      <c r="C248">
        <v>445</v>
      </c>
      <c r="D248">
        <v>65.785250000000005</v>
      </c>
    </row>
    <row r="249" spans="3:4" x14ac:dyDescent="0.3">
      <c r="C249">
        <v>446</v>
      </c>
      <c r="D249">
        <v>63.468380000000003</v>
      </c>
    </row>
    <row r="250" spans="3:4" x14ac:dyDescent="0.3">
      <c r="C250">
        <v>447</v>
      </c>
      <c r="D250">
        <v>59.965609999999998</v>
      </c>
    </row>
    <row r="251" spans="3:4" x14ac:dyDescent="0.3">
      <c r="C251">
        <v>448</v>
      </c>
      <c r="D251">
        <v>55.628509999999999</v>
      </c>
    </row>
    <row r="252" spans="3:4" x14ac:dyDescent="0.3">
      <c r="C252">
        <v>449</v>
      </c>
      <c r="D252">
        <v>50.899540000000002</v>
      </c>
    </row>
    <row r="253" spans="3:4" x14ac:dyDescent="0.3">
      <c r="C253">
        <v>450</v>
      </c>
      <c r="D253">
        <v>46.238050000000001</v>
      </c>
    </row>
    <row r="254" spans="3:4" x14ac:dyDescent="0.3">
      <c r="C254">
        <v>451</v>
      </c>
      <c r="D254">
        <v>41.922789999999999</v>
      </c>
    </row>
    <row r="255" spans="3:4" x14ac:dyDescent="0.3">
      <c r="C255">
        <v>452</v>
      </c>
      <c r="D255">
        <v>38.125869999999999</v>
      </c>
    </row>
    <row r="256" spans="3:4" x14ac:dyDescent="0.3">
      <c r="C256">
        <v>453</v>
      </c>
      <c r="D256">
        <v>34.940309999999997</v>
      </c>
    </row>
    <row r="257" spans="3:4" x14ac:dyDescent="0.3">
      <c r="C257">
        <v>454</v>
      </c>
      <c r="D257">
        <v>32.318899999999999</v>
      </c>
    </row>
    <row r="258" spans="3:4" x14ac:dyDescent="0.3">
      <c r="C258">
        <v>455</v>
      </c>
      <c r="D258">
        <v>30.204699999999999</v>
      </c>
    </row>
    <row r="259" spans="3:4" x14ac:dyDescent="0.3">
      <c r="C259">
        <v>456</v>
      </c>
      <c r="D259">
        <v>28.595949999999998</v>
      </c>
    </row>
    <row r="260" spans="3:4" x14ac:dyDescent="0.3">
      <c r="C260">
        <v>457</v>
      </c>
      <c r="D260">
        <v>27.427499999999998</v>
      </c>
    </row>
    <row r="261" spans="3:4" x14ac:dyDescent="0.3">
      <c r="C261">
        <v>458</v>
      </c>
      <c r="D261">
        <v>26.662179999999999</v>
      </c>
    </row>
    <row r="262" spans="3:4" x14ac:dyDescent="0.3">
      <c r="C262">
        <v>459</v>
      </c>
      <c r="D262">
        <v>26.288409999999999</v>
      </c>
    </row>
    <row r="263" spans="3:4" x14ac:dyDescent="0.3">
      <c r="C263">
        <v>460</v>
      </c>
      <c r="D263">
        <v>26.260090000000002</v>
      </c>
    </row>
    <row r="264" spans="3:4" x14ac:dyDescent="0.3">
      <c r="C264">
        <v>461</v>
      </c>
      <c r="D264">
        <v>26.505579999999998</v>
      </c>
    </row>
    <row r="265" spans="3:4" x14ac:dyDescent="0.3">
      <c r="C265">
        <v>462</v>
      </c>
      <c r="D265">
        <v>26.999890000000001</v>
      </c>
    </row>
    <row r="266" spans="3:4" x14ac:dyDescent="0.3">
      <c r="C266">
        <v>463</v>
      </c>
      <c r="D266">
        <v>27.649909999999998</v>
      </c>
    </row>
    <row r="267" spans="3:4" x14ac:dyDescent="0.3">
      <c r="C267">
        <v>464</v>
      </c>
      <c r="D267">
        <v>28.404199999999999</v>
      </c>
    </row>
    <row r="268" spans="3:4" x14ac:dyDescent="0.3">
      <c r="C268">
        <v>465</v>
      </c>
      <c r="D268">
        <v>29.191240000000001</v>
      </c>
    </row>
    <row r="269" spans="3:4" x14ac:dyDescent="0.3">
      <c r="C269">
        <v>466</v>
      </c>
      <c r="D269">
        <v>29.927849999999999</v>
      </c>
    </row>
    <row r="270" spans="3:4" x14ac:dyDescent="0.3">
      <c r="C270">
        <v>467</v>
      </c>
      <c r="D270">
        <v>30.48724</v>
      </c>
    </row>
    <row r="271" spans="3:4" x14ac:dyDescent="0.3">
      <c r="C271">
        <v>468</v>
      </c>
      <c r="D271">
        <v>30.766100000000002</v>
      </c>
    </row>
    <row r="272" spans="3:4" x14ac:dyDescent="0.3">
      <c r="C272">
        <v>469</v>
      </c>
      <c r="D272">
        <v>30.68845</v>
      </c>
    </row>
    <row r="273" spans="3:4" x14ac:dyDescent="0.3">
      <c r="C273">
        <v>470</v>
      </c>
      <c r="D273">
        <v>30.194320000000001</v>
      </c>
    </row>
    <row r="274" spans="3:4" x14ac:dyDescent="0.3">
      <c r="C274">
        <v>471</v>
      </c>
      <c r="D274">
        <v>29.302289999999999</v>
      </c>
    </row>
    <row r="275" spans="3:4" x14ac:dyDescent="0.3">
      <c r="C275">
        <v>472</v>
      </c>
      <c r="D275">
        <v>28.059080000000002</v>
      </c>
    </row>
    <row r="276" spans="3:4" x14ac:dyDescent="0.3">
      <c r="C276">
        <v>473</v>
      </c>
      <c r="D276">
        <v>26.537289999999999</v>
      </c>
    </row>
    <row r="277" spans="3:4" x14ac:dyDescent="0.3">
      <c r="C277">
        <v>474</v>
      </c>
      <c r="D277">
        <v>24.836880000000001</v>
      </c>
    </row>
    <row r="278" spans="3:4" x14ac:dyDescent="0.3">
      <c r="C278">
        <v>475</v>
      </c>
      <c r="D278">
        <v>23.030919999999998</v>
      </c>
    </row>
    <row r="279" spans="3:4" x14ac:dyDescent="0.3">
      <c r="C279">
        <v>476</v>
      </c>
      <c r="D279">
        <v>21.199490000000001</v>
      </c>
    </row>
    <row r="280" spans="3:4" x14ac:dyDescent="0.3">
      <c r="C280">
        <v>477</v>
      </c>
      <c r="D280">
        <v>19.416740000000001</v>
      </c>
    </row>
    <row r="281" spans="3:4" x14ac:dyDescent="0.3">
      <c r="C281">
        <v>478</v>
      </c>
      <c r="D281">
        <v>17.755990000000001</v>
      </c>
    </row>
    <row r="282" spans="3:4" x14ac:dyDescent="0.3">
      <c r="C282">
        <v>479</v>
      </c>
      <c r="D282">
        <v>16.251080000000002</v>
      </c>
    </row>
    <row r="283" spans="3:4" x14ac:dyDescent="0.3">
      <c r="C283">
        <v>480</v>
      </c>
      <c r="D283">
        <v>14.92883</v>
      </c>
    </row>
    <row r="284" spans="3:4" x14ac:dyDescent="0.3">
      <c r="C284">
        <v>481</v>
      </c>
      <c r="D284">
        <v>13.78665</v>
      </c>
    </row>
    <row r="285" spans="3:4" x14ac:dyDescent="0.3">
      <c r="C285">
        <v>482</v>
      </c>
      <c r="D285">
        <v>12.810969999999999</v>
      </c>
    </row>
    <row r="286" spans="3:4" x14ac:dyDescent="0.3">
      <c r="C286">
        <v>483</v>
      </c>
      <c r="D286">
        <v>12.001659999999999</v>
      </c>
    </row>
    <row r="287" spans="3:4" x14ac:dyDescent="0.3">
      <c r="C287">
        <v>484</v>
      </c>
      <c r="D287">
        <v>11.32296</v>
      </c>
    </row>
    <row r="288" spans="3:4" x14ac:dyDescent="0.3">
      <c r="C288">
        <v>485</v>
      </c>
      <c r="D288">
        <v>10.76098</v>
      </c>
    </row>
    <row r="289" spans="3:4" x14ac:dyDescent="0.3">
      <c r="C289">
        <v>486</v>
      </c>
      <c r="D289">
        <v>10.320130000000001</v>
      </c>
    </row>
    <row r="290" spans="3:4" x14ac:dyDescent="0.3">
      <c r="C290">
        <v>487</v>
      </c>
      <c r="D290">
        <v>9.9813100000000006</v>
      </c>
    </row>
    <row r="291" spans="3:4" x14ac:dyDescent="0.3">
      <c r="C291">
        <v>488</v>
      </c>
      <c r="D291">
        <v>9.7294499999999999</v>
      </c>
    </row>
    <row r="292" spans="3:4" x14ac:dyDescent="0.3">
      <c r="C292">
        <v>489</v>
      </c>
      <c r="D292">
        <v>9.5709900000000001</v>
      </c>
    </row>
    <row r="293" spans="3:4" x14ac:dyDescent="0.3">
      <c r="C293">
        <v>490</v>
      </c>
      <c r="D293">
        <v>9.4893099999999997</v>
      </c>
    </row>
    <row r="294" spans="3:4" x14ac:dyDescent="0.3">
      <c r="C294">
        <v>491</v>
      </c>
      <c r="D294">
        <v>9.4729799999999997</v>
      </c>
    </row>
    <row r="295" spans="3:4" x14ac:dyDescent="0.3">
      <c r="C295">
        <v>492</v>
      </c>
      <c r="D295">
        <v>9.5322700000000005</v>
      </c>
    </row>
    <row r="296" spans="3:4" x14ac:dyDescent="0.3">
      <c r="C296">
        <v>493</v>
      </c>
      <c r="D296">
        <v>9.6549999999999994</v>
      </c>
    </row>
    <row r="297" spans="3:4" x14ac:dyDescent="0.3">
      <c r="C297">
        <v>494</v>
      </c>
      <c r="D297">
        <v>9.8339499999999997</v>
      </c>
    </row>
    <row r="298" spans="3:4" x14ac:dyDescent="0.3">
      <c r="C298">
        <v>495</v>
      </c>
      <c r="D298">
        <v>10.07583</v>
      </c>
    </row>
    <row r="299" spans="3:4" x14ac:dyDescent="0.3">
      <c r="C299">
        <v>496</v>
      </c>
      <c r="D299">
        <v>10.379899999999999</v>
      </c>
    </row>
    <row r="300" spans="3:4" x14ac:dyDescent="0.3">
      <c r="C300">
        <v>497</v>
      </c>
      <c r="D300">
        <v>10.74422</v>
      </c>
    </row>
    <row r="301" spans="3:4" x14ac:dyDescent="0.3">
      <c r="C301">
        <v>498</v>
      </c>
      <c r="D301">
        <v>11.178649999999999</v>
      </c>
    </row>
    <row r="302" spans="3:4" x14ac:dyDescent="0.3">
      <c r="C302">
        <v>499</v>
      </c>
      <c r="D302">
        <v>11.681179999999999</v>
      </c>
    </row>
    <row r="303" spans="3:4" x14ac:dyDescent="0.3">
      <c r="C303">
        <v>500</v>
      </c>
      <c r="D303">
        <v>12.239560000000001</v>
      </c>
    </row>
    <row r="304" spans="3:4" x14ac:dyDescent="0.3">
      <c r="C304">
        <v>501</v>
      </c>
      <c r="D304">
        <v>12.86946</v>
      </c>
    </row>
    <row r="305" spans="3:4" x14ac:dyDescent="0.3">
      <c r="C305">
        <v>502</v>
      </c>
      <c r="D305">
        <v>13.5563</v>
      </c>
    </row>
    <row r="306" spans="3:4" x14ac:dyDescent="0.3">
      <c r="C306">
        <v>503</v>
      </c>
      <c r="D306">
        <v>14.300039999999999</v>
      </c>
    </row>
    <row r="307" spans="3:4" x14ac:dyDescent="0.3">
      <c r="C307">
        <v>504</v>
      </c>
      <c r="D307">
        <v>15.12443</v>
      </c>
    </row>
    <row r="308" spans="3:4" x14ac:dyDescent="0.3">
      <c r="C308">
        <v>505</v>
      </c>
      <c r="D308">
        <v>16.04017</v>
      </c>
    </row>
    <row r="309" spans="3:4" x14ac:dyDescent="0.3">
      <c r="C309">
        <v>506</v>
      </c>
      <c r="D309">
        <v>17.050699999999999</v>
      </c>
    </row>
    <row r="310" spans="3:4" x14ac:dyDescent="0.3">
      <c r="C310">
        <v>507</v>
      </c>
      <c r="D310">
        <v>18.172129999999999</v>
      </c>
    </row>
    <row r="311" spans="3:4" x14ac:dyDescent="0.3">
      <c r="C311">
        <v>508</v>
      </c>
      <c r="D311">
        <v>19.40024</v>
      </c>
    </row>
    <row r="312" spans="3:4" x14ac:dyDescent="0.3">
      <c r="C312">
        <v>509</v>
      </c>
      <c r="D312">
        <v>20.740169999999999</v>
      </c>
    </row>
    <row r="313" spans="3:4" x14ac:dyDescent="0.3">
      <c r="C313">
        <v>510</v>
      </c>
      <c r="D313">
        <v>22.2194</v>
      </c>
    </row>
    <row r="314" spans="3:4" x14ac:dyDescent="0.3">
      <c r="C314">
        <v>511</v>
      </c>
      <c r="D314">
        <v>23.829699999999999</v>
      </c>
    </row>
    <row r="315" spans="3:4" x14ac:dyDescent="0.3">
      <c r="C315">
        <v>512</v>
      </c>
      <c r="D315">
        <v>25.56156</v>
      </c>
    </row>
    <row r="316" spans="3:4" x14ac:dyDescent="0.3">
      <c r="C316">
        <v>513</v>
      </c>
      <c r="D316">
        <v>27.44717</v>
      </c>
    </row>
    <row r="317" spans="3:4" x14ac:dyDescent="0.3">
      <c r="C317">
        <v>514</v>
      </c>
      <c r="D317">
        <v>29.52075</v>
      </c>
    </row>
    <row r="318" spans="3:4" x14ac:dyDescent="0.3">
      <c r="C318">
        <v>515</v>
      </c>
      <c r="D318">
        <v>31.78013</v>
      </c>
    </row>
    <row r="319" spans="3:4" x14ac:dyDescent="0.3">
      <c r="C319">
        <v>516</v>
      </c>
      <c r="D319">
        <v>34.29354</v>
      </c>
    </row>
    <row r="320" spans="3:4" x14ac:dyDescent="0.3">
      <c r="C320">
        <v>517</v>
      </c>
      <c r="D320">
        <v>37.051130000000001</v>
      </c>
    </row>
    <row r="321" spans="3:4" x14ac:dyDescent="0.3">
      <c r="C321">
        <v>518</v>
      </c>
      <c r="D321">
        <v>39.949289999999998</v>
      </c>
    </row>
    <row r="322" spans="3:4" x14ac:dyDescent="0.3">
      <c r="C322">
        <v>519</v>
      </c>
      <c r="D322">
        <v>42.99297</v>
      </c>
    </row>
    <row r="323" spans="3:4" x14ac:dyDescent="0.3">
      <c r="C323">
        <v>520</v>
      </c>
      <c r="D323">
        <v>46.040149999999997</v>
      </c>
    </row>
    <row r="324" spans="3:4" x14ac:dyDescent="0.3">
      <c r="C324">
        <v>521</v>
      </c>
      <c r="D324">
        <v>48.873049999999999</v>
      </c>
    </row>
    <row r="325" spans="3:4" x14ac:dyDescent="0.3">
      <c r="C325">
        <v>522</v>
      </c>
      <c r="D325">
        <v>51.360790000000001</v>
      </c>
    </row>
    <row r="326" spans="3:4" x14ac:dyDescent="0.3">
      <c r="C326">
        <v>523</v>
      </c>
      <c r="D326">
        <v>53.280639999999998</v>
      </c>
    </row>
    <row r="327" spans="3:4" x14ac:dyDescent="0.3">
      <c r="C327">
        <v>524</v>
      </c>
      <c r="D327">
        <v>54.423670000000001</v>
      </c>
    </row>
    <row r="328" spans="3:4" x14ac:dyDescent="0.3">
      <c r="C328">
        <v>525</v>
      </c>
      <c r="D328">
        <v>54.643140000000002</v>
      </c>
    </row>
    <row r="329" spans="3:4" x14ac:dyDescent="0.3">
      <c r="C329">
        <v>526</v>
      </c>
      <c r="D329">
        <v>53.77908</v>
      </c>
    </row>
    <row r="330" spans="3:4" x14ac:dyDescent="0.3">
      <c r="C330">
        <v>527</v>
      </c>
      <c r="D330">
        <v>51.789209999999997</v>
      </c>
    </row>
    <row r="331" spans="3:4" x14ac:dyDescent="0.3">
      <c r="C331">
        <v>528</v>
      </c>
      <c r="D331">
        <v>48.819540000000003</v>
      </c>
    </row>
    <row r="332" spans="3:4" x14ac:dyDescent="0.3">
      <c r="C332">
        <v>529</v>
      </c>
      <c r="D332">
        <v>45.052619999999997</v>
      </c>
    </row>
    <row r="333" spans="3:4" x14ac:dyDescent="0.3">
      <c r="C333">
        <v>530</v>
      </c>
      <c r="D333">
        <v>40.791739999999997</v>
      </c>
    </row>
    <row r="334" spans="3:4" x14ac:dyDescent="0.3">
      <c r="C334">
        <v>531</v>
      </c>
      <c r="D334">
        <v>36.368009999999998</v>
      </c>
    </row>
    <row r="335" spans="3:4" x14ac:dyDescent="0.3">
      <c r="C335">
        <v>532</v>
      </c>
      <c r="D335">
        <v>32.026609999999998</v>
      </c>
    </row>
    <row r="336" spans="3:4" x14ac:dyDescent="0.3">
      <c r="C336">
        <v>533</v>
      </c>
      <c r="D336">
        <v>27.962530000000001</v>
      </c>
    </row>
    <row r="337" spans="3:4" x14ac:dyDescent="0.3">
      <c r="C337">
        <v>534</v>
      </c>
      <c r="D337">
        <v>24.25093</v>
      </c>
    </row>
    <row r="338" spans="3:4" x14ac:dyDescent="0.3">
      <c r="C338">
        <v>535</v>
      </c>
      <c r="D338">
        <v>20.883040000000001</v>
      </c>
    </row>
    <row r="339" spans="3:4" x14ac:dyDescent="0.3">
      <c r="C339">
        <v>536</v>
      </c>
      <c r="D339">
        <v>17.888079999999999</v>
      </c>
    </row>
    <row r="340" spans="3:4" x14ac:dyDescent="0.3">
      <c r="C340">
        <v>537</v>
      </c>
      <c r="D340">
        <v>15.30874</v>
      </c>
    </row>
    <row r="341" spans="3:4" x14ac:dyDescent="0.3">
      <c r="C341">
        <v>538</v>
      </c>
      <c r="D341">
        <v>13.116580000000001</v>
      </c>
    </row>
    <row r="342" spans="3:4" x14ac:dyDescent="0.3">
      <c r="C342">
        <v>539</v>
      </c>
      <c r="D342">
        <v>11.26817</v>
      </c>
    </row>
    <row r="343" spans="3:4" x14ac:dyDescent="0.3">
      <c r="C343">
        <v>540</v>
      </c>
      <c r="D343">
        <v>9.7382899999999992</v>
      </c>
    </row>
    <row r="344" spans="3:4" x14ac:dyDescent="0.3">
      <c r="C344">
        <v>541</v>
      </c>
      <c r="D344">
        <v>8.4704800000000002</v>
      </c>
    </row>
    <row r="345" spans="3:4" x14ac:dyDescent="0.3">
      <c r="C345">
        <v>542</v>
      </c>
      <c r="D345">
        <v>7.4220699999999997</v>
      </c>
    </row>
    <row r="346" spans="3:4" x14ac:dyDescent="0.3">
      <c r="C346">
        <v>543</v>
      </c>
      <c r="D346">
        <v>6.56081</v>
      </c>
    </row>
    <row r="347" spans="3:4" x14ac:dyDescent="0.3">
      <c r="C347">
        <v>544</v>
      </c>
      <c r="D347">
        <v>5.8371700000000004</v>
      </c>
    </row>
    <row r="348" spans="3:4" x14ac:dyDescent="0.3">
      <c r="C348">
        <v>545</v>
      </c>
      <c r="D348">
        <v>5.2236799999999999</v>
      </c>
    </row>
    <row r="349" spans="3:4" x14ac:dyDescent="0.3">
      <c r="C349">
        <v>546</v>
      </c>
      <c r="D349">
        <v>4.7045399999999997</v>
      </c>
    </row>
    <row r="350" spans="3:4" x14ac:dyDescent="0.3">
      <c r="C350">
        <v>547</v>
      </c>
      <c r="D350">
        <v>4.2673300000000003</v>
      </c>
    </row>
    <row r="351" spans="3:4" x14ac:dyDescent="0.3">
      <c r="C351">
        <v>548</v>
      </c>
      <c r="D351">
        <v>3.8969800000000001</v>
      </c>
    </row>
    <row r="352" spans="3:4" x14ac:dyDescent="0.3">
      <c r="C352">
        <v>549</v>
      </c>
      <c r="D352">
        <v>3.5848900000000001</v>
      </c>
    </row>
    <row r="353" spans="3:4" x14ac:dyDescent="0.3">
      <c r="C353">
        <v>550</v>
      </c>
      <c r="D353">
        <v>3.3214800000000002</v>
      </c>
    </row>
    <row r="354" spans="3:4" x14ac:dyDescent="0.3">
      <c r="C354">
        <v>551</v>
      </c>
      <c r="D354">
        <v>3.1006300000000002</v>
      </c>
    </row>
    <row r="355" spans="3:4" x14ac:dyDescent="0.3">
      <c r="C355">
        <v>552</v>
      </c>
      <c r="D355">
        <v>2.92456</v>
      </c>
    </row>
    <row r="356" spans="3:4" x14ac:dyDescent="0.3">
      <c r="C356">
        <v>553</v>
      </c>
      <c r="D356">
        <v>2.77745</v>
      </c>
    </row>
    <row r="357" spans="3:4" x14ac:dyDescent="0.3">
      <c r="C357">
        <v>554</v>
      </c>
      <c r="D357">
        <v>2.6492200000000001</v>
      </c>
    </row>
    <row r="358" spans="3:4" x14ac:dyDescent="0.3">
      <c r="C358">
        <v>555</v>
      </c>
      <c r="D358">
        <v>2.5455700000000001</v>
      </c>
    </row>
    <row r="359" spans="3:4" x14ac:dyDescent="0.3">
      <c r="C359">
        <v>556</v>
      </c>
      <c r="D359">
        <v>2.4609200000000002</v>
      </c>
    </row>
    <row r="360" spans="3:4" x14ac:dyDescent="0.3">
      <c r="C360">
        <v>557</v>
      </c>
      <c r="D360">
        <v>2.3913099999999998</v>
      </c>
    </row>
    <row r="361" spans="3:4" x14ac:dyDescent="0.3">
      <c r="C361">
        <v>558</v>
      </c>
      <c r="D361">
        <v>2.3431899999999999</v>
      </c>
    </row>
    <row r="362" spans="3:4" x14ac:dyDescent="0.3">
      <c r="C362">
        <v>559</v>
      </c>
      <c r="D362">
        <v>2.3129200000000001</v>
      </c>
    </row>
    <row r="363" spans="3:4" x14ac:dyDescent="0.3">
      <c r="C363">
        <v>560</v>
      </c>
      <c r="D363">
        <v>2.2939600000000002</v>
      </c>
    </row>
    <row r="364" spans="3:4" x14ac:dyDescent="0.3">
      <c r="C364">
        <v>561</v>
      </c>
      <c r="D364">
        <v>2.29142</v>
      </c>
    </row>
    <row r="365" spans="3:4" x14ac:dyDescent="0.3">
      <c r="C365">
        <v>562</v>
      </c>
      <c r="D365">
        <v>2.3018399999999999</v>
      </c>
    </row>
    <row r="366" spans="3:4" x14ac:dyDescent="0.3">
      <c r="C366">
        <v>563</v>
      </c>
      <c r="D366">
        <v>2.3296700000000001</v>
      </c>
    </row>
    <row r="367" spans="3:4" x14ac:dyDescent="0.3">
      <c r="C367">
        <v>564</v>
      </c>
      <c r="D367">
        <v>2.3671600000000002</v>
      </c>
    </row>
    <row r="368" spans="3:4" x14ac:dyDescent="0.3">
      <c r="C368">
        <v>565</v>
      </c>
      <c r="D368">
        <v>2.42353</v>
      </c>
    </row>
    <row r="369" spans="3:4" x14ac:dyDescent="0.3">
      <c r="C369">
        <v>566</v>
      </c>
      <c r="D369">
        <v>2.50135</v>
      </c>
    </row>
    <row r="370" spans="3:4" x14ac:dyDescent="0.3">
      <c r="C370">
        <v>567</v>
      </c>
      <c r="D370">
        <v>2.5962900000000002</v>
      </c>
    </row>
    <row r="371" spans="3:4" x14ac:dyDescent="0.3">
      <c r="C371">
        <v>568</v>
      </c>
      <c r="D371">
        <v>2.71489</v>
      </c>
    </row>
    <row r="372" spans="3:4" x14ac:dyDescent="0.3">
      <c r="C372">
        <v>569</v>
      </c>
      <c r="D372">
        <v>2.8566500000000001</v>
      </c>
    </row>
    <row r="373" spans="3:4" x14ac:dyDescent="0.3">
      <c r="C373">
        <v>570</v>
      </c>
      <c r="D373">
        <v>3.0228600000000001</v>
      </c>
    </row>
    <row r="374" spans="3:4" x14ac:dyDescent="0.3">
      <c r="C374">
        <v>571</v>
      </c>
      <c r="D374">
        <v>3.2218599999999999</v>
      </c>
    </row>
    <row r="375" spans="3:4" x14ac:dyDescent="0.3">
      <c r="C375">
        <v>572</v>
      </c>
      <c r="D375">
        <v>3.45228</v>
      </c>
    </row>
    <row r="376" spans="3:4" x14ac:dyDescent="0.3">
      <c r="C376">
        <v>573</v>
      </c>
      <c r="D376">
        <v>3.7199800000000001</v>
      </c>
    </row>
    <row r="377" spans="3:4" x14ac:dyDescent="0.3">
      <c r="C377">
        <v>574</v>
      </c>
      <c r="D377">
        <v>4.02928</v>
      </c>
    </row>
    <row r="378" spans="3:4" x14ac:dyDescent="0.3">
      <c r="C378">
        <v>575</v>
      </c>
      <c r="D378">
        <v>4.3974299999999999</v>
      </c>
    </row>
    <row r="379" spans="3:4" x14ac:dyDescent="0.3">
      <c r="C379">
        <v>576</v>
      </c>
      <c r="D379">
        <v>4.83324</v>
      </c>
    </row>
    <row r="380" spans="3:4" x14ac:dyDescent="0.3">
      <c r="C380">
        <v>577</v>
      </c>
      <c r="D380">
        <v>5.3502099999999997</v>
      </c>
    </row>
    <row r="381" spans="3:4" x14ac:dyDescent="0.3">
      <c r="C381">
        <v>578</v>
      </c>
      <c r="D381">
        <v>5.9663700000000004</v>
      </c>
    </row>
    <row r="382" spans="3:4" x14ac:dyDescent="0.3">
      <c r="C382">
        <v>579</v>
      </c>
      <c r="D382">
        <v>6.6906699999999999</v>
      </c>
    </row>
    <row r="383" spans="3:4" x14ac:dyDescent="0.3">
      <c r="C383">
        <v>580</v>
      </c>
      <c r="D383">
        <v>7.53775</v>
      </c>
    </row>
    <row r="384" spans="3:4" x14ac:dyDescent="0.3">
      <c r="C384">
        <v>581</v>
      </c>
      <c r="D384">
        <v>8.5319900000000004</v>
      </c>
    </row>
    <row r="385" spans="3:4" x14ac:dyDescent="0.3">
      <c r="C385">
        <v>582</v>
      </c>
      <c r="D385">
        <v>9.6781000000000006</v>
      </c>
    </row>
    <row r="386" spans="3:4" x14ac:dyDescent="0.3">
      <c r="C386">
        <v>583</v>
      </c>
      <c r="D386">
        <v>11.019489999999999</v>
      </c>
    </row>
    <row r="387" spans="3:4" x14ac:dyDescent="0.3">
      <c r="C387">
        <v>584</v>
      </c>
      <c r="D387">
        <v>12.59979</v>
      </c>
    </row>
    <row r="388" spans="3:4" x14ac:dyDescent="0.3">
      <c r="C388">
        <v>585</v>
      </c>
      <c r="D388">
        <v>14.43651</v>
      </c>
    </row>
    <row r="389" spans="3:4" x14ac:dyDescent="0.3">
      <c r="C389">
        <v>586</v>
      </c>
      <c r="D389">
        <v>16.605989999999998</v>
      </c>
    </row>
    <row r="390" spans="3:4" x14ac:dyDescent="0.3">
      <c r="C390">
        <v>587</v>
      </c>
      <c r="D390">
        <v>19.131789999999999</v>
      </c>
    </row>
    <row r="391" spans="3:4" x14ac:dyDescent="0.3">
      <c r="C391">
        <v>588</v>
      </c>
      <c r="D391">
        <v>22.02366</v>
      </c>
    </row>
    <row r="392" spans="3:4" x14ac:dyDescent="0.3">
      <c r="C392">
        <v>589</v>
      </c>
      <c r="D392">
        <v>25.34516</v>
      </c>
    </row>
    <row r="393" spans="3:4" x14ac:dyDescent="0.3">
      <c r="C393">
        <v>590</v>
      </c>
      <c r="D393">
        <v>29.07151</v>
      </c>
    </row>
    <row r="394" spans="3:4" x14ac:dyDescent="0.3">
      <c r="C394">
        <v>591</v>
      </c>
      <c r="D394">
        <v>33.137169999999998</v>
      </c>
    </row>
    <row r="395" spans="3:4" x14ac:dyDescent="0.3">
      <c r="C395">
        <v>592</v>
      </c>
      <c r="D395">
        <v>37.479709999999997</v>
      </c>
    </row>
    <row r="396" spans="3:4" x14ac:dyDescent="0.3">
      <c r="C396">
        <v>593</v>
      </c>
      <c r="D396">
        <v>42.120829999999998</v>
      </c>
    </row>
    <row r="397" spans="3:4" x14ac:dyDescent="0.3">
      <c r="C397">
        <v>594</v>
      </c>
      <c r="D397">
        <v>46.979619999999997</v>
      </c>
    </row>
    <row r="398" spans="3:4" x14ac:dyDescent="0.3">
      <c r="C398">
        <v>595</v>
      </c>
      <c r="D398">
        <v>51.94782</v>
      </c>
    </row>
    <row r="399" spans="3:4" x14ac:dyDescent="0.3">
      <c r="C399">
        <v>596</v>
      </c>
      <c r="D399">
        <v>57.029229999999998</v>
      </c>
    </row>
    <row r="400" spans="3:4" x14ac:dyDescent="0.3">
      <c r="C400">
        <v>597</v>
      </c>
      <c r="D400">
        <v>61.959910000000001</v>
      </c>
    </row>
    <row r="401" spans="3:4" x14ac:dyDescent="0.3">
      <c r="C401">
        <v>598</v>
      </c>
      <c r="D401">
        <v>66.538200000000003</v>
      </c>
    </row>
    <row r="402" spans="3:4" x14ac:dyDescent="0.3">
      <c r="C402">
        <v>599</v>
      </c>
      <c r="D402">
        <v>70.718789999999998</v>
      </c>
    </row>
    <row r="403" spans="3:4" x14ac:dyDescent="0.3">
      <c r="C403">
        <v>600</v>
      </c>
      <c r="D403">
        <v>74.233360000000005</v>
      </c>
    </row>
    <row r="404" spans="3:4" x14ac:dyDescent="0.3">
      <c r="C404">
        <v>601</v>
      </c>
      <c r="D404">
        <v>77.057559999999995</v>
      </c>
    </row>
    <row r="405" spans="3:4" x14ac:dyDescent="0.3">
      <c r="C405">
        <v>602</v>
      </c>
      <c r="D405">
        <v>79.215819999999994</v>
      </c>
    </row>
    <row r="406" spans="3:4" x14ac:dyDescent="0.3">
      <c r="C406">
        <v>603</v>
      </c>
      <c r="D406">
        <v>80.619230000000002</v>
      </c>
    </row>
    <row r="407" spans="3:4" x14ac:dyDescent="0.3">
      <c r="C407">
        <v>604</v>
      </c>
      <c r="D407">
        <v>81.368340000000003</v>
      </c>
    </row>
    <row r="408" spans="3:4" x14ac:dyDescent="0.3">
      <c r="C408">
        <v>605</v>
      </c>
      <c r="D408">
        <v>81.597390000000004</v>
      </c>
    </row>
    <row r="409" spans="3:4" x14ac:dyDescent="0.3">
      <c r="C409">
        <v>606</v>
      </c>
      <c r="D409">
        <v>81.305019999999999</v>
      </c>
    </row>
    <row r="410" spans="3:4" x14ac:dyDescent="0.3">
      <c r="C410">
        <v>607</v>
      </c>
      <c r="D410">
        <v>80.58811</v>
      </c>
    </row>
    <row r="411" spans="3:4" x14ac:dyDescent="0.3">
      <c r="C411">
        <v>608</v>
      </c>
      <c r="D411">
        <v>79.641260000000003</v>
      </c>
    </row>
    <row r="412" spans="3:4" x14ac:dyDescent="0.3">
      <c r="C412">
        <v>609</v>
      </c>
      <c r="D412">
        <v>78.416409999999999</v>
      </c>
    </row>
    <row r="413" spans="3:4" x14ac:dyDescent="0.3">
      <c r="C413">
        <v>610</v>
      </c>
      <c r="D413">
        <v>77.067179999999993</v>
      </c>
    </row>
    <row r="414" spans="3:4" x14ac:dyDescent="0.3">
      <c r="C414">
        <v>611</v>
      </c>
      <c r="D414">
        <v>75.750439999999998</v>
      </c>
    </row>
    <row r="415" spans="3:4" x14ac:dyDescent="0.3">
      <c r="C415">
        <v>612</v>
      </c>
      <c r="D415">
        <v>74.435090000000002</v>
      </c>
    </row>
    <row r="416" spans="3:4" x14ac:dyDescent="0.3">
      <c r="C416">
        <v>613</v>
      </c>
      <c r="D416">
        <v>73.233099999999993</v>
      </c>
    </row>
    <row r="417" spans="3:4" x14ac:dyDescent="0.3">
      <c r="C417">
        <v>614</v>
      </c>
      <c r="D417">
        <v>72.182199999999995</v>
      </c>
    </row>
    <row r="418" spans="3:4" x14ac:dyDescent="0.3">
      <c r="C418">
        <v>615</v>
      </c>
      <c r="D418">
        <v>71.177840000000003</v>
      </c>
    </row>
    <row r="419" spans="3:4" x14ac:dyDescent="0.3">
      <c r="C419">
        <v>616</v>
      </c>
      <c r="D419">
        <v>70.293090000000007</v>
      </c>
    </row>
    <row r="420" spans="3:4" x14ac:dyDescent="0.3">
      <c r="C420">
        <v>617</v>
      </c>
      <c r="D420">
        <v>69.605140000000006</v>
      </c>
    </row>
    <row r="421" spans="3:4" x14ac:dyDescent="0.3">
      <c r="C421">
        <v>618</v>
      </c>
      <c r="D421">
        <v>69.046390000000002</v>
      </c>
    </row>
    <row r="422" spans="3:4" x14ac:dyDescent="0.3">
      <c r="C422">
        <v>619</v>
      </c>
      <c r="D422">
        <v>68.679299999999998</v>
      </c>
    </row>
    <row r="423" spans="3:4" x14ac:dyDescent="0.3">
      <c r="C423">
        <v>620</v>
      </c>
      <c r="D423">
        <v>68.532150000000001</v>
      </c>
    </row>
    <row r="424" spans="3:4" x14ac:dyDescent="0.3">
      <c r="C424">
        <v>621</v>
      </c>
      <c r="D424">
        <v>68.470219999999998</v>
      </c>
    </row>
    <row r="425" spans="3:4" x14ac:dyDescent="0.3">
      <c r="C425">
        <v>622</v>
      </c>
      <c r="D425">
        <v>68.557199999999995</v>
      </c>
    </row>
    <row r="426" spans="3:4" x14ac:dyDescent="0.3">
      <c r="C426">
        <v>623</v>
      </c>
      <c r="D426">
        <v>68.786559999999994</v>
      </c>
    </row>
    <row r="427" spans="3:4" x14ac:dyDescent="0.3">
      <c r="C427">
        <v>624</v>
      </c>
      <c r="D427">
        <v>69.126180000000005</v>
      </c>
    </row>
    <row r="428" spans="3:4" x14ac:dyDescent="0.3">
      <c r="C428">
        <v>625</v>
      </c>
      <c r="D428">
        <v>69.581950000000006</v>
      </c>
    </row>
    <row r="429" spans="3:4" x14ac:dyDescent="0.3">
      <c r="C429">
        <v>626</v>
      </c>
      <c r="D429">
        <v>70.190479999999994</v>
      </c>
    </row>
    <row r="430" spans="3:4" x14ac:dyDescent="0.3">
      <c r="C430">
        <v>627</v>
      </c>
      <c r="D430">
        <v>70.811620000000005</v>
      </c>
    </row>
    <row r="431" spans="3:4" x14ac:dyDescent="0.3">
      <c r="C431">
        <v>628</v>
      </c>
      <c r="D431">
        <v>71.517259999999993</v>
      </c>
    </row>
    <row r="432" spans="3:4" x14ac:dyDescent="0.3">
      <c r="C432">
        <v>629</v>
      </c>
      <c r="D432">
        <v>72.314179999999993</v>
      </c>
    </row>
    <row r="433" spans="3:4" x14ac:dyDescent="0.3">
      <c r="C433">
        <v>630</v>
      </c>
      <c r="D433">
        <v>73.109229999999997</v>
      </c>
    </row>
    <row r="434" spans="3:4" x14ac:dyDescent="0.3">
      <c r="C434">
        <v>631</v>
      </c>
      <c r="D434">
        <v>73.923559999999995</v>
      </c>
    </row>
    <row r="435" spans="3:4" x14ac:dyDescent="0.3">
      <c r="C435">
        <v>632</v>
      </c>
      <c r="D435">
        <v>74.784859999999995</v>
      </c>
    </row>
    <row r="436" spans="3:4" x14ac:dyDescent="0.3">
      <c r="C436">
        <v>633</v>
      </c>
      <c r="D436">
        <v>75.545559999999995</v>
      </c>
    </row>
    <row r="437" spans="3:4" x14ac:dyDescent="0.3">
      <c r="C437">
        <v>634</v>
      </c>
      <c r="D437">
        <v>76.276269999999997</v>
      </c>
    </row>
    <row r="438" spans="3:4" x14ac:dyDescent="0.3">
      <c r="C438">
        <v>635</v>
      </c>
      <c r="D438">
        <v>77.014700000000005</v>
      </c>
    </row>
    <row r="439" spans="3:4" x14ac:dyDescent="0.3">
      <c r="C439">
        <v>636</v>
      </c>
      <c r="D439">
        <v>77.634749999999997</v>
      </c>
    </row>
    <row r="440" spans="3:4" x14ac:dyDescent="0.3">
      <c r="C440">
        <v>637</v>
      </c>
      <c r="D440">
        <v>78.217200000000005</v>
      </c>
    </row>
    <row r="441" spans="3:4" x14ac:dyDescent="0.3">
      <c r="C441">
        <v>638</v>
      </c>
      <c r="D441">
        <v>78.767340000000004</v>
      </c>
    </row>
    <row r="442" spans="3:4" x14ac:dyDescent="0.3">
      <c r="C442">
        <v>639</v>
      </c>
      <c r="D442">
        <v>79.140829999999994</v>
      </c>
    </row>
    <row r="443" spans="3:4" x14ac:dyDescent="0.3">
      <c r="C443">
        <v>640</v>
      </c>
      <c r="D443">
        <v>79.39376</v>
      </c>
    </row>
    <row r="444" spans="3:4" x14ac:dyDescent="0.3">
      <c r="C444">
        <v>641</v>
      </c>
      <c r="D444">
        <v>79.565129999999996</v>
      </c>
    </row>
    <row r="445" spans="3:4" x14ac:dyDescent="0.3">
      <c r="C445">
        <v>642</v>
      </c>
      <c r="D445">
        <v>79.600560000000002</v>
      </c>
    </row>
    <row r="446" spans="3:4" x14ac:dyDescent="0.3">
      <c r="C446">
        <v>643</v>
      </c>
      <c r="D446">
        <v>79.565960000000004</v>
      </c>
    </row>
    <row r="447" spans="3:4" x14ac:dyDescent="0.3">
      <c r="C447">
        <v>644</v>
      </c>
      <c r="D447">
        <v>79.488519999999994</v>
      </c>
    </row>
    <row r="448" spans="3:4" x14ac:dyDescent="0.3">
      <c r="C448">
        <v>645</v>
      </c>
      <c r="D448">
        <v>79.236220000000003</v>
      </c>
    </row>
    <row r="449" spans="3:4" x14ac:dyDescent="0.3">
      <c r="C449">
        <v>646</v>
      </c>
      <c r="D449">
        <v>78.876909999999995</v>
      </c>
    </row>
    <row r="450" spans="3:4" x14ac:dyDescent="0.3">
      <c r="C450">
        <v>647</v>
      </c>
      <c r="D450">
        <v>78.502269999999996</v>
      </c>
    </row>
    <row r="451" spans="3:4" x14ac:dyDescent="0.3">
      <c r="C451">
        <v>648</v>
      </c>
      <c r="D451">
        <v>78.035640000000001</v>
      </c>
    </row>
    <row r="452" spans="3:4" x14ac:dyDescent="0.3">
      <c r="C452">
        <v>649</v>
      </c>
      <c r="D452">
        <v>77.533060000000006</v>
      </c>
    </row>
    <row r="453" spans="3:4" x14ac:dyDescent="0.3">
      <c r="C453">
        <v>650</v>
      </c>
      <c r="D453">
        <v>77.056700000000006</v>
      </c>
    </row>
    <row r="454" spans="3:4" x14ac:dyDescent="0.3">
      <c r="C454">
        <v>651</v>
      </c>
      <c r="D454">
        <v>76.4803</v>
      </c>
    </row>
    <row r="455" spans="3:4" x14ac:dyDescent="0.3">
      <c r="C455">
        <v>652</v>
      </c>
      <c r="D455">
        <v>75.914680000000004</v>
      </c>
    </row>
    <row r="456" spans="3:4" x14ac:dyDescent="0.3">
      <c r="C456">
        <v>653</v>
      </c>
      <c r="D456">
        <v>75.415909999999997</v>
      </c>
    </row>
    <row r="457" spans="3:4" x14ac:dyDescent="0.3">
      <c r="C457">
        <v>654</v>
      </c>
      <c r="D457">
        <v>74.882350000000002</v>
      </c>
    </row>
    <row r="458" spans="3:4" x14ac:dyDescent="0.3">
      <c r="C458">
        <v>655</v>
      </c>
      <c r="D458">
        <v>74.432919999999996</v>
      </c>
    </row>
    <row r="459" spans="3:4" x14ac:dyDescent="0.3">
      <c r="C459">
        <v>656</v>
      </c>
      <c r="D459">
        <v>74.045839999999998</v>
      </c>
    </row>
    <row r="460" spans="3:4" x14ac:dyDescent="0.3">
      <c r="C460">
        <v>657</v>
      </c>
      <c r="D460">
        <v>73.647059999999996</v>
      </c>
    </row>
    <row r="461" spans="3:4" x14ac:dyDescent="0.3">
      <c r="C461">
        <v>658</v>
      </c>
      <c r="D461">
        <v>73.321529999999996</v>
      </c>
    </row>
    <row r="462" spans="3:4" x14ac:dyDescent="0.3">
      <c r="C462">
        <v>659</v>
      </c>
      <c r="D462">
        <v>73.089839999999995</v>
      </c>
    </row>
    <row r="463" spans="3:4" x14ac:dyDescent="0.3">
      <c r="C463">
        <v>660</v>
      </c>
      <c r="D463">
        <v>72.861249999999998</v>
      </c>
    </row>
    <row r="464" spans="3:4" x14ac:dyDescent="0.3">
      <c r="C464">
        <v>661</v>
      </c>
      <c r="D464">
        <v>72.750870000000006</v>
      </c>
    </row>
    <row r="465" spans="3:4" x14ac:dyDescent="0.3">
      <c r="C465">
        <v>662</v>
      </c>
      <c r="D465">
        <v>72.813879999999997</v>
      </c>
    </row>
    <row r="466" spans="3:4" x14ac:dyDescent="0.3">
      <c r="C466">
        <v>663</v>
      </c>
      <c r="D466">
        <v>72.840429999999998</v>
      </c>
    </row>
    <row r="467" spans="3:4" x14ac:dyDescent="0.3">
      <c r="C467">
        <v>664</v>
      </c>
      <c r="D467">
        <v>72.981620000000007</v>
      </c>
    </row>
    <row r="468" spans="3:4" x14ac:dyDescent="0.3">
      <c r="C468">
        <v>665</v>
      </c>
      <c r="D468">
        <v>73.244780000000006</v>
      </c>
    </row>
    <row r="469" spans="3:4" x14ac:dyDescent="0.3">
      <c r="C469">
        <v>666</v>
      </c>
      <c r="D469">
        <v>73.550910000000002</v>
      </c>
    </row>
    <row r="470" spans="3:4" x14ac:dyDescent="0.3">
      <c r="C470">
        <v>667</v>
      </c>
      <c r="D470">
        <v>73.96987</v>
      </c>
    </row>
    <row r="471" spans="3:4" x14ac:dyDescent="0.3">
      <c r="C471">
        <v>668</v>
      </c>
      <c r="D471">
        <v>74.530159999999995</v>
      </c>
    </row>
    <row r="472" spans="3:4" x14ac:dyDescent="0.3">
      <c r="C472">
        <v>669</v>
      </c>
      <c r="D472">
        <v>75.053399999999996</v>
      </c>
    </row>
    <row r="473" spans="3:4" x14ac:dyDescent="0.3">
      <c r="C473">
        <v>670</v>
      </c>
      <c r="D473">
        <v>75.646630000000002</v>
      </c>
    </row>
    <row r="474" spans="3:4" x14ac:dyDescent="0.3">
      <c r="C474">
        <v>671</v>
      </c>
      <c r="D474">
        <v>76.364440000000002</v>
      </c>
    </row>
    <row r="475" spans="3:4" x14ac:dyDescent="0.3">
      <c r="C475">
        <v>672</v>
      </c>
      <c r="D475">
        <v>77.071250000000006</v>
      </c>
    </row>
    <row r="476" spans="3:4" x14ac:dyDescent="0.3">
      <c r="C476">
        <v>673</v>
      </c>
      <c r="D476">
        <v>77.809650000000005</v>
      </c>
    </row>
    <row r="477" spans="3:4" x14ac:dyDescent="0.3">
      <c r="C477">
        <v>674</v>
      </c>
      <c r="D477">
        <v>78.650940000000006</v>
      </c>
    </row>
    <row r="478" spans="3:4" x14ac:dyDescent="0.3">
      <c r="C478">
        <v>675</v>
      </c>
      <c r="D478">
        <v>79.438360000000003</v>
      </c>
    </row>
    <row r="479" spans="3:4" x14ac:dyDescent="0.3">
      <c r="C479">
        <v>676</v>
      </c>
      <c r="D479">
        <v>80.22627</v>
      </c>
    </row>
    <row r="480" spans="3:4" x14ac:dyDescent="0.3">
      <c r="C480">
        <v>677</v>
      </c>
      <c r="D480">
        <v>81.047529999999995</v>
      </c>
    </row>
    <row r="481" spans="3:4" x14ac:dyDescent="0.3">
      <c r="C481">
        <v>678</v>
      </c>
      <c r="D481">
        <v>81.796199999999999</v>
      </c>
    </row>
    <row r="482" spans="3:4" x14ac:dyDescent="0.3">
      <c r="C482">
        <v>679</v>
      </c>
      <c r="D482">
        <v>82.514449999999997</v>
      </c>
    </row>
    <row r="483" spans="3:4" x14ac:dyDescent="0.3">
      <c r="C483">
        <v>680</v>
      </c>
      <c r="D483">
        <v>83.236720000000005</v>
      </c>
    </row>
    <row r="484" spans="3:4" x14ac:dyDescent="0.3">
      <c r="C484">
        <v>681</v>
      </c>
      <c r="D484">
        <v>83.763779999999997</v>
      </c>
    </row>
    <row r="485" spans="3:4" x14ac:dyDescent="0.3">
      <c r="C485">
        <v>682</v>
      </c>
      <c r="D485">
        <v>84.160139999999998</v>
      </c>
    </row>
    <row r="486" spans="3:4" x14ac:dyDescent="0.3">
      <c r="C486">
        <v>683</v>
      </c>
      <c r="D486">
        <v>84.520880000000005</v>
      </c>
    </row>
    <row r="487" spans="3:4" x14ac:dyDescent="0.3">
      <c r="C487">
        <v>684</v>
      </c>
      <c r="D487">
        <v>84.681020000000004</v>
      </c>
    </row>
    <row r="488" spans="3:4" x14ac:dyDescent="0.3">
      <c r="C488">
        <v>685</v>
      </c>
      <c r="D488">
        <v>84.687730000000002</v>
      </c>
    </row>
    <row r="489" spans="3:4" x14ac:dyDescent="0.3">
      <c r="C489">
        <v>686</v>
      </c>
      <c r="D489">
        <v>84.622339999999994</v>
      </c>
    </row>
    <row r="490" spans="3:4" x14ac:dyDescent="0.3">
      <c r="C490">
        <v>687</v>
      </c>
      <c r="D490">
        <v>84.256209999999996</v>
      </c>
    </row>
    <row r="491" spans="3:4" x14ac:dyDescent="0.3">
      <c r="C491">
        <v>688</v>
      </c>
      <c r="D491">
        <v>83.721400000000003</v>
      </c>
    </row>
    <row r="492" spans="3:4" x14ac:dyDescent="0.3">
      <c r="C492">
        <v>689</v>
      </c>
      <c r="D492">
        <v>83.045490000000001</v>
      </c>
    </row>
    <row r="493" spans="3:4" x14ac:dyDescent="0.3">
      <c r="C493">
        <v>690</v>
      </c>
      <c r="D493">
        <v>82.161450000000002</v>
      </c>
    </row>
    <row r="494" spans="3:4" x14ac:dyDescent="0.3">
      <c r="C494">
        <v>691</v>
      </c>
      <c r="D494">
        <v>81.10472</v>
      </c>
    </row>
    <row r="495" spans="3:4" x14ac:dyDescent="0.3">
      <c r="C495">
        <v>692</v>
      </c>
      <c r="D495">
        <v>79.883859999999999</v>
      </c>
    </row>
    <row r="496" spans="3:4" x14ac:dyDescent="0.3">
      <c r="C496">
        <v>693</v>
      </c>
      <c r="D496">
        <v>78.520079999999993</v>
      </c>
    </row>
    <row r="497" spans="3:4" x14ac:dyDescent="0.3">
      <c r="C497">
        <v>694</v>
      </c>
      <c r="D497">
        <v>76.986940000000004</v>
      </c>
    </row>
    <row r="498" spans="3:4" x14ac:dyDescent="0.3">
      <c r="C498">
        <v>695</v>
      </c>
      <c r="D498">
        <v>75.327269999999999</v>
      </c>
    </row>
    <row r="499" spans="3:4" x14ac:dyDescent="0.3">
      <c r="C499">
        <v>696</v>
      </c>
      <c r="D499">
        <v>73.467529999999996</v>
      </c>
    </row>
    <row r="500" spans="3:4" x14ac:dyDescent="0.3">
      <c r="C500">
        <v>697</v>
      </c>
      <c r="D500">
        <v>71.553030000000007</v>
      </c>
    </row>
    <row r="501" spans="3:4" x14ac:dyDescent="0.3">
      <c r="C501">
        <v>698</v>
      </c>
      <c r="D501">
        <v>69.553129999999996</v>
      </c>
    </row>
    <row r="502" spans="3:4" x14ac:dyDescent="0.3">
      <c r="C502">
        <v>699</v>
      </c>
      <c r="D502">
        <v>67.467460000000003</v>
      </c>
    </row>
    <row r="503" spans="3:4" x14ac:dyDescent="0.3">
      <c r="C503">
        <v>700</v>
      </c>
      <c r="D503">
        <v>65.337860000000006</v>
      </c>
    </row>
    <row r="504" spans="3:4" x14ac:dyDescent="0.3">
      <c r="C504">
        <v>701</v>
      </c>
      <c r="D504">
        <v>63.219569999999997</v>
      </c>
    </row>
    <row r="505" spans="3:4" x14ac:dyDescent="0.3">
      <c r="C505">
        <v>702</v>
      </c>
      <c r="D505">
        <v>61.130870000000002</v>
      </c>
    </row>
    <row r="506" spans="3:4" x14ac:dyDescent="0.3">
      <c r="C506">
        <v>703</v>
      </c>
      <c r="D506">
        <v>59.066029999999998</v>
      </c>
    </row>
    <row r="507" spans="3:4" x14ac:dyDescent="0.3">
      <c r="C507">
        <v>704</v>
      </c>
      <c r="D507">
        <v>57.027290000000001</v>
      </c>
    </row>
    <row r="508" spans="3:4" x14ac:dyDescent="0.3">
      <c r="C508">
        <v>705</v>
      </c>
      <c r="D508">
        <v>55.018210000000003</v>
      </c>
    </row>
    <row r="509" spans="3:4" x14ac:dyDescent="0.3">
      <c r="C509">
        <v>706</v>
      </c>
      <c r="D509">
        <v>52.993839999999999</v>
      </c>
    </row>
    <row r="510" spans="3:4" x14ac:dyDescent="0.3">
      <c r="C510">
        <v>707</v>
      </c>
      <c r="D510">
        <v>51.052280000000003</v>
      </c>
    </row>
    <row r="511" spans="3:4" x14ac:dyDescent="0.3">
      <c r="C511">
        <v>708</v>
      </c>
      <c r="D511">
        <v>49.153709999999997</v>
      </c>
    </row>
    <row r="512" spans="3:4" x14ac:dyDescent="0.3">
      <c r="C512">
        <v>709</v>
      </c>
      <c r="D512">
        <v>47.328069999999997</v>
      </c>
    </row>
    <row r="513" spans="3:4" x14ac:dyDescent="0.3">
      <c r="C513">
        <v>710</v>
      </c>
      <c r="D513">
        <v>45.649209999999997</v>
      </c>
    </row>
    <row r="514" spans="3:4" x14ac:dyDescent="0.3">
      <c r="C514">
        <v>711</v>
      </c>
      <c r="D514">
        <v>44.010539999999999</v>
      </c>
    </row>
    <row r="515" spans="3:4" x14ac:dyDescent="0.3">
      <c r="C515">
        <v>712</v>
      </c>
      <c r="D515">
        <v>42.488460000000003</v>
      </c>
    </row>
    <row r="516" spans="3:4" x14ac:dyDescent="0.3">
      <c r="C516">
        <v>713</v>
      </c>
      <c r="D516">
        <v>41.068350000000002</v>
      </c>
    </row>
    <row r="517" spans="3:4" x14ac:dyDescent="0.3">
      <c r="C517">
        <v>714</v>
      </c>
      <c r="D517">
        <v>39.687249999999999</v>
      </c>
    </row>
    <row r="518" spans="3:4" x14ac:dyDescent="0.3">
      <c r="C518">
        <v>715</v>
      </c>
      <c r="D518">
        <v>38.410380000000004</v>
      </c>
    </row>
    <row r="519" spans="3:4" x14ac:dyDescent="0.3">
      <c r="C519">
        <v>716</v>
      </c>
      <c r="D519">
        <v>37.19997</v>
      </c>
    </row>
    <row r="520" spans="3:4" x14ac:dyDescent="0.3">
      <c r="C520">
        <v>717</v>
      </c>
      <c r="D520">
        <v>36.053739999999998</v>
      </c>
    </row>
    <row r="521" spans="3:4" x14ac:dyDescent="0.3">
      <c r="C521">
        <v>718</v>
      </c>
      <c r="D521">
        <v>34.971629999999998</v>
      </c>
    </row>
    <row r="522" spans="3:4" x14ac:dyDescent="0.3">
      <c r="C522">
        <v>719</v>
      </c>
      <c r="D522">
        <v>33.991669999999999</v>
      </c>
    </row>
    <row r="523" spans="3:4" x14ac:dyDescent="0.3">
      <c r="C523">
        <v>720</v>
      </c>
      <c r="D523">
        <v>33.053600000000003</v>
      </c>
    </row>
    <row r="524" spans="3:4" x14ac:dyDescent="0.3">
      <c r="C524">
        <v>721</v>
      </c>
      <c r="D524">
        <v>32.2119</v>
      </c>
    </row>
    <row r="525" spans="3:4" x14ac:dyDescent="0.3">
      <c r="C525">
        <v>722</v>
      </c>
      <c r="D525">
        <v>31.500499999999999</v>
      </c>
    </row>
    <row r="526" spans="3:4" x14ac:dyDescent="0.3">
      <c r="C526">
        <v>723</v>
      </c>
      <c r="D526">
        <v>30.800090000000001</v>
      </c>
    </row>
    <row r="527" spans="3:4" x14ac:dyDescent="0.3">
      <c r="C527">
        <v>724</v>
      </c>
      <c r="D527">
        <v>30.156690000000001</v>
      </c>
    </row>
    <row r="528" spans="3:4" x14ac:dyDescent="0.3">
      <c r="C528">
        <v>725</v>
      </c>
      <c r="D528">
        <v>29.57574</v>
      </c>
    </row>
    <row r="529" spans="3:4" x14ac:dyDescent="0.3">
      <c r="C529">
        <v>726</v>
      </c>
      <c r="D529">
        <v>29.042809999999999</v>
      </c>
    </row>
    <row r="530" spans="3:4" x14ac:dyDescent="0.3">
      <c r="C530">
        <v>727</v>
      </c>
      <c r="D530">
        <v>28.561</v>
      </c>
    </row>
    <row r="531" spans="3:4" x14ac:dyDescent="0.3">
      <c r="C531">
        <v>728</v>
      </c>
      <c r="D531">
        <v>28.16206</v>
      </c>
    </row>
    <row r="532" spans="3:4" x14ac:dyDescent="0.3">
      <c r="C532">
        <v>729</v>
      </c>
      <c r="D532">
        <v>27.803070000000002</v>
      </c>
    </row>
    <row r="533" spans="3:4" x14ac:dyDescent="0.3">
      <c r="C533">
        <v>730</v>
      </c>
      <c r="D533">
        <v>27.483080000000001</v>
      </c>
    </row>
    <row r="534" spans="3:4" x14ac:dyDescent="0.3">
      <c r="C534">
        <v>731</v>
      </c>
      <c r="D534">
        <v>27.215969999999999</v>
      </c>
    </row>
    <row r="535" spans="3:4" x14ac:dyDescent="0.3">
      <c r="C535">
        <v>732</v>
      </c>
      <c r="D535">
        <v>26.99483</v>
      </c>
    </row>
    <row r="536" spans="3:4" x14ac:dyDescent="0.3">
      <c r="C536">
        <v>733</v>
      </c>
      <c r="D536">
        <v>26.810220000000001</v>
      </c>
    </row>
    <row r="537" spans="3:4" x14ac:dyDescent="0.3">
      <c r="C537">
        <v>734</v>
      </c>
      <c r="D537">
        <v>26.71172</v>
      </c>
    </row>
    <row r="538" spans="3:4" x14ac:dyDescent="0.3">
      <c r="C538">
        <v>735</v>
      </c>
      <c r="D538">
        <v>26.620909999999999</v>
      </c>
    </row>
    <row r="539" spans="3:4" x14ac:dyDescent="0.3">
      <c r="C539">
        <v>736</v>
      </c>
      <c r="D539">
        <v>26.562760000000001</v>
      </c>
    </row>
    <row r="540" spans="3:4" x14ac:dyDescent="0.3">
      <c r="C540">
        <v>737</v>
      </c>
      <c r="D540">
        <v>26.564240000000002</v>
      </c>
    </row>
    <row r="541" spans="3:4" x14ac:dyDescent="0.3">
      <c r="C541">
        <v>738</v>
      </c>
      <c r="D541">
        <v>26.582380000000001</v>
      </c>
    </row>
    <row r="542" spans="3:4" x14ac:dyDescent="0.3">
      <c r="C542">
        <v>739</v>
      </c>
      <c r="D542">
        <v>26.651319999999998</v>
      </c>
    </row>
    <row r="543" spans="3:4" x14ac:dyDescent="0.3">
      <c r="C543">
        <v>740</v>
      </c>
      <c r="D543">
        <v>26.783149999999999</v>
      </c>
    </row>
    <row r="544" spans="3:4" x14ac:dyDescent="0.3">
      <c r="C544">
        <v>741</v>
      </c>
      <c r="D544">
        <v>26.92822</v>
      </c>
    </row>
    <row r="545" spans="3:4" x14ac:dyDescent="0.3">
      <c r="C545">
        <v>742</v>
      </c>
      <c r="D545">
        <v>27.099810000000002</v>
      </c>
    </row>
    <row r="546" spans="3:4" x14ac:dyDescent="0.3">
      <c r="C546">
        <v>743</v>
      </c>
      <c r="D546">
        <v>27.31953</v>
      </c>
    </row>
    <row r="547" spans="3:4" x14ac:dyDescent="0.3">
      <c r="C547">
        <v>744</v>
      </c>
      <c r="D547">
        <v>27.562650000000001</v>
      </c>
    </row>
    <row r="548" spans="3:4" x14ac:dyDescent="0.3">
      <c r="C548">
        <v>745</v>
      </c>
      <c r="D548">
        <v>27.850020000000001</v>
      </c>
    </row>
    <row r="549" spans="3:4" x14ac:dyDescent="0.3">
      <c r="C549">
        <v>746</v>
      </c>
      <c r="D549">
        <v>28.192910000000001</v>
      </c>
    </row>
    <row r="550" spans="3:4" x14ac:dyDescent="0.3">
      <c r="C550">
        <v>747</v>
      </c>
      <c r="D550">
        <v>28.54616</v>
      </c>
    </row>
    <row r="551" spans="3:4" x14ac:dyDescent="0.3">
      <c r="C551">
        <v>748</v>
      </c>
      <c r="D551">
        <v>28.933879999999998</v>
      </c>
    </row>
    <row r="552" spans="3:4" x14ac:dyDescent="0.3">
      <c r="C552">
        <v>749</v>
      </c>
      <c r="D552">
        <v>29.38109</v>
      </c>
    </row>
    <row r="553" spans="3:4" x14ac:dyDescent="0.3">
      <c r="C553">
        <v>750</v>
      </c>
      <c r="D553">
        <v>29.836290000000002</v>
      </c>
    </row>
    <row r="554" spans="3:4" x14ac:dyDescent="0.3">
      <c r="C554">
        <v>751</v>
      </c>
      <c r="D554">
        <v>30.32779</v>
      </c>
    </row>
    <row r="555" spans="3:4" x14ac:dyDescent="0.3">
      <c r="C555">
        <v>752</v>
      </c>
      <c r="D555">
        <v>30.854410000000001</v>
      </c>
    </row>
    <row r="556" spans="3:4" x14ac:dyDescent="0.3">
      <c r="C556">
        <v>753</v>
      </c>
      <c r="D556">
        <v>31.382159999999999</v>
      </c>
    </row>
    <row r="557" spans="3:4" x14ac:dyDescent="0.3">
      <c r="C557">
        <v>754</v>
      </c>
      <c r="D557">
        <v>31.933869999999999</v>
      </c>
    </row>
    <row r="558" spans="3:4" x14ac:dyDescent="0.3">
      <c r="C558">
        <v>755</v>
      </c>
      <c r="D558">
        <v>32.56306</v>
      </c>
    </row>
    <row r="559" spans="3:4" x14ac:dyDescent="0.3">
      <c r="C559">
        <v>756</v>
      </c>
      <c r="D559">
        <v>33.18083</v>
      </c>
    </row>
    <row r="560" spans="3:4" x14ac:dyDescent="0.3">
      <c r="C560">
        <v>757</v>
      </c>
      <c r="D560">
        <v>33.846559999999997</v>
      </c>
    </row>
    <row r="561" spans="3:4" x14ac:dyDescent="0.3">
      <c r="C561">
        <v>758</v>
      </c>
      <c r="D561">
        <v>34.553319999999999</v>
      </c>
    </row>
    <row r="562" spans="3:4" x14ac:dyDescent="0.3">
      <c r="C562">
        <v>759</v>
      </c>
      <c r="D562">
        <v>35.244219999999999</v>
      </c>
    </row>
    <row r="563" spans="3:4" x14ac:dyDescent="0.3">
      <c r="C563">
        <v>760</v>
      </c>
      <c r="D563">
        <v>35.966589999999997</v>
      </c>
    </row>
    <row r="564" spans="3:4" x14ac:dyDescent="0.3">
      <c r="C564">
        <v>761</v>
      </c>
      <c r="D564">
        <v>36.716700000000003</v>
      </c>
    </row>
    <row r="565" spans="3:4" x14ac:dyDescent="0.3">
      <c r="C565">
        <v>762</v>
      </c>
      <c r="D565">
        <v>37.429749999999999</v>
      </c>
    </row>
    <row r="566" spans="3:4" x14ac:dyDescent="0.3">
      <c r="C566">
        <v>763</v>
      </c>
      <c r="D566">
        <v>38.184919999999998</v>
      </c>
    </row>
    <row r="567" spans="3:4" x14ac:dyDescent="0.3">
      <c r="C567">
        <v>764</v>
      </c>
      <c r="D567">
        <v>38.959719999999997</v>
      </c>
    </row>
    <row r="568" spans="3:4" x14ac:dyDescent="0.3">
      <c r="C568">
        <v>765</v>
      </c>
      <c r="D568">
        <v>39.71555</v>
      </c>
    </row>
    <row r="569" spans="3:4" x14ac:dyDescent="0.3">
      <c r="C569">
        <v>766</v>
      </c>
      <c r="D569">
        <v>40.492489999999997</v>
      </c>
    </row>
    <row r="570" spans="3:4" x14ac:dyDescent="0.3">
      <c r="C570">
        <v>767</v>
      </c>
      <c r="D570">
        <v>41.285209999999999</v>
      </c>
    </row>
    <row r="571" spans="3:4" x14ac:dyDescent="0.3">
      <c r="C571">
        <v>768</v>
      </c>
      <c r="D571">
        <v>42.071420000000003</v>
      </c>
    </row>
    <row r="572" spans="3:4" x14ac:dyDescent="0.3">
      <c r="C572">
        <v>769</v>
      </c>
      <c r="D572">
        <v>42.860779999999998</v>
      </c>
    </row>
    <row r="573" spans="3:4" x14ac:dyDescent="0.3">
      <c r="C573">
        <v>770</v>
      </c>
      <c r="D573">
        <v>43.629249999999999</v>
      </c>
    </row>
    <row r="574" spans="3:4" x14ac:dyDescent="0.3">
      <c r="C574">
        <v>771</v>
      </c>
      <c r="D574">
        <v>44.339149999999997</v>
      </c>
    </row>
    <row r="575" spans="3:4" x14ac:dyDescent="0.3">
      <c r="C575">
        <v>772</v>
      </c>
      <c r="D575">
        <v>45.040100000000002</v>
      </c>
    </row>
    <row r="576" spans="3:4" x14ac:dyDescent="0.3">
      <c r="C576">
        <v>773</v>
      </c>
      <c r="D576">
        <v>45.726889999999997</v>
      </c>
    </row>
    <row r="577" spans="3:4" x14ac:dyDescent="0.3">
      <c r="C577">
        <v>774</v>
      </c>
      <c r="D577">
        <v>46.366529999999997</v>
      </c>
    </row>
    <row r="578" spans="3:4" x14ac:dyDescent="0.3">
      <c r="C578">
        <v>775</v>
      </c>
      <c r="D578">
        <v>47.03304</v>
      </c>
    </row>
    <row r="579" spans="3:4" x14ac:dyDescent="0.3">
      <c r="C579">
        <v>776</v>
      </c>
      <c r="D579">
        <v>47.669789999999999</v>
      </c>
    </row>
    <row r="580" spans="3:4" x14ac:dyDescent="0.3">
      <c r="C580">
        <v>777</v>
      </c>
      <c r="D580">
        <v>48.232059999999997</v>
      </c>
    </row>
    <row r="581" spans="3:4" x14ac:dyDescent="0.3">
      <c r="C581">
        <v>778</v>
      </c>
      <c r="D581">
        <v>48.771479999999997</v>
      </c>
    </row>
    <row r="582" spans="3:4" x14ac:dyDescent="0.3">
      <c r="C582">
        <v>779</v>
      </c>
      <c r="D582">
        <v>49.284219999999998</v>
      </c>
    </row>
    <row r="583" spans="3:4" x14ac:dyDescent="0.3">
      <c r="C583">
        <v>780</v>
      </c>
      <c r="D583">
        <v>49.719720000000002</v>
      </c>
    </row>
    <row r="584" spans="3:4" x14ac:dyDescent="0.3">
      <c r="C584">
        <v>781</v>
      </c>
      <c r="D584">
        <v>50.151350000000001</v>
      </c>
    </row>
    <row r="585" spans="3:4" x14ac:dyDescent="0.3">
      <c r="C585">
        <v>782</v>
      </c>
      <c r="D585">
        <v>50.530250000000002</v>
      </c>
    </row>
    <row r="586" spans="3:4" x14ac:dyDescent="0.3">
      <c r="C586">
        <v>783</v>
      </c>
      <c r="D586">
        <v>50.833910000000003</v>
      </c>
    </row>
    <row r="587" spans="3:4" x14ac:dyDescent="0.3">
      <c r="C587">
        <v>784</v>
      </c>
      <c r="D587">
        <v>51.125300000000003</v>
      </c>
    </row>
    <row r="588" spans="3:4" x14ac:dyDescent="0.3">
      <c r="C588">
        <v>785</v>
      </c>
      <c r="D588">
        <v>51.384990000000002</v>
      </c>
    </row>
    <row r="589" spans="3:4" x14ac:dyDescent="0.3">
      <c r="C589">
        <v>786</v>
      </c>
      <c r="D589">
        <v>51.582839999999997</v>
      </c>
    </row>
    <row r="590" spans="3:4" x14ac:dyDescent="0.3">
      <c r="C590">
        <v>787</v>
      </c>
      <c r="D590">
        <v>51.749589999999998</v>
      </c>
    </row>
    <row r="591" spans="3:4" x14ac:dyDescent="0.3">
      <c r="C591">
        <v>788</v>
      </c>
      <c r="D591">
        <v>51.891460000000002</v>
      </c>
    </row>
    <row r="592" spans="3:4" x14ac:dyDescent="0.3">
      <c r="C592">
        <v>789</v>
      </c>
      <c r="D592">
        <v>51.951320000000003</v>
      </c>
    </row>
    <row r="593" spans="3:4" x14ac:dyDescent="0.3">
      <c r="C593">
        <v>790</v>
      </c>
      <c r="D593">
        <v>51.99248</v>
      </c>
    </row>
    <row r="594" spans="3:4" x14ac:dyDescent="0.3">
      <c r="C594">
        <v>791</v>
      </c>
      <c r="D594">
        <v>52.015070000000001</v>
      </c>
    </row>
    <row r="595" spans="3:4" x14ac:dyDescent="0.3">
      <c r="C595">
        <v>792</v>
      </c>
      <c r="D595">
        <v>51.985399999999998</v>
      </c>
    </row>
    <row r="596" spans="3:4" x14ac:dyDescent="0.3">
      <c r="C596">
        <v>793</v>
      </c>
      <c r="D596">
        <v>51.954590000000003</v>
      </c>
    </row>
    <row r="597" spans="3:4" x14ac:dyDescent="0.3">
      <c r="C597">
        <v>794</v>
      </c>
      <c r="D597">
        <v>51.876809999999999</v>
      </c>
    </row>
    <row r="598" spans="3:4" x14ac:dyDescent="0.3">
      <c r="C598">
        <v>795</v>
      </c>
      <c r="D598">
        <v>51.73554</v>
      </c>
    </row>
    <row r="599" spans="3:4" x14ac:dyDescent="0.3">
      <c r="C599">
        <v>796</v>
      </c>
      <c r="D599">
        <v>51.619599999999998</v>
      </c>
    </row>
    <row r="600" spans="3:4" x14ac:dyDescent="0.3">
      <c r="C600">
        <v>797</v>
      </c>
      <c r="D600">
        <v>51.478839999999998</v>
      </c>
    </row>
    <row r="601" spans="3:4" x14ac:dyDescent="0.3">
      <c r="C601">
        <v>798</v>
      </c>
      <c r="D601">
        <v>51.296660000000003</v>
      </c>
    </row>
    <row r="602" spans="3:4" x14ac:dyDescent="0.3">
      <c r="C602">
        <v>799</v>
      </c>
      <c r="D602">
        <v>51.106029999999997</v>
      </c>
    </row>
    <row r="603" spans="3:4" x14ac:dyDescent="0.3">
      <c r="C603">
        <v>800</v>
      </c>
      <c r="D603">
        <v>50.921509999999998</v>
      </c>
    </row>
    <row r="604" spans="3:4" x14ac:dyDescent="0.3">
      <c r="C604">
        <v>801</v>
      </c>
      <c r="D604">
        <v>50.675379999999997</v>
      </c>
    </row>
    <row r="605" spans="3:4" x14ac:dyDescent="0.3">
      <c r="C605">
        <v>802</v>
      </c>
      <c r="D605">
        <v>50.46752</v>
      </c>
    </row>
    <row r="606" spans="3:4" x14ac:dyDescent="0.3">
      <c r="C606">
        <v>803</v>
      </c>
      <c r="D606">
        <v>50.253450000000001</v>
      </c>
    </row>
    <row r="607" spans="3:4" x14ac:dyDescent="0.3">
      <c r="C607">
        <v>804</v>
      </c>
      <c r="D607">
        <v>50.024070000000002</v>
      </c>
    </row>
    <row r="608" spans="3:4" x14ac:dyDescent="0.3">
      <c r="C608">
        <v>805</v>
      </c>
      <c r="D608">
        <v>49.81738</v>
      </c>
    </row>
    <row r="609" spans="3:4" x14ac:dyDescent="0.3">
      <c r="C609">
        <v>806</v>
      </c>
      <c r="D609">
        <v>49.609630000000003</v>
      </c>
    </row>
    <row r="610" spans="3:4" x14ac:dyDescent="0.3">
      <c r="C610">
        <v>807</v>
      </c>
      <c r="D610">
        <v>49.364060000000002</v>
      </c>
    </row>
    <row r="611" spans="3:4" x14ac:dyDescent="0.3">
      <c r="C611">
        <v>808</v>
      </c>
      <c r="D611">
        <v>49.127650000000003</v>
      </c>
    </row>
    <row r="612" spans="3:4" x14ac:dyDescent="0.3">
      <c r="C612">
        <v>809</v>
      </c>
      <c r="D612">
        <v>48.905949999999997</v>
      </c>
    </row>
    <row r="613" spans="3:4" x14ac:dyDescent="0.3">
      <c r="C613">
        <v>810</v>
      </c>
      <c r="D613">
        <v>48.680039999999998</v>
      </c>
    </row>
    <row r="614" spans="3:4" x14ac:dyDescent="0.3">
      <c r="C614">
        <v>811</v>
      </c>
      <c r="D614">
        <v>48.482230000000001</v>
      </c>
    </row>
    <row r="615" spans="3:4" x14ac:dyDescent="0.3">
      <c r="C615">
        <v>812</v>
      </c>
      <c r="D615">
        <v>48.29524</v>
      </c>
    </row>
    <row r="616" spans="3:4" x14ac:dyDescent="0.3">
      <c r="C616">
        <v>813</v>
      </c>
      <c r="D616">
        <v>48.104010000000002</v>
      </c>
    </row>
    <row r="617" spans="3:4" x14ac:dyDescent="0.3">
      <c r="C617">
        <v>814</v>
      </c>
      <c r="D617">
        <v>47.927399999999999</v>
      </c>
    </row>
    <row r="618" spans="3:4" x14ac:dyDescent="0.3">
      <c r="C618">
        <v>815</v>
      </c>
      <c r="D618">
        <v>47.776560000000003</v>
      </c>
    </row>
    <row r="619" spans="3:4" x14ac:dyDescent="0.3">
      <c r="C619">
        <v>816</v>
      </c>
      <c r="D619">
        <v>47.618519999999997</v>
      </c>
    </row>
    <row r="620" spans="3:4" x14ac:dyDescent="0.3">
      <c r="C620">
        <v>817</v>
      </c>
      <c r="D620">
        <v>47.457230000000003</v>
      </c>
    </row>
    <row r="621" spans="3:4" x14ac:dyDescent="0.3">
      <c r="C621">
        <v>818</v>
      </c>
      <c r="D621">
        <v>47.331850000000003</v>
      </c>
    </row>
    <row r="622" spans="3:4" x14ac:dyDescent="0.3">
      <c r="C622">
        <v>819</v>
      </c>
      <c r="D622">
        <v>47.190350000000002</v>
      </c>
    </row>
    <row r="623" spans="3:4" x14ac:dyDescent="0.3">
      <c r="C623">
        <v>820</v>
      </c>
      <c r="D623">
        <v>47.104759999999999</v>
      </c>
    </row>
    <row r="624" spans="3:4" x14ac:dyDescent="0.3">
      <c r="C624">
        <v>821</v>
      </c>
      <c r="D624">
        <v>47.036709999999999</v>
      </c>
    </row>
    <row r="625" spans="3:4" x14ac:dyDescent="0.3">
      <c r="C625">
        <v>822</v>
      </c>
      <c r="D625">
        <v>46.946550000000002</v>
      </c>
    </row>
    <row r="626" spans="3:4" x14ac:dyDescent="0.3">
      <c r="C626">
        <v>823</v>
      </c>
      <c r="D626">
        <v>46.875819999999997</v>
      </c>
    </row>
    <row r="627" spans="3:4" x14ac:dyDescent="0.3">
      <c r="C627">
        <v>824</v>
      </c>
      <c r="D627">
        <v>46.806460000000001</v>
      </c>
    </row>
    <row r="628" spans="3:4" x14ac:dyDescent="0.3">
      <c r="C628">
        <v>825</v>
      </c>
      <c r="D628">
        <v>46.749319999999997</v>
      </c>
    </row>
    <row r="629" spans="3:4" x14ac:dyDescent="0.3">
      <c r="C629">
        <v>826</v>
      </c>
      <c r="D629">
        <v>46.72531</v>
      </c>
    </row>
    <row r="630" spans="3:4" x14ac:dyDescent="0.3">
      <c r="C630">
        <v>827</v>
      </c>
      <c r="D630">
        <v>46.71246</v>
      </c>
    </row>
    <row r="631" spans="3:4" x14ac:dyDescent="0.3">
      <c r="C631">
        <v>828</v>
      </c>
      <c r="D631">
        <v>46.680210000000002</v>
      </c>
    </row>
    <row r="632" spans="3:4" x14ac:dyDescent="0.3">
      <c r="C632">
        <v>829</v>
      </c>
      <c r="D632">
        <v>46.678870000000003</v>
      </c>
    </row>
    <row r="633" spans="3:4" x14ac:dyDescent="0.3">
      <c r="C633">
        <v>830</v>
      </c>
      <c r="D633">
        <v>46.692230000000002</v>
      </c>
    </row>
    <row r="634" spans="3:4" x14ac:dyDescent="0.3">
      <c r="C634">
        <v>831</v>
      </c>
      <c r="D634">
        <v>46.675609999999999</v>
      </c>
    </row>
    <row r="635" spans="3:4" x14ac:dyDescent="0.3">
      <c r="C635">
        <v>832</v>
      </c>
      <c r="D635">
        <v>46.715530000000001</v>
      </c>
    </row>
    <row r="636" spans="3:4" x14ac:dyDescent="0.3">
      <c r="C636">
        <v>833</v>
      </c>
      <c r="D636">
        <v>46.780720000000002</v>
      </c>
    </row>
    <row r="637" spans="3:4" x14ac:dyDescent="0.3">
      <c r="C637">
        <v>834</v>
      </c>
      <c r="D637">
        <v>46.814309999999999</v>
      </c>
    </row>
    <row r="638" spans="3:4" x14ac:dyDescent="0.3">
      <c r="C638">
        <v>835</v>
      </c>
      <c r="D638">
        <v>46.822339999999997</v>
      </c>
    </row>
    <row r="639" spans="3:4" x14ac:dyDescent="0.3">
      <c r="C639">
        <v>836</v>
      </c>
      <c r="D639">
        <v>46.892620000000001</v>
      </c>
    </row>
    <row r="640" spans="3:4" x14ac:dyDescent="0.3">
      <c r="C640">
        <v>837</v>
      </c>
      <c r="D640">
        <v>46.938960000000002</v>
      </c>
    </row>
    <row r="641" spans="3:4" x14ac:dyDescent="0.3">
      <c r="C641">
        <v>838</v>
      </c>
      <c r="D641">
        <v>47.015169999999998</v>
      </c>
    </row>
    <row r="642" spans="3:4" x14ac:dyDescent="0.3">
      <c r="C642">
        <v>839</v>
      </c>
      <c r="D642">
        <v>47.11103</v>
      </c>
    </row>
    <row r="643" spans="3:4" x14ac:dyDescent="0.3">
      <c r="C643">
        <v>840</v>
      </c>
      <c r="D643">
        <v>47.170250000000003</v>
      </c>
    </row>
    <row r="644" spans="3:4" x14ac:dyDescent="0.3">
      <c r="C644">
        <v>841</v>
      </c>
      <c r="D644">
        <v>47.256489999999999</v>
      </c>
    </row>
    <row r="645" spans="3:4" x14ac:dyDescent="0.3">
      <c r="C645">
        <v>842</v>
      </c>
      <c r="D645">
        <v>47.334119999999999</v>
      </c>
    </row>
    <row r="646" spans="3:4" x14ac:dyDescent="0.3">
      <c r="C646">
        <v>843</v>
      </c>
      <c r="D646">
        <v>47.418880000000001</v>
      </c>
    </row>
    <row r="647" spans="3:4" x14ac:dyDescent="0.3">
      <c r="C647">
        <v>844</v>
      </c>
      <c r="D647">
        <v>47.540370000000003</v>
      </c>
    </row>
    <row r="648" spans="3:4" x14ac:dyDescent="0.3">
      <c r="C648">
        <v>845</v>
      </c>
      <c r="D648">
        <v>47.634900000000002</v>
      </c>
    </row>
    <row r="649" spans="3:4" x14ac:dyDescent="0.3">
      <c r="C649">
        <v>846</v>
      </c>
      <c r="D649">
        <v>47.729939999999999</v>
      </c>
    </row>
    <row r="650" spans="3:4" x14ac:dyDescent="0.3">
      <c r="C650">
        <v>847</v>
      </c>
      <c r="D650">
        <v>47.792430000000003</v>
      </c>
    </row>
    <row r="651" spans="3:4" x14ac:dyDescent="0.3">
      <c r="C651">
        <v>848</v>
      </c>
      <c r="D651">
        <v>47.897370000000002</v>
      </c>
    </row>
    <row r="652" spans="3:4" x14ac:dyDescent="0.3">
      <c r="C652">
        <v>849</v>
      </c>
      <c r="D652">
        <v>48.006689999999999</v>
      </c>
    </row>
    <row r="653" spans="3:4" x14ac:dyDescent="0.3">
      <c r="C653">
        <v>850</v>
      </c>
      <c r="D653">
        <v>48.125720000000001</v>
      </c>
    </row>
    <row r="654" spans="3:4" x14ac:dyDescent="0.3">
      <c r="C654">
        <v>851</v>
      </c>
      <c r="D654">
        <v>48.22777</v>
      </c>
    </row>
    <row r="655" spans="3:4" x14ac:dyDescent="0.3">
      <c r="C655">
        <v>852</v>
      </c>
      <c r="D655">
        <v>48.287770000000002</v>
      </c>
    </row>
    <row r="656" spans="3:4" x14ac:dyDescent="0.3">
      <c r="C656">
        <v>853</v>
      </c>
      <c r="D656">
        <v>48.353879999999997</v>
      </c>
    </row>
    <row r="657" spans="3:4" x14ac:dyDescent="0.3">
      <c r="C657">
        <v>854</v>
      </c>
      <c r="D657">
        <v>48.422690000000003</v>
      </c>
    </row>
    <row r="658" spans="3:4" x14ac:dyDescent="0.3">
      <c r="C658">
        <v>855</v>
      </c>
      <c r="D658">
        <v>48.499679999999998</v>
      </c>
    </row>
    <row r="659" spans="3:4" x14ac:dyDescent="0.3">
      <c r="C659">
        <v>856</v>
      </c>
      <c r="D659">
        <v>48.580930000000002</v>
      </c>
    </row>
    <row r="660" spans="3:4" x14ac:dyDescent="0.3">
      <c r="C660">
        <v>857</v>
      </c>
      <c r="D660">
        <v>48.635809999999999</v>
      </c>
    </row>
    <row r="661" spans="3:4" x14ac:dyDescent="0.3">
      <c r="C661">
        <v>858</v>
      </c>
      <c r="D661">
        <v>48.703040000000001</v>
      </c>
    </row>
    <row r="662" spans="3:4" x14ac:dyDescent="0.3">
      <c r="C662">
        <v>859</v>
      </c>
      <c r="D662">
        <v>48.757089999999998</v>
      </c>
    </row>
    <row r="663" spans="3:4" x14ac:dyDescent="0.3">
      <c r="C663">
        <v>860</v>
      </c>
      <c r="D663">
        <v>50.007040000000003</v>
      </c>
    </row>
    <row r="664" spans="3:4" x14ac:dyDescent="0.3">
      <c r="C664">
        <v>861</v>
      </c>
      <c r="D664">
        <v>52.209139999999998</v>
      </c>
    </row>
    <row r="665" spans="3:4" x14ac:dyDescent="0.3">
      <c r="C665">
        <v>862</v>
      </c>
      <c r="D665">
        <v>52.237969999999997</v>
      </c>
    </row>
    <row r="666" spans="3:4" x14ac:dyDescent="0.3">
      <c r="C666">
        <v>863</v>
      </c>
      <c r="D666">
        <v>52.268770000000004</v>
      </c>
    </row>
    <row r="667" spans="3:4" x14ac:dyDescent="0.3">
      <c r="C667">
        <v>864</v>
      </c>
      <c r="D667">
        <v>52.307699999999997</v>
      </c>
    </row>
    <row r="668" spans="3:4" x14ac:dyDescent="0.3">
      <c r="C668">
        <v>865</v>
      </c>
      <c r="D668">
        <v>52.32967</v>
      </c>
    </row>
    <row r="669" spans="3:4" x14ac:dyDescent="0.3">
      <c r="C669">
        <v>866</v>
      </c>
      <c r="D669">
        <v>52.341259999999998</v>
      </c>
    </row>
    <row r="670" spans="3:4" x14ac:dyDescent="0.3">
      <c r="C670">
        <v>867</v>
      </c>
      <c r="D670">
        <v>52.344790000000003</v>
      </c>
    </row>
    <row r="671" spans="3:4" x14ac:dyDescent="0.3">
      <c r="C671">
        <v>868</v>
      </c>
      <c r="D671">
        <v>52.345320000000001</v>
      </c>
    </row>
    <row r="672" spans="3:4" x14ac:dyDescent="0.3">
      <c r="C672">
        <v>869</v>
      </c>
      <c r="D672">
        <v>52.329859999999996</v>
      </c>
    </row>
    <row r="673" spans="3:4" x14ac:dyDescent="0.3">
      <c r="C673">
        <v>870</v>
      </c>
      <c r="D673">
        <v>52.313659999999999</v>
      </c>
    </row>
    <row r="674" spans="3:4" x14ac:dyDescent="0.3">
      <c r="C674">
        <v>871</v>
      </c>
      <c r="D674">
        <v>52.281219999999998</v>
      </c>
    </row>
    <row r="675" spans="3:4" x14ac:dyDescent="0.3">
      <c r="C675">
        <v>872</v>
      </c>
      <c r="D675">
        <v>52.253909999999998</v>
      </c>
    </row>
    <row r="676" spans="3:4" x14ac:dyDescent="0.3">
      <c r="C676">
        <v>873</v>
      </c>
      <c r="D676">
        <v>52.226199999999999</v>
      </c>
    </row>
    <row r="677" spans="3:4" x14ac:dyDescent="0.3">
      <c r="C677">
        <v>874</v>
      </c>
      <c r="D677">
        <v>52.200710000000001</v>
      </c>
    </row>
    <row r="678" spans="3:4" x14ac:dyDescent="0.3">
      <c r="C678">
        <v>875</v>
      </c>
      <c r="D678">
        <v>52.170560000000002</v>
      </c>
    </row>
    <row r="679" spans="3:4" x14ac:dyDescent="0.3">
      <c r="C679">
        <v>876</v>
      </c>
      <c r="D679">
        <v>52.148440000000001</v>
      </c>
    </row>
    <row r="680" spans="3:4" x14ac:dyDescent="0.3">
      <c r="C680">
        <v>877</v>
      </c>
      <c r="D680">
        <v>52.108890000000002</v>
      </c>
    </row>
    <row r="681" spans="3:4" x14ac:dyDescent="0.3">
      <c r="C681">
        <v>878</v>
      </c>
      <c r="D681">
        <v>52.022680000000001</v>
      </c>
    </row>
    <row r="682" spans="3:4" x14ac:dyDescent="0.3">
      <c r="C682">
        <v>879</v>
      </c>
      <c r="D682">
        <v>51.972360000000002</v>
      </c>
    </row>
    <row r="683" spans="3:4" x14ac:dyDescent="0.3">
      <c r="C683">
        <v>880</v>
      </c>
      <c r="D683">
        <v>51.955590000000001</v>
      </c>
    </row>
    <row r="684" spans="3:4" x14ac:dyDescent="0.3">
      <c r="C684">
        <v>881</v>
      </c>
      <c r="D684">
        <v>51.938870000000001</v>
      </c>
    </row>
    <row r="685" spans="3:4" x14ac:dyDescent="0.3">
      <c r="C685">
        <v>882</v>
      </c>
      <c r="D685">
        <v>51.914769999999997</v>
      </c>
    </row>
    <row r="686" spans="3:4" x14ac:dyDescent="0.3">
      <c r="C686">
        <v>883</v>
      </c>
      <c r="D686">
        <v>51.895099999999999</v>
      </c>
    </row>
    <row r="687" spans="3:4" x14ac:dyDescent="0.3">
      <c r="C687">
        <v>884</v>
      </c>
      <c r="D687">
        <v>51.874339999999997</v>
      </c>
    </row>
    <row r="688" spans="3:4" x14ac:dyDescent="0.3">
      <c r="C688">
        <v>885</v>
      </c>
      <c r="D688">
        <v>51.851419999999997</v>
      </c>
    </row>
    <row r="689" spans="3:4" x14ac:dyDescent="0.3">
      <c r="C689">
        <v>886</v>
      </c>
      <c r="D689">
        <v>51.832099999999997</v>
      </c>
    </row>
    <row r="690" spans="3:4" x14ac:dyDescent="0.3">
      <c r="C690">
        <v>887</v>
      </c>
      <c r="D690">
        <v>51.8339</v>
      </c>
    </row>
    <row r="691" spans="3:4" x14ac:dyDescent="0.3">
      <c r="C691">
        <v>888</v>
      </c>
      <c r="D691">
        <v>51.851779999999998</v>
      </c>
    </row>
    <row r="692" spans="3:4" x14ac:dyDescent="0.3">
      <c r="C692">
        <v>889</v>
      </c>
      <c r="D692">
        <v>51.86627</v>
      </c>
    </row>
    <row r="693" spans="3:4" x14ac:dyDescent="0.3">
      <c r="C693">
        <v>890</v>
      </c>
      <c r="D693">
        <v>51.895569999999999</v>
      </c>
    </row>
    <row r="694" spans="3:4" x14ac:dyDescent="0.3">
      <c r="C694">
        <v>891</v>
      </c>
      <c r="D694">
        <v>51.925820000000002</v>
      </c>
    </row>
    <row r="695" spans="3:4" x14ac:dyDescent="0.3">
      <c r="C695">
        <v>892</v>
      </c>
      <c r="D695">
        <v>51.967089999999999</v>
      </c>
    </row>
    <row r="696" spans="3:4" x14ac:dyDescent="0.3">
      <c r="C696">
        <v>893</v>
      </c>
      <c r="D696">
        <v>52.019489999999998</v>
      </c>
    </row>
    <row r="697" spans="3:4" x14ac:dyDescent="0.3">
      <c r="C697">
        <v>894</v>
      </c>
      <c r="D697">
        <v>52.087519999999998</v>
      </c>
    </row>
    <row r="698" spans="3:4" x14ac:dyDescent="0.3">
      <c r="C698">
        <v>895</v>
      </c>
      <c r="D698">
        <v>52.186050000000002</v>
      </c>
    </row>
    <row r="699" spans="3:4" x14ac:dyDescent="0.3">
      <c r="C699">
        <v>896</v>
      </c>
      <c r="D699">
        <v>52.297420000000002</v>
      </c>
    </row>
    <row r="700" spans="3:4" x14ac:dyDescent="0.3">
      <c r="C700">
        <v>897</v>
      </c>
      <c r="D700">
        <v>52.418770000000002</v>
      </c>
    </row>
    <row r="701" spans="3:4" x14ac:dyDescent="0.3">
      <c r="C701">
        <v>898</v>
      </c>
      <c r="D701">
        <v>52.549909999999997</v>
      </c>
    </row>
    <row r="702" spans="3:4" x14ac:dyDescent="0.3">
      <c r="C702">
        <v>899</v>
      </c>
      <c r="D702">
        <v>52.686210000000003</v>
      </c>
    </row>
    <row r="703" spans="3:4" x14ac:dyDescent="0.3">
      <c r="C703">
        <v>900</v>
      </c>
      <c r="D703">
        <v>52.84751</v>
      </c>
    </row>
    <row r="704" spans="3:4" x14ac:dyDescent="0.3">
      <c r="C704">
        <v>901</v>
      </c>
      <c r="D704">
        <v>53.042810000000003</v>
      </c>
    </row>
    <row r="705" spans="3:4" x14ac:dyDescent="0.3">
      <c r="C705">
        <v>902</v>
      </c>
      <c r="D705">
        <v>53.249960000000002</v>
      </c>
    </row>
    <row r="706" spans="3:4" x14ac:dyDescent="0.3">
      <c r="C706">
        <v>903</v>
      </c>
      <c r="D706">
        <v>53.462429999999998</v>
      </c>
    </row>
    <row r="707" spans="3:4" x14ac:dyDescent="0.3">
      <c r="C707">
        <v>904</v>
      </c>
      <c r="D707">
        <v>53.692349999999998</v>
      </c>
    </row>
    <row r="708" spans="3:4" x14ac:dyDescent="0.3">
      <c r="C708">
        <v>905</v>
      </c>
      <c r="D708">
        <v>53.949300000000001</v>
      </c>
    </row>
    <row r="709" spans="3:4" x14ac:dyDescent="0.3">
      <c r="C709">
        <v>906</v>
      </c>
      <c r="D709">
        <v>54.235849999999999</v>
      </c>
    </row>
    <row r="710" spans="3:4" x14ac:dyDescent="0.3">
      <c r="C710">
        <v>907</v>
      </c>
      <c r="D710">
        <v>54.543640000000003</v>
      </c>
    </row>
    <row r="711" spans="3:4" x14ac:dyDescent="0.3">
      <c r="C711">
        <v>908</v>
      </c>
      <c r="D711">
        <v>54.872100000000003</v>
      </c>
    </row>
    <row r="712" spans="3:4" x14ac:dyDescent="0.3">
      <c r="C712">
        <v>909</v>
      </c>
      <c r="D712">
        <v>55.217170000000003</v>
      </c>
    </row>
    <row r="713" spans="3:4" x14ac:dyDescent="0.3">
      <c r="C713">
        <v>910</v>
      </c>
      <c r="D713">
        <v>55.574350000000003</v>
      </c>
    </row>
    <row r="714" spans="3:4" x14ac:dyDescent="0.3">
      <c r="C714">
        <v>911</v>
      </c>
      <c r="D714">
        <v>55.971600000000002</v>
      </c>
    </row>
    <row r="715" spans="3:4" x14ac:dyDescent="0.3">
      <c r="C715">
        <v>912</v>
      </c>
      <c r="D715">
        <v>56.406619999999997</v>
      </c>
    </row>
    <row r="716" spans="3:4" x14ac:dyDescent="0.3">
      <c r="C716">
        <v>913</v>
      </c>
      <c r="D716">
        <v>56.856290000000001</v>
      </c>
    </row>
    <row r="717" spans="3:4" x14ac:dyDescent="0.3">
      <c r="C717">
        <v>914</v>
      </c>
      <c r="D717">
        <v>57.340150000000001</v>
      </c>
    </row>
    <row r="718" spans="3:4" x14ac:dyDescent="0.3">
      <c r="C718">
        <v>915</v>
      </c>
      <c r="D718">
        <v>57.831679999999999</v>
      </c>
    </row>
    <row r="719" spans="3:4" x14ac:dyDescent="0.3">
      <c r="C719">
        <v>916</v>
      </c>
      <c r="D719">
        <v>58.339269999999999</v>
      </c>
    </row>
    <row r="720" spans="3:4" x14ac:dyDescent="0.3">
      <c r="C720">
        <v>917</v>
      </c>
      <c r="D720">
        <v>58.879469999999998</v>
      </c>
    </row>
    <row r="721" spans="3:4" x14ac:dyDescent="0.3">
      <c r="C721">
        <v>918</v>
      </c>
      <c r="D721">
        <v>59.428989999999999</v>
      </c>
    </row>
    <row r="722" spans="3:4" x14ac:dyDescent="0.3">
      <c r="C722">
        <v>919</v>
      </c>
      <c r="D722">
        <v>60.050539999999998</v>
      </c>
    </row>
    <row r="723" spans="3:4" x14ac:dyDescent="0.3">
      <c r="C723">
        <v>920</v>
      </c>
      <c r="D723">
        <v>60.714820000000003</v>
      </c>
    </row>
    <row r="724" spans="3:4" x14ac:dyDescent="0.3">
      <c r="C724">
        <v>921</v>
      </c>
      <c r="D724">
        <v>61.342919999999999</v>
      </c>
    </row>
    <row r="725" spans="3:4" x14ac:dyDescent="0.3">
      <c r="C725">
        <v>922</v>
      </c>
      <c r="D725">
        <v>61.989609999999999</v>
      </c>
    </row>
    <row r="726" spans="3:4" x14ac:dyDescent="0.3">
      <c r="C726">
        <v>923</v>
      </c>
      <c r="D726">
        <v>62.674259999999997</v>
      </c>
    </row>
    <row r="727" spans="3:4" x14ac:dyDescent="0.3">
      <c r="C727">
        <v>924</v>
      </c>
      <c r="D727">
        <v>63.401359999999997</v>
      </c>
    </row>
    <row r="728" spans="3:4" x14ac:dyDescent="0.3">
      <c r="C728">
        <v>925</v>
      </c>
      <c r="D728">
        <v>64.168310000000005</v>
      </c>
    </row>
    <row r="729" spans="3:4" x14ac:dyDescent="0.3">
      <c r="C729">
        <v>926</v>
      </c>
      <c r="D729">
        <v>64.920349999999999</v>
      </c>
    </row>
    <row r="730" spans="3:4" x14ac:dyDescent="0.3">
      <c r="C730">
        <v>927</v>
      </c>
      <c r="D730">
        <v>65.676389999999998</v>
      </c>
    </row>
    <row r="731" spans="3:4" x14ac:dyDescent="0.3">
      <c r="C731">
        <v>928</v>
      </c>
      <c r="D731">
        <v>66.478669999999994</v>
      </c>
    </row>
    <row r="732" spans="3:4" x14ac:dyDescent="0.3">
      <c r="C732">
        <v>929</v>
      </c>
      <c r="D732">
        <v>67.319869999999995</v>
      </c>
    </row>
    <row r="733" spans="3:4" x14ac:dyDescent="0.3">
      <c r="C733">
        <v>930</v>
      </c>
      <c r="D733">
        <v>68.143079999999998</v>
      </c>
    </row>
    <row r="734" spans="3:4" x14ac:dyDescent="0.3">
      <c r="C734">
        <v>931</v>
      </c>
      <c r="D734">
        <v>68.987780000000001</v>
      </c>
    </row>
    <row r="735" spans="3:4" x14ac:dyDescent="0.3">
      <c r="C735">
        <v>932</v>
      </c>
      <c r="D735">
        <v>69.866100000000003</v>
      </c>
    </row>
    <row r="736" spans="3:4" x14ac:dyDescent="0.3">
      <c r="C736">
        <v>933</v>
      </c>
      <c r="D736">
        <v>70.716830000000002</v>
      </c>
    </row>
    <row r="737" spans="3:4" x14ac:dyDescent="0.3">
      <c r="C737">
        <v>934</v>
      </c>
      <c r="D737">
        <v>71.574950000000001</v>
      </c>
    </row>
    <row r="738" spans="3:4" x14ac:dyDescent="0.3">
      <c r="C738">
        <v>935</v>
      </c>
      <c r="D738">
        <v>72.477540000000005</v>
      </c>
    </row>
    <row r="739" spans="3:4" x14ac:dyDescent="0.3">
      <c r="C739">
        <v>936</v>
      </c>
      <c r="D739">
        <v>73.384709999999998</v>
      </c>
    </row>
    <row r="740" spans="3:4" x14ac:dyDescent="0.3">
      <c r="C740">
        <v>937</v>
      </c>
      <c r="D740">
        <v>74.286019999999994</v>
      </c>
    </row>
    <row r="741" spans="3:4" x14ac:dyDescent="0.3">
      <c r="C741">
        <v>938</v>
      </c>
      <c r="D741">
        <v>75.202610000000007</v>
      </c>
    </row>
    <row r="742" spans="3:4" x14ac:dyDescent="0.3">
      <c r="C742">
        <v>939</v>
      </c>
      <c r="D742">
        <v>76.131680000000003</v>
      </c>
    </row>
    <row r="743" spans="3:4" x14ac:dyDescent="0.3">
      <c r="C743">
        <v>940</v>
      </c>
      <c r="D743">
        <v>77.074640000000002</v>
      </c>
    </row>
    <row r="744" spans="3:4" x14ac:dyDescent="0.3">
      <c r="C744">
        <v>941</v>
      </c>
      <c r="D744">
        <v>77.996449999999996</v>
      </c>
    </row>
    <row r="745" spans="3:4" x14ac:dyDescent="0.3">
      <c r="C745">
        <v>942</v>
      </c>
      <c r="D745">
        <v>78.940029999999993</v>
      </c>
    </row>
    <row r="746" spans="3:4" x14ac:dyDescent="0.3">
      <c r="C746">
        <v>943</v>
      </c>
      <c r="D746">
        <v>79.8767</v>
      </c>
    </row>
    <row r="747" spans="3:4" x14ac:dyDescent="0.3">
      <c r="C747">
        <v>944</v>
      </c>
      <c r="D747">
        <v>80.798320000000004</v>
      </c>
    </row>
    <row r="748" spans="3:4" x14ac:dyDescent="0.3">
      <c r="C748">
        <v>945</v>
      </c>
      <c r="D748">
        <v>81.711640000000003</v>
      </c>
    </row>
    <row r="749" spans="3:4" x14ac:dyDescent="0.3">
      <c r="C749">
        <v>946</v>
      </c>
      <c r="D749">
        <v>82.627740000000003</v>
      </c>
    </row>
    <row r="750" spans="3:4" x14ac:dyDescent="0.3">
      <c r="C750">
        <v>947</v>
      </c>
      <c r="D750">
        <v>83.520719999999997</v>
      </c>
    </row>
    <row r="751" spans="3:4" x14ac:dyDescent="0.3">
      <c r="C751">
        <v>948</v>
      </c>
      <c r="D751">
        <v>84.361509999999996</v>
      </c>
    </row>
    <row r="752" spans="3:4" x14ac:dyDescent="0.3">
      <c r="C752">
        <v>949</v>
      </c>
      <c r="D752">
        <v>85.19744</v>
      </c>
    </row>
    <row r="753" spans="3:4" x14ac:dyDescent="0.3">
      <c r="C753">
        <v>950</v>
      </c>
      <c r="D753">
        <v>86.015039999999999</v>
      </c>
    </row>
    <row r="754" spans="3:4" x14ac:dyDescent="0.3">
      <c r="C754">
        <v>951</v>
      </c>
      <c r="D754">
        <v>86.770700000000005</v>
      </c>
    </row>
    <row r="755" spans="3:4" x14ac:dyDescent="0.3">
      <c r="C755">
        <v>952</v>
      </c>
      <c r="D755">
        <v>87.503789999999995</v>
      </c>
    </row>
    <row r="756" spans="3:4" x14ac:dyDescent="0.3">
      <c r="C756">
        <v>953</v>
      </c>
      <c r="D756">
        <v>88.204580000000007</v>
      </c>
    </row>
    <row r="757" spans="3:4" x14ac:dyDescent="0.3">
      <c r="C757">
        <v>954</v>
      </c>
      <c r="D757">
        <v>88.853089999999995</v>
      </c>
    </row>
    <row r="758" spans="3:4" x14ac:dyDescent="0.3">
      <c r="C758">
        <v>955</v>
      </c>
      <c r="D758">
        <v>89.437420000000003</v>
      </c>
    </row>
    <row r="759" spans="3:4" x14ac:dyDescent="0.3">
      <c r="C759">
        <v>956</v>
      </c>
      <c r="D759">
        <v>89.959950000000006</v>
      </c>
    </row>
    <row r="760" spans="3:4" x14ac:dyDescent="0.3">
      <c r="C760">
        <v>957</v>
      </c>
      <c r="D760">
        <v>90.424930000000003</v>
      </c>
    </row>
    <row r="761" spans="3:4" x14ac:dyDescent="0.3">
      <c r="C761">
        <v>958</v>
      </c>
      <c r="D761">
        <v>90.839290000000005</v>
      </c>
    </row>
    <row r="762" spans="3:4" x14ac:dyDescent="0.3">
      <c r="C762">
        <v>959</v>
      </c>
      <c r="D762">
        <v>91.183850000000007</v>
      </c>
    </row>
    <row r="763" spans="3:4" x14ac:dyDescent="0.3">
      <c r="C763">
        <v>960</v>
      </c>
      <c r="D763">
        <v>91.425700000000006</v>
      </c>
    </row>
    <row r="764" spans="3:4" x14ac:dyDescent="0.3">
      <c r="C764">
        <v>961</v>
      </c>
      <c r="D764">
        <v>91.626109999999997</v>
      </c>
    </row>
    <row r="765" spans="3:4" x14ac:dyDescent="0.3">
      <c r="C765">
        <v>962</v>
      </c>
      <c r="D765">
        <v>91.749799999999993</v>
      </c>
    </row>
    <row r="766" spans="3:4" x14ac:dyDescent="0.3">
      <c r="C766">
        <v>963</v>
      </c>
      <c r="D766">
        <v>91.766210000000001</v>
      </c>
    </row>
    <row r="767" spans="3:4" x14ac:dyDescent="0.3">
      <c r="C767">
        <v>964</v>
      </c>
      <c r="D767">
        <v>91.713499999999996</v>
      </c>
    </row>
    <row r="768" spans="3:4" x14ac:dyDescent="0.3">
      <c r="C768">
        <v>965</v>
      </c>
      <c r="D768">
        <v>91.619820000000004</v>
      </c>
    </row>
    <row r="769" spans="3:4" x14ac:dyDescent="0.3">
      <c r="C769">
        <v>966</v>
      </c>
      <c r="D769">
        <v>91.410499999999999</v>
      </c>
    </row>
    <row r="770" spans="3:4" x14ac:dyDescent="0.3">
      <c r="C770">
        <v>967</v>
      </c>
      <c r="D770">
        <v>91.130300000000005</v>
      </c>
    </row>
    <row r="771" spans="3:4" x14ac:dyDescent="0.3">
      <c r="C771">
        <v>968</v>
      </c>
      <c r="D771">
        <v>90.797449999999998</v>
      </c>
    </row>
    <row r="772" spans="3:4" x14ac:dyDescent="0.3">
      <c r="C772">
        <v>969</v>
      </c>
      <c r="D772">
        <v>90.346029999999999</v>
      </c>
    </row>
    <row r="773" spans="3:4" x14ac:dyDescent="0.3">
      <c r="C773">
        <v>970</v>
      </c>
      <c r="D773">
        <v>89.831220000000002</v>
      </c>
    </row>
    <row r="774" spans="3:4" x14ac:dyDescent="0.3">
      <c r="C774">
        <v>971</v>
      </c>
      <c r="D774">
        <v>89.302120000000002</v>
      </c>
    </row>
    <row r="775" spans="3:4" x14ac:dyDescent="0.3">
      <c r="C775">
        <v>972</v>
      </c>
      <c r="D775">
        <v>88.645539999999997</v>
      </c>
    </row>
    <row r="776" spans="3:4" x14ac:dyDescent="0.3">
      <c r="C776">
        <v>973</v>
      </c>
      <c r="D776">
        <v>87.939980000000006</v>
      </c>
    </row>
    <row r="777" spans="3:4" x14ac:dyDescent="0.3">
      <c r="C777">
        <v>974</v>
      </c>
      <c r="D777">
        <v>87.148240000000001</v>
      </c>
    </row>
    <row r="778" spans="3:4" x14ac:dyDescent="0.3">
      <c r="C778">
        <v>975</v>
      </c>
      <c r="D778">
        <v>86.284379999999999</v>
      </c>
    </row>
    <row r="779" spans="3:4" x14ac:dyDescent="0.3">
      <c r="C779">
        <v>976</v>
      </c>
      <c r="D779">
        <v>85.430790000000002</v>
      </c>
    </row>
    <row r="780" spans="3:4" x14ac:dyDescent="0.3">
      <c r="C780">
        <v>977</v>
      </c>
      <c r="D780">
        <v>84.45308</v>
      </c>
    </row>
    <row r="781" spans="3:4" x14ac:dyDescent="0.3">
      <c r="C781">
        <v>978</v>
      </c>
      <c r="D781">
        <v>83.413659999999993</v>
      </c>
    </row>
    <row r="782" spans="3:4" x14ac:dyDescent="0.3">
      <c r="C782">
        <v>979</v>
      </c>
      <c r="D782">
        <v>82.386240000000001</v>
      </c>
    </row>
    <row r="783" spans="3:4" x14ac:dyDescent="0.3">
      <c r="C783">
        <v>980</v>
      </c>
      <c r="D783">
        <v>81.249870000000001</v>
      </c>
    </row>
    <row r="784" spans="3:4" x14ac:dyDescent="0.3">
      <c r="C784">
        <v>981</v>
      </c>
      <c r="D784">
        <v>80.052440000000004</v>
      </c>
    </row>
    <row r="785" spans="3:4" x14ac:dyDescent="0.3">
      <c r="C785">
        <v>982</v>
      </c>
      <c r="D785">
        <v>78.843130000000002</v>
      </c>
    </row>
    <row r="786" spans="3:4" x14ac:dyDescent="0.3">
      <c r="C786">
        <v>983</v>
      </c>
      <c r="D786">
        <v>77.657420000000002</v>
      </c>
    </row>
    <row r="787" spans="3:4" x14ac:dyDescent="0.3">
      <c r="C787">
        <v>984</v>
      </c>
      <c r="D787">
        <v>76.351939999999999</v>
      </c>
    </row>
    <row r="788" spans="3:4" x14ac:dyDescent="0.3">
      <c r="C788">
        <v>985</v>
      </c>
      <c r="D788">
        <v>75.038480000000007</v>
      </c>
    </row>
    <row r="789" spans="3:4" x14ac:dyDescent="0.3">
      <c r="C789">
        <v>986</v>
      </c>
      <c r="D789">
        <v>73.675079999999994</v>
      </c>
    </row>
    <row r="790" spans="3:4" x14ac:dyDescent="0.3">
      <c r="C790">
        <v>987</v>
      </c>
      <c r="D790">
        <v>72.368729999999999</v>
      </c>
    </row>
    <row r="791" spans="3:4" x14ac:dyDescent="0.3">
      <c r="C791">
        <v>988</v>
      </c>
      <c r="D791">
        <v>70.97784</v>
      </c>
    </row>
    <row r="792" spans="3:4" x14ac:dyDescent="0.3">
      <c r="C792">
        <v>989</v>
      </c>
      <c r="D792">
        <v>69.561430000000001</v>
      </c>
    </row>
    <row r="793" spans="3:4" x14ac:dyDescent="0.3">
      <c r="C793">
        <v>990</v>
      </c>
      <c r="D793">
        <v>68.126080000000002</v>
      </c>
    </row>
    <row r="794" spans="3:4" x14ac:dyDescent="0.3">
      <c r="C794">
        <v>991</v>
      </c>
      <c r="D794">
        <v>66.794560000000004</v>
      </c>
    </row>
    <row r="795" spans="3:4" x14ac:dyDescent="0.3">
      <c r="C795">
        <v>992</v>
      </c>
      <c r="D795">
        <v>65.306209999999993</v>
      </c>
    </row>
    <row r="796" spans="3:4" x14ac:dyDescent="0.3">
      <c r="C796">
        <v>993</v>
      </c>
      <c r="D796">
        <v>63.878189999999996</v>
      </c>
    </row>
    <row r="797" spans="3:4" x14ac:dyDescent="0.3">
      <c r="C797">
        <v>994</v>
      </c>
      <c r="D797">
        <v>62.456479999999999</v>
      </c>
    </row>
    <row r="798" spans="3:4" x14ac:dyDescent="0.3">
      <c r="C798">
        <v>995</v>
      </c>
      <c r="D798">
        <v>61.04654</v>
      </c>
    </row>
    <row r="799" spans="3:4" x14ac:dyDescent="0.3">
      <c r="C799">
        <v>996</v>
      </c>
      <c r="D799">
        <v>59.726840000000003</v>
      </c>
    </row>
    <row r="800" spans="3:4" x14ac:dyDescent="0.3">
      <c r="C800">
        <v>997</v>
      </c>
      <c r="D800">
        <v>58.314590000000003</v>
      </c>
    </row>
    <row r="801" spans="3:4" x14ac:dyDescent="0.3">
      <c r="C801">
        <v>998</v>
      </c>
      <c r="D801">
        <v>56.919449999999998</v>
      </c>
    </row>
    <row r="802" spans="3:4" x14ac:dyDescent="0.3">
      <c r="C802">
        <v>999</v>
      </c>
      <c r="D802">
        <v>55.602420000000002</v>
      </c>
    </row>
    <row r="803" spans="3:4" x14ac:dyDescent="0.3">
      <c r="C803">
        <v>1000</v>
      </c>
      <c r="D803">
        <v>54.344329999999999</v>
      </c>
    </row>
    <row r="804" spans="3:4" x14ac:dyDescent="0.3">
      <c r="C804">
        <v>1001</v>
      </c>
      <c r="D804">
        <v>53.036029999999997</v>
      </c>
    </row>
    <row r="805" spans="3:4" x14ac:dyDescent="0.3">
      <c r="C805">
        <v>1002</v>
      </c>
      <c r="D805">
        <v>51.74494</v>
      </c>
    </row>
    <row r="806" spans="3:4" x14ac:dyDescent="0.3">
      <c r="C806">
        <v>1003</v>
      </c>
      <c r="D806">
        <v>50.475110000000001</v>
      </c>
    </row>
    <row r="807" spans="3:4" x14ac:dyDescent="0.3">
      <c r="C807">
        <v>1004</v>
      </c>
      <c r="D807">
        <v>49.250709999999998</v>
      </c>
    </row>
    <row r="808" spans="3:4" x14ac:dyDescent="0.3">
      <c r="C808">
        <v>1005</v>
      </c>
      <c r="D808">
        <v>48.123600000000003</v>
      </c>
    </row>
    <row r="809" spans="3:4" x14ac:dyDescent="0.3">
      <c r="C809">
        <v>1006</v>
      </c>
      <c r="D809">
        <v>46.956099999999999</v>
      </c>
    </row>
    <row r="810" spans="3:4" x14ac:dyDescent="0.3">
      <c r="C810">
        <v>1007</v>
      </c>
      <c r="D810">
        <v>45.835450000000002</v>
      </c>
    </row>
    <row r="811" spans="3:4" x14ac:dyDescent="0.3">
      <c r="C811">
        <v>1008</v>
      </c>
      <c r="D811">
        <v>44.763210000000001</v>
      </c>
    </row>
    <row r="812" spans="3:4" x14ac:dyDescent="0.3">
      <c r="C812">
        <v>1009</v>
      </c>
      <c r="D812">
        <v>43.723260000000003</v>
      </c>
    </row>
    <row r="813" spans="3:4" x14ac:dyDescent="0.3">
      <c r="C813">
        <v>1010</v>
      </c>
      <c r="D813">
        <v>42.768549999999998</v>
      </c>
    </row>
    <row r="814" spans="3:4" x14ac:dyDescent="0.3">
      <c r="C814">
        <v>1011</v>
      </c>
      <c r="D814">
        <v>41.778669999999998</v>
      </c>
    </row>
    <row r="815" spans="3:4" x14ac:dyDescent="0.3">
      <c r="C815">
        <v>1012</v>
      </c>
      <c r="D815">
        <v>40.829259999999998</v>
      </c>
    </row>
    <row r="816" spans="3:4" x14ac:dyDescent="0.3">
      <c r="C816">
        <v>1013</v>
      </c>
      <c r="D816">
        <v>39.909050000000001</v>
      </c>
    </row>
    <row r="817" spans="3:4" x14ac:dyDescent="0.3">
      <c r="C817">
        <v>1014</v>
      </c>
      <c r="D817">
        <v>38.998600000000003</v>
      </c>
    </row>
    <row r="818" spans="3:4" x14ac:dyDescent="0.3">
      <c r="C818">
        <v>1015</v>
      </c>
      <c r="D818">
        <v>38.142569999999999</v>
      </c>
    </row>
    <row r="819" spans="3:4" x14ac:dyDescent="0.3">
      <c r="C819">
        <v>1016</v>
      </c>
      <c r="D819">
        <v>37.334229999999998</v>
      </c>
    </row>
    <row r="820" spans="3:4" x14ac:dyDescent="0.3">
      <c r="C820">
        <v>1017</v>
      </c>
      <c r="D820">
        <v>36.508690000000001</v>
      </c>
    </row>
    <row r="821" spans="3:4" x14ac:dyDescent="0.3">
      <c r="C821">
        <v>1018</v>
      </c>
      <c r="D821">
        <v>35.69173</v>
      </c>
    </row>
    <row r="822" spans="3:4" x14ac:dyDescent="0.3">
      <c r="C822">
        <v>1019</v>
      </c>
      <c r="D822">
        <v>34.89817</v>
      </c>
    </row>
    <row r="823" spans="3:4" x14ac:dyDescent="0.3">
      <c r="C823">
        <v>1020</v>
      </c>
      <c r="D823">
        <v>34.148600000000002</v>
      </c>
    </row>
    <row r="824" spans="3:4" x14ac:dyDescent="0.3">
      <c r="C824">
        <v>1021</v>
      </c>
      <c r="D824">
        <v>33.472380000000001</v>
      </c>
    </row>
    <row r="825" spans="3:4" x14ac:dyDescent="0.3">
      <c r="C825">
        <v>1022</v>
      </c>
      <c r="D825">
        <v>32.791089999999997</v>
      </c>
    </row>
    <row r="826" spans="3:4" x14ac:dyDescent="0.3">
      <c r="C826">
        <v>1023</v>
      </c>
      <c r="D826">
        <v>32.095030000000001</v>
      </c>
    </row>
    <row r="827" spans="3:4" x14ac:dyDescent="0.3">
      <c r="C827">
        <v>1024</v>
      </c>
      <c r="D827">
        <v>31.41057</v>
      </c>
    </row>
    <row r="828" spans="3:4" x14ac:dyDescent="0.3">
      <c r="C828">
        <v>1025</v>
      </c>
      <c r="D828">
        <v>30.7697</v>
      </c>
    </row>
    <row r="829" spans="3:4" x14ac:dyDescent="0.3">
      <c r="C829">
        <v>1026</v>
      </c>
      <c r="D829">
        <v>30.139669999999999</v>
      </c>
    </row>
    <row r="830" spans="3:4" x14ac:dyDescent="0.3">
      <c r="C830">
        <v>1027</v>
      </c>
      <c r="D830">
        <v>29.58569</v>
      </c>
    </row>
    <row r="831" spans="3:4" x14ac:dyDescent="0.3">
      <c r="C831">
        <v>1028</v>
      </c>
      <c r="D831">
        <v>29.03858</v>
      </c>
    </row>
    <row r="832" spans="3:4" x14ac:dyDescent="0.3">
      <c r="C832">
        <v>1029</v>
      </c>
      <c r="D832">
        <v>28.490659999999998</v>
      </c>
    </row>
    <row r="833" spans="3:4" x14ac:dyDescent="0.3">
      <c r="C833">
        <v>1030</v>
      </c>
      <c r="D833">
        <v>27.937999999999999</v>
      </c>
    </row>
    <row r="834" spans="3:4" x14ac:dyDescent="0.3">
      <c r="C834">
        <v>1031</v>
      </c>
      <c r="D834">
        <v>27.380420000000001</v>
      </c>
    </row>
    <row r="835" spans="3:4" x14ac:dyDescent="0.3">
      <c r="C835">
        <v>1032</v>
      </c>
      <c r="D835">
        <v>26.85446</v>
      </c>
    </row>
    <row r="836" spans="3:4" x14ac:dyDescent="0.3">
      <c r="C836">
        <v>1033</v>
      </c>
      <c r="D836">
        <v>26.376899999999999</v>
      </c>
    </row>
    <row r="837" spans="3:4" x14ac:dyDescent="0.3">
      <c r="C837">
        <v>1034</v>
      </c>
      <c r="D837">
        <v>25.953009999999999</v>
      </c>
    </row>
    <row r="838" spans="3:4" x14ac:dyDescent="0.3">
      <c r="C838">
        <v>1035</v>
      </c>
      <c r="D838">
        <v>25.506730000000001</v>
      </c>
    </row>
    <row r="839" spans="3:4" x14ac:dyDescent="0.3">
      <c r="C839">
        <v>1036</v>
      </c>
      <c r="D839">
        <v>25.086559999999999</v>
      </c>
    </row>
    <row r="840" spans="3:4" x14ac:dyDescent="0.3">
      <c r="C840">
        <v>1037</v>
      </c>
      <c r="D840">
        <v>24.617059999999999</v>
      </c>
    </row>
    <row r="841" spans="3:4" x14ac:dyDescent="0.3">
      <c r="C841">
        <v>1038</v>
      </c>
      <c r="D841">
        <v>24.221910000000001</v>
      </c>
    </row>
    <row r="842" spans="3:4" x14ac:dyDescent="0.3">
      <c r="C842">
        <v>1039</v>
      </c>
      <c r="D842">
        <v>23.842669999999998</v>
      </c>
    </row>
    <row r="843" spans="3:4" x14ac:dyDescent="0.3">
      <c r="C843">
        <v>1040</v>
      </c>
      <c r="D843">
        <v>23.477989999999998</v>
      </c>
    </row>
    <row r="844" spans="3:4" x14ac:dyDescent="0.3">
      <c r="C844">
        <v>1041</v>
      </c>
      <c r="D844">
        <v>23.15663</v>
      </c>
    </row>
    <row r="845" spans="3:4" x14ac:dyDescent="0.3">
      <c r="C845">
        <v>1042</v>
      </c>
      <c r="D845">
        <v>22.850829999999998</v>
      </c>
    </row>
    <row r="846" spans="3:4" x14ac:dyDescent="0.3">
      <c r="C846">
        <v>1043</v>
      </c>
      <c r="D846">
        <v>22.532810000000001</v>
      </c>
    </row>
    <row r="847" spans="3:4" x14ac:dyDescent="0.3">
      <c r="C847">
        <v>1044</v>
      </c>
      <c r="D847">
        <v>22.21332</v>
      </c>
    </row>
    <row r="848" spans="3:4" x14ac:dyDescent="0.3">
      <c r="C848">
        <v>1045</v>
      </c>
      <c r="D848">
        <v>21.8858</v>
      </c>
    </row>
    <row r="849" spans="3:4" x14ac:dyDescent="0.3">
      <c r="C849">
        <v>1046</v>
      </c>
      <c r="D849">
        <v>21.581060000000001</v>
      </c>
    </row>
    <row r="850" spans="3:4" x14ac:dyDescent="0.3">
      <c r="C850">
        <v>1047</v>
      </c>
      <c r="D850">
        <v>21.29411</v>
      </c>
    </row>
    <row r="851" spans="3:4" x14ac:dyDescent="0.3">
      <c r="C851">
        <v>1048</v>
      </c>
      <c r="D851">
        <v>21.060140000000001</v>
      </c>
    </row>
    <row r="852" spans="3:4" x14ac:dyDescent="0.3">
      <c r="C852">
        <v>1049</v>
      </c>
      <c r="D852">
        <v>20.855689999999999</v>
      </c>
    </row>
    <row r="853" spans="3:4" x14ac:dyDescent="0.3">
      <c r="C853">
        <v>1050</v>
      </c>
      <c r="D853">
        <v>20.639009999999999</v>
      </c>
    </row>
    <row r="854" spans="3:4" x14ac:dyDescent="0.3">
      <c r="C854">
        <v>1051</v>
      </c>
      <c r="D854">
        <v>20.408239999999999</v>
      </c>
    </row>
    <row r="855" spans="3:4" x14ac:dyDescent="0.3">
      <c r="C855">
        <v>1052</v>
      </c>
      <c r="D855">
        <v>20.197569999999999</v>
      </c>
    </row>
    <row r="856" spans="3:4" x14ac:dyDescent="0.3">
      <c r="C856">
        <v>1053</v>
      </c>
      <c r="D856">
        <v>19.98273</v>
      </c>
    </row>
    <row r="857" spans="3:4" x14ac:dyDescent="0.3">
      <c r="C857">
        <v>1054</v>
      </c>
      <c r="D857">
        <v>19.752780000000001</v>
      </c>
    </row>
    <row r="858" spans="3:4" x14ac:dyDescent="0.3">
      <c r="C858">
        <v>1055</v>
      </c>
      <c r="D858">
        <v>19.559339999999999</v>
      </c>
    </row>
    <row r="859" spans="3:4" x14ac:dyDescent="0.3">
      <c r="C859">
        <v>1056</v>
      </c>
      <c r="D859">
        <v>19.398700000000002</v>
      </c>
    </row>
    <row r="860" spans="3:4" x14ac:dyDescent="0.3">
      <c r="C860">
        <v>1057</v>
      </c>
      <c r="D860">
        <v>19.26642</v>
      </c>
    </row>
    <row r="861" spans="3:4" x14ac:dyDescent="0.3">
      <c r="C861">
        <v>1058</v>
      </c>
      <c r="D861">
        <v>19.115570000000002</v>
      </c>
    </row>
    <row r="862" spans="3:4" x14ac:dyDescent="0.3">
      <c r="C862">
        <v>1059</v>
      </c>
      <c r="D862">
        <v>18.952310000000001</v>
      </c>
    </row>
    <row r="863" spans="3:4" x14ac:dyDescent="0.3">
      <c r="C863">
        <v>1060</v>
      </c>
      <c r="D863">
        <v>18.79278</v>
      </c>
    </row>
    <row r="864" spans="3:4" x14ac:dyDescent="0.3">
      <c r="C864">
        <v>1061</v>
      </c>
      <c r="D864">
        <v>18.61429</v>
      </c>
    </row>
    <row r="865" spans="3:4" x14ac:dyDescent="0.3">
      <c r="C865">
        <v>1062</v>
      </c>
      <c r="D865">
        <v>18.466159999999999</v>
      </c>
    </row>
    <row r="866" spans="3:4" x14ac:dyDescent="0.3">
      <c r="C866">
        <v>1063</v>
      </c>
      <c r="D866">
        <v>18.330829999999999</v>
      </c>
    </row>
    <row r="867" spans="3:4" x14ac:dyDescent="0.3">
      <c r="C867">
        <v>1064</v>
      </c>
      <c r="D867">
        <v>18.2136</v>
      </c>
    </row>
    <row r="868" spans="3:4" x14ac:dyDescent="0.3">
      <c r="C868">
        <v>1065</v>
      </c>
      <c r="D868">
        <v>18.132739999999998</v>
      </c>
    </row>
    <row r="869" spans="3:4" x14ac:dyDescent="0.3">
      <c r="C869">
        <v>1066</v>
      </c>
      <c r="D869">
        <v>18.03668</v>
      </c>
    </row>
    <row r="870" spans="3:4" x14ac:dyDescent="0.3">
      <c r="C870">
        <v>1067</v>
      </c>
      <c r="D870">
        <v>17.95064</v>
      </c>
    </row>
    <row r="871" spans="3:4" x14ac:dyDescent="0.3">
      <c r="C871">
        <v>1068</v>
      </c>
      <c r="D871">
        <v>17.861910000000002</v>
      </c>
    </row>
    <row r="872" spans="3:4" x14ac:dyDescent="0.3">
      <c r="C872">
        <v>1069</v>
      </c>
      <c r="D872">
        <v>17.759250000000002</v>
      </c>
    </row>
    <row r="873" spans="3:4" x14ac:dyDescent="0.3">
      <c r="C873">
        <v>1070</v>
      </c>
      <c r="D873">
        <v>17.680479999999999</v>
      </c>
    </row>
    <row r="874" spans="3:4" x14ac:dyDescent="0.3">
      <c r="C874">
        <v>1071</v>
      </c>
      <c r="D874">
        <v>17.583559999999999</v>
      </c>
    </row>
    <row r="875" spans="3:4" x14ac:dyDescent="0.3">
      <c r="C875">
        <v>1072</v>
      </c>
      <c r="D875">
        <v>17.470120000000001</v>
      </c>
    </row>
    <row r="876" spans="3:4" x14ac:dyDescent="0.3">
      <c r="C876">
        <v>1073</v>
      </c>
      <c r="D876">
        <v>17.393059999999998</v>
      </c>
    </row>
    <row r="877" spans="3:4" x14ac:dyDescent="0.3">
      <c r="C877">
        <v>1074</v>
      </c>
      <c r="D877">
        <v>17.331060000000001</v>
      </c>
    </row>
    <row r="878" spans="3:4" x14ac:dyDescent="0.3">
      <c r="C878">
        <v>1075</v>
      </c>
      <c r="D878">
        <v>17.323399999999999</v>
      </c>
    </row>
    <row r="879" spans="3:4" x14ac:dyDescent="0.3">
      <c r="C879">
        <v>1076</v>
      </c>
      <c r="D879">
        <v>17.277670000000001</v>
      </c>
    </row>
    <row r="880" spans="3:4" x14ac:dyDescent="0.3">
      <c r="C880">
        <v>1077</v>
      </c>
      <c r="D880">
        <v>17.2209</v>
      </c>
    </row>
    <row r="881" spans="3:4" x14ac:dyDescent="0.3">
      <c r="C881">
        <v>1078</v>
      </c>
      <c r="D881">
        <v>17.192329999999998</v>
      </c>
    </row>
    <row r="882" spans="3:4" x14ac:dyDescent="0.3">
      <c r="C882">
        <v>1079</v>
      </c>
      <c r="D882">
        <v>17.139469999999999</v>
      </c>
    </row>
    <row r="883" spans="3:4" x14ac:dyDescent="0.3">
      <c r="C883">
        <v>1080</v>
      </c>
      <c r="D883">
        <v>17.067589999999999</v>
      </c>
    </row>
    <row r="884" spans="3:4" x14ac:dyDescent="0.3">
      <c r="C884">
        <v>1081</v>
      </c>
      <c r="D884">
        <v>17.04053</v>
      </c>
    </row>
    <row r="885" spans="3:4" x14ac:dyDescent="0.3">
      <c r="C885">
        <v>1082</v>
      </c>
      <c r="D885">
        <v>17.029119999999999</v>
      </c>
    </row>
    <row r="886" spans="3:4" x14ac:dyDescent="0.3">
      <c r="C886">
        <v>1083</v>
      </c>
      <c r="D886">
        <v>17.04664</v>
      </c>
    </row>
    <row r="887" spans="3:4" x14ac:dyDescent="0.3">
      <c r="C887">
        <v>1084</v>
      </c>
      <c r="D887">
        <v>17.022200000000002</v>
      </c>
    </row>
    <row r="888" spans="3:4" x14ac:dyDescent="0.3">
      <c r="C888">
        <v>1085</v>
      </c>
      <c r="D888">
        <v>17.011320000000001</v>
      </c>
    </row>
    <row r="889" spans="3:4" x14ac:dyDescent="0.3">
      <c r="C889">
        <v>1086</v>
      </c>
      <c r="D889">
        <v>17.015419999999999</v>
      </c>
    </row>
    <row r="890" spans="3:4" x14ac:dyDescent="0.3">
      <c r="C890">
        <v>1087</v>
      </c>
      <c r="D890">
        <v>16.994879999999998</v>
      </c>
    </row>
    <row r="891" spans="3:4" x14ac:dyDescent="0.3">
      <c r="C891">
        <v>1088</v>
      </c>
      <c r="D891">
        <v>16.94792</v>
      </c>
    </row>
    <row r="892" spans="3:4" x14ac:dyDescent="0.3">
      <c r="C892">
        <v>1089</v>
      </c>
      <c r="D892">
        <v>16.953240000000001</v>
      </c>
    </row>
    <row r="893" spans="3:4" x14ac:dyDescent="0.3">
      <c r="C893">
        <v>1090</v>
      </c>
      <c r="D893">
        <v>16.970220000000001</v>
      </c>
    </row>
    <row r="894" spans="3:4" x14ac:dyDescent="0.3">
      <c r="C894">
        <v>1091</v>
      </c>
      <c r="D894">
        <v>17.027550000000002</v>
      </c>
    </row>
    <row r="895" spans="3:4" x14ac:dyDescent="0.3">
      <c r="C895">
        <v>1092</v>
      </c>
      <c r="D895">
        <v>17.0381</v>
      </c>
    </row>
    <row r="896" spans="3:4" x14ac:dyDescent="0.3">
      <c r="C896">
        <v>1093</v>
      </c>
      <c r="D896">
        <v>17.05443</v>
      </c>
    </row>
    <row r="897" spans="3:4" x14ac:dyDescent="0.3">
      <c r="C897">
        <v>1094</v>
      </c>
      <c r="D897">
        <v>17.058219999999999</v>
      </c>
    </row>
    <row r="898" spans="3:4" x14ac:dyDescent="0.3">
      <c r="C898">
        <v>1095</v>
      </c>
      <c r="D898">
        <v>17.06231</v>
      </c>
    </row>
    <row r="899" spans="3:4" x14ac:dyDescent="0.3">
      <c r="C899">
        <v>1096</v>
      </c>
      <c r="D899">
        <v>17.044910000000002</v>
      </c>
    </row>
    <row r="900" spans="3:4" x14ac:dyDescent="0.3">
      <c r="C900">
        <v>1097</v>
      </c>
      <c r="D900">
        <v>17.075600000000001</v>
      </c>
    </row>
    <row r="901" spans="3:4" x14ac:dyDescent="0.3">
      <c r="C901">
        <v>1098</v>
      </c>
      <c r="D901">
        <v>17.098189999999999</v>
      </c>
    </row>
    <row r="902" spans="3:4" x14ac:dyDescent="0.3">
      <c r="C902">
        <v>1099</v>
      </c>
      <c r="D902">
        <v>17.12979</v>
      </c>
    </row>
    <row r="903" spans="3:4" x14ac:dyDescent="0.3">
      <c r="C903">
        <v>1100</v>
      </c>
      <c r="D903">
        <v>17.216010000000001</v>
      </c>
    </row>
    <row r="904" spans="3:4" x14ac:dyDescent="0.3">
      <c r="C904">
        <v>1101</v>
      </c>
      <c r="D904">
        <v>17.255040000000001</v>
      </c>
    </row>
    <row r="905" spans="3:4" x14ac:dyDescent="0.3">
      <c r="C905">
        <v>1102</v>
      </c>
      <c r="D905">
        <v>17.29729</v>
      </c>
    </row>
    <row r="906" spans="3:4" x14ac:dyDescent="0.3">
      <c r="C906">
        <v>1103</v>
      </c>
      <c r="D906">
        <v>17.34394</v>
      </c>
    </row>
    <row r="907" spans="3:4" x14ac:dyDescent="0.3">
      <c r="C907">
        <v>1104</v>
      </c>
      <c r="D907">
        <v>17.37377</v>
      </c>
    </row>
    <row r="908" spans="3:4" x14ac:dyDescent="0.3">
      <c r="C908">
        <v>1105</v>
      </c>
      <c r="D908">
        <v>17.353870000000001</v>
      </c>
    </row>
    <row r="909" spans="3:4" x14ac:dyDescent="0.3">
      <c r="C909">
        <v>1106</v>
      </c>
      <c r="D909">
        <v>17.41095</v>
      </c>
    </row>
    <row r="910" spans="3:4" x14ac:dyDescent="0.3">
      <c r="C910">
        <v>1107</v>
      </c>
      <c r="D910">
        <v>17.438359999999999</v>
      </c>
    </row>
    <row r="911" spans="3:4" x14ac:dyDescent="0.3">
      <c r="C911">
        <v>1108</v>
      </c>
      <c r="D911">
        <v>17.49287</v>
      </c>
    </row>
    <row r="912" spans="3:4" x14ac:dyDescent="0.3">
      <c r="C912">
        <v>1109</v>
      </c>
      <c r="D912">
        <v>17.602250000000002</v>
      </c>
    </row>
    <row r="913" spans="3:4" x14ac:dyDescent="0.3">
      <c r="C913">
        <v>1110</v>
      </c>
      <c r="D913">
        <v>17.659500000000001</v>
      </c>
    </row>
    <row r="914" spans="3:4" x14ac:dyDescent="0.3">
      <c r="C914">
        <v>1111</v>
      </c>
      <c r="D914">
        <v>17.7148</v>
      </c>
    </row>
    <row r="915" spans="3:4" x14ac:dyDescent="0.3">
      <c r="C915">
        <v>1112</v>
      </c>
      <c r="D915">
        <v>17.771709999999999</v>
      </c>
    </row>
    <row r="916" spans="3:4" x14ac:dyDescent="0.3">
      <c r="C916">
        <v>1113</v>
      </c>
      <c r="D916">
        <v>17.82366</v>
      </c>
    </row>
    <row r="917" spans="3:4" x14ac:dyDescent="0.3">
      <c r="C917">
        <v>1114</v>
      </c>
      <c r="D917">
        <v>17.886800000000001</v>
      </c>
    </row>
    <row r="918" spans="3:4" x14ac:dyDescent="0.3">
      <c r="C918">
        <v>1115</v>
      </c>
      <c r="D918">
        <v>17.946169999999999</v>
      </c>
    </row>
    <row r="919" spans="3:4" x14ac:dyDescent="0.3">
      <c r="C919">
        <v>1116</v>
      </c>
      <c r="D919">
        <v>18.021280000000001</v>
      </c>
    </row>
    <row r="920" spans="3:4" x14ac:dyDescent="0.3">
      <c r="C920">
        <v>1117</v>
      </c>
      <c r="D920">
        <v>18.089200000000002</v>
      </c>
    </row>
    <row r="921" spans="3:4" x14ac:dyDescent="0.3">
      <c r="C921">
        <v>1118</v>
      </c>
      <c r="D921">
        <v>18.162680000000002</v>
      </c>
    </row>
    <row r="922" spans="3:4" x14ac:dyDescent="0.3">
      <c r="C922">
        <v>1119</v>
      </c>
      <c r="D922">
        <v>18.23892</v>
      </c>
    </row>
    <row r="923" spans="3:4" x14ac:dyDescent="0.3">
      <c r="C923">
        <v>1120</v>
      </c>
      <c r="D923">
        <v>18.29759</v>
      </c>
    </row>
    <row r="924" spans="3:4" x14ac:dyDescent="0.3">
      <c r="C924">
        <v>1121</v>
      </c>
      <c r="D924">
        <v>18.372959999999999</v>
      </c>
    </row>
    <row r="925" spans="3:4" x14ac:dyDescent="0.3">
      <c r="C925">
        <v>1122</v>
      </c>
      <c r="D925">
        <v>18.435089999999999</v>
      </c>
    </row>
    <row r="926" spans="3:4" x14ac:dyDescent="0.3">
      <c r="C926">
        <v>1123</v>
      </c>
      <c r="D926">
        <v>18.509499999999999</v>
      </c>
    </row>
    <row r="927" spans="3:4" x14ac:dyDescent="0.3">
      <c r="C927">
        <v>1124</v>
      </c>
      <c r="D927">
        <v>18.589780000000001</v>
      </c>
    </row>
    <row r="928" spans="3:4" x14ac:dyDescent="0.3">
      <c r="C928">
        <v>1125</v>
      </c>
      <c r="D928">
        <v>18.686160000000001</v>
      </c>
    </row>
    <row r="929" spans="3:4" x14ac:dyDescent="0.3">
      <c r="C929">
        <v>1126</v>
      </c>
      <c r="D929">
        <v>18.804089999999999</v>
      </c>
    </row>
    <row r="930" spans="3:4" x14ac:dyDescent="0.3">
      <c r="C930">
        <v>1127</v>
      </c>
      <c r="D930">
        <v>18.829540000000001</v>
      </c>
    </row>
    <row r="931" spans="3:4" x14ac:dyDescent="0.3">
      <c r="C931">
        <v>1128</v>
      </c>
      <c r="D931">
        <v>18.828099999999999</v>
      </c>
    </row>
    <row r="932" spans="3:4" x14ac:dyDescent="0.3">
      <c r="C932">
        <v>1129</v>
      </c>
      <c r="D932">
        <v>18.885359999999999</v>
      </c>
    </row>
    <row r="933" spans="3:4" x14ac:dyDescent="0.3">
      <c r="C933">
        <v>1130</v>
      </c>
      <c r="D933">
        <v>18.95337</v>
      </c>
    </row>
    <row r="934" spans="3:4" x14ac:dyDescent="0.3">
      <c r="C934">
        <v>1131</v>
      </c>
      <c r="D934">
        <v>19.075530000000001</v>
      </c>
    </row>
    <row r="935" spans="3:4" x14ac:dyDescent="0.3">
      <c r="C935">
        <v>1132</v>
      </c>
      <c r="D935">
        <v>19.158899999999999</v>
      </c>
    </row>
    <row r="936" spans="3:4" x14ac:dyDescent="0.3">
      <c r="C936">
        <v>1133</v>
      </c>
      <c r="D936">
        <v>19.223690000000001</v>
      </c>
    </row>
    <row r="937" spans="3:4" x14ac:dyDescent="0.3">
      <c r="C937">
        <v>1134</v>
      </c>
      <c r="D937">
        <v>19.265229999999999</v>
      </c>
    </row>
    <row r="938" spans="3:4" x14ac:dyDescent="0.3">
      <c r="C938">
        <v>1135</v>
      </c>
      <c r="D938">
        <v>19.334620000000001</v>
      </c>
    </row>
    <row r="939" spans="3:4" x14ac:dyDescent="0.3">
      <c r="C939">
        <v>1136</v>
      </c>
      <c r="D939">
        <v>19.42971</v>
      </c>
    </row>
    <row r="940" spans="3:4" x14ac:dyDescent="0.3">
      <c r="C940">
        <v>1137</v>
      </c>
      <c r="D940">
        <v>19.519919999999999</v>
      </c>
    </row>
    <row r="941" spans="3:4" x14ac:dyDescent="0.3">
      <c r="C941">
        <v>1138</v>
      </c>
      <c r="D941">
        <v>19.579450000000001</v>
      </c>
    </row>
    <row r="942" spans="3:4" x14ac:dyDescent="0.3">
      <c r="C942">
        <v>1139</v>
      </c>
      <c r="D942">
        <v>19.645949999999999</v>
      </c>
    </row>
    <row r="943" spans="3:4" x14ac:dyDescent="0.3">
      <c r="C943">
        <v>1140</v>
      </c>
      <c r="D943">
        <v>19.740189999999998</v>
      </c>
    </row>
    <row r="944" spans="3:4" x14ac:dyDescent="0.3">
      <c r="C944">
        <v>1141</v>
      </c>
      <c r="D944">
        <v>19.808299999999999</v>
      </c>
    </row>
    <row r="945" spans="3:4" x14ac:dyDescent="0.3">
      <c r="C945">
        <v>1142</v>
      </c>
      <c r="D945">
        <v>19.86328</v>
      </c>
    </row>
    <row r="946" spans="3:4" x14ac:dyDescent="0.3">
      <c r="C946">
        <v>1143</v>
      </c>
      <c r="D946">
        <v>19.945720000000001</v>
      </c>
    </row>
    <row r="947" spans="3:4" x14ac:dyDescent="0.3">
      <c r="C947">
        <v>1144</v>
      </c>
      <c r="D947">
        <v>20.01483</v>
      </c>
    </row>
    <row r="948" spans="3:4" x14ac:dyDescent="0.3">
      <c r="C948">
        <v>1145</v>
      </c>
      <c r="D948">
        <v>20.08661</v>
      </c>
    </row>
    <row r="949" spans="3:4" x14ac:dyDescent="0.3">
      <c r="C949">
        <v>1146</v>
      </c>
      <c r="D949">
        <v>20.132149999999999</v>
      </c>
    </row>
    <row r="950" spans="3:4" x14ac:dyDescent="0.3">
      <c r="C950">
        <v>1147</v>
      </c>
      <c r="D950">
        <v>20.158909999999999</v>
      </c>
    </row>
    <row r="951" spans="3:4" x14ac:dyDescent="0.3">
      <c r="C951">
        <v>1148</v>
      </c>
      <c r="D951">
        <v>20.226649999999999</v>
      </c>
    </row>
    <row r="952" spans="3:4" x14ac:dyDescent="0.3">
      <c r="C952">
        <v>1149</v>
      </c>
      <c r="D952">
        <v>20.286519999999999</v>
      </c>
    </row>
    <row r="953" spans="3:4" x14ac:dyDescent="0.3">
      <c r="C953">
        <v>1150</v>
      </c>
      <c r="D953">
        <v>20.357990000000001</v>
      </c>
    </row>
    <row r="954" spans="3:4" x14ac:dyDescent="0.3">
      <c r="C954">
        <v>1151</v>
      </c>
      <c r="D954">
        <v>20.46274</v>
      </c>
    </row>
    <row r="955" spans="3:4" x14ac:dyDescent="0.3">
      <c r="C955">
        <v>1152</v>
      </c>
      <c r="D955">
        <v>20.52243</v>
      </c>
    </row>
    <row r="956" spans="3:4" x14ac:dyDescent="0.3">
      <c r="C956">
        <v>1153</v>
      </c>
      <c r="D956">
        <v>20.584679999999999</v>
      </c>
    </row>
    <row r="957" spans="3:4" x14ac:dyDescent="0.3">
      <c r="C957">
        <v>1154</v>
      </c>
      <c r="D957">
        <v>20.63795</v>
      </c>
    </row>
    <row r="958" spans="3:4" x14ac:dyDescent="0.3">
      <c r="C958">
        <v>1155</v>
      </c>
      <c r="D958">
        <v>20.67895</v>
      </c>
    </row>
    <row r="959" spans="3:4" x14ac:dyDescent="0.3">
      <c r="C959">
        <v>1156</v>
      </c>
      <c r="D959">
        <v>20.699719999999999</v>
      </c>
    </row>
    <row r="960" spans="3:4" x14ac:dyDescent="0.3">
      <c r="C960">
        <v>1157</v>
      </c>
      <c r="D960">
        <v>20.753029999999999</v>
      </c>
    </row>
    <row r="961" spans="3:4" x14ac:dyDescent="0.3">
      <c r="C961">
        <v>1158</v>
      </c>
      <c r="D961">
        <v>20.793620000000001</v>
      </c>
    </row>
    <row r="962" spans="3:4" x14ac:dyDescent="0.3">
      <c r="C962">
        <v>1159</v>
      </c>
      <c r="D962">
        <v>20.83897</v>
      </c>
    </row>
    <row r="963" spans="3:4" x14ac:dyDescent="0.3">
      <c r="C963">
        <v>1160</v>
      </c>
      <c r="D963">
        <v>20.899940000000001</v>
      </c>
    </row>
    <row r="964" spans="3:4" x14ac:dyDescent="0.3">
      <c r="C964">
        <v>1161</v>
      </c>
      <c r="D964">
        <v>20.98292</v>
      </c>
    </row>
    <row r="965" spans="3:4" x14ac:dyDescent="0.3">
      <c r="C965">
        <v>1162</v>
      </c>
      <c r="D965">
        <v>21.041930000000001</v>
      </c>
    </row>
    <row r="966" spans="3:4" x14ac:dyDescent="0.3">
      <c r="C966">
        <v>1163</v>
      </c>
      <c r="D966">
        <v>21.086600000000001</v>
      </c>
    </row>
    <row r="967" spans="3:4" x14ac:dyDescent="0.3">
      <c r="C967">
        <v>1164</v>
      </c>
      <c r="D967">
        <v>21.132850000000001</v>
      </c>
    </row>
    <row r="968" spans="3:4" x14ac:dyDescent="0.3">
      <c r="C968">
        <v>1165</v>
      </c>
      <c r="D968">
        <v>21.171679999999999</v>
      </c>
    </row>
    <row r="969" spans="3:4" x14ac:dyDescent="0.3">
      <c r="C969">
        <v>1166</v>
      </c>
      <c r="D969">
        <v>21.222709999999999</v>
      </c>
    </row>
    <row r="970" spans="3:4" x14ac:dyDescent="0.3">
      <c r="C970">
        <v>1167</v>
      </c>
      <c r="D970">
        <v>21.261769999999999</v>
      </c>
    </row>
    <row r="971" spans="3:4" x14ac:dyDescent="0.3">
      <c r="C971">
        <v>1168</v>
      </c>
      <c r="D971">
        <v>21.295449999999999</v>
      </c>
    </row>
    <row r="972" spans="3:4" x14ac:dyDescent="0.3">
      <c r="C972">
        <v>1169</v>
      </c>
      <c r="D972">
        <v>21.341259999999998</v>
      </c>
    </row>
    <row r="973" spans="3:4" x14ac:dyDescent="0.3">
      <c r="C973">
        <v>1170</v>
      </c>
      <c r="D973">
        <v>21.376249999999999</v>
      </c>
    </row>
    <row r="974" spans="3:4" x14ac:dyDescent="0.3">
      <c r="C974">
        <v>1171</v>
      </c>
      <c r="D974">
        <v>21.412600000000001</v>
      </c>
    </row>
    <row r="975" spans="3:4" x14ac:dyDescent="0.3">
      <c r="C975">
        <v>1172</v>
      </c>
      <c r="D975">
        <v>21.428699999999999</v>
      </c>
    </row>
    <row r="976" spans="3:4" x14ac:dyDescent="0.3">
      <c r="C976">
        <v>1173</v>
      </c>
      <c r="D976">
        <v>21.420210000000001</v>
      </c>
    </row>
    <row r="977" spans="3:4" x14ac:dyDescent="0.3">
      <c r="C977">
        <v>1174</v>
      </c>
      <c r="D977">
        <v>21.452490000000001</v>
      </c>
    </row>
    <row r="978" spans="3:4" x14ac:dyDescent="0.3">
      <c r="C978">
        <v>1175</v>
      </c>
      <c r="D978">
        <v>21.508050000000001</v>
      </c>
    </row>
    <row r="979" spans="3:4" x14ac:dyDescent="0.3">
      <c r="C979">
        <v>1176</v>
      </c>
      <c r="D979">
        <v>21.556460000000001</v>
      </c>
    </row>
    <row r="980" spans="3:4" x14ac:dyDescent="0.3">
      <c r="C980">
        <v>1177</v>
      </c>
      <c r="D980">
        <v>21.581320000000002</v>
      </c>
    </row>
    <row r="981" spans="3:4" x14ac:dyDescent="0.3">
      <c r="C981">
        <v>1178</v>
      </c>
      <c r="D981">
        <v>21.601929999999999</v>
      </c>
    </row>
    <row r="982" spans="3:4" x14ac:dyDescent="0.3">
      <c r="C982">
        <v>1179</v>
      </c>
      <c r="D982">
        <v>21.63204</v>
      </c>
    </row>
    <row r="983" spans="3:4" x14ac:dyDescent="0.3">
      <c r="C983">
        <v>1180</v>
      </c>
      <c r="D983">
        <v>21.653030000000001</v>
      </c>
    </row>
    <row r="984" spans="3:4" x14ac:dyDescent="0.3">
      <c r="C984">
        <v>1181</v>
      </c>
      <c r="D984">
        <v>21.679590000000001</v>
      </c>
    </row>
    <row r="985" spans="3:4" x14ac:dyDescent="0.3">
      <c r="C985">
        <v>1182</v>
      </c>
      <c r="D985">
        <v>21.705590000000001</v>
      </c>
    </row>
    <row r="986" spans="3:4" x14ac:dyDescent="0.3">
      <c r="C986">
        <v>1183</v>
      </c>
      <c r="D986">
        <v>21.717300000000002</v>
      </c>
    </row>
    <row r="987" spans="3:4" x14ac:dyDescent="0.3">
      <c r="C987">
        <v>1184</v>
      </c>
      <c r="D987">
        <v>21.751010000000001</v>
      </c>
    </row>
    <row r="988" spans="3:4" x14ac:dyDescent="0.3">
      <c r="C988">
        <v>1185</v>
      </c>
      <c r="D988">
        <v>21.772970000000001</v>
      </c>
    </row>
    <row r="989" spans="3:4" x14ac:dyDescent="0.3">
      <c r="C989">
        <v>1186</v>
      </c>
      <c r="D989">
        <v>21.800329999999999</v>
      </c>
    </row>
    <row r="990" spans="3:4" x14ac:dyDescent="0.3">
      <c r="C990">
        <v>1187</v>
      </c>
      <c r="D990">
        <v>21.82075</v>
      </c>
    </row>
    <row r="991" spans="3:4" x14ac:dyDescent="0.3">
      <c r="C991">
        <v>1188</v>
      </c>
      <c r="D991">
        <v>21.837209999999999</v>
      </c>
    </row>
    <row r="992" spans="3:4" x14ac:dyDescent="0.3">
      <c r="C992">
        <v>1189</v>
      </c>
      <c r="D992">
        <v>21.848649999999999</v>
      </c>
    </row>
    <row r="993" spans="3:4" x14ac:dyDescent="0.3">
      <c r="C993">
        <v>1190</v>
      </c>
      <c r="D993">
        <v>21.854859999999999</v>
      </c>
    </row>
    <row r="994" spans="3:4" x14ac:dyDescent="0.3">
      <c r="C994">
        <v>1191</v>
      </c>
      <c r="D994">
        <v>21.87396</v>
      </c>
    </row>
    <row r="995" spans="3:4" x14ac:dyDescent="0.3">
      <c r="C995">
        <v>1192</v>
      </c>
      <c r="D995">
        <v>21.886199999999999</v>
      </c>
    </row>
    <row r="996" spans="3:4" x14ac:dyDescent="0.3">
      <c r="C996">
        <v>1193</v>
      </c>
      <c r="D996">
        <v>21.918330000000001</v>
      </c>
    </row>
    <row r="997" spans="3:4" x14ac:dyDescent="0.3">
      <c r="C997">
        <v>1194</v>
      </c>
      <c r="D997">
        <v>21.971019999999999</v>
      </c>
    </row>
    <row r="998" spans="3:4" x14ac:dyDescent="0.3">
      <c r="C998">
        <v>1195</v>
      </c>
      <c r="D998">
        <v>21.989360000000001</v>
      </c>
    </row>
    <row r="999" spans="3:4" x14ac:dyDescent="0.3">
      <c r="C999">
        <v>1196</v>
      </c>
      <c r="D999">
        <v>22.00329</v>
      </c>
    </row>
    <row r="1000" spans="3:4" x14ac:dyDescent="0.3">
      <c r="C1000">
        <v>1197</v>
      </c>
      <c r="D1000">
        <v>22.003129999999999</v>
      </c>
    </row>
    <row r="1001" spans="3:4" x14ac:dyDescent="0.3">
      <c r="C1001">
        <v>1198</v>
      </c>
      <c r="D1001">
        <v>22.003630000000001</v>
      </c>
    </row>
    <row r="1002" spans="3:4" x14ac:dyDescent="0.3">
      <c r="C1002">
        <v>1199</v>
      </c>
      <c r="D1002">
        <v>22.041979999999999</v>
      </c>
    </row>
    <row r="1003" spans="3:4" x14ac:dyDescent="0.3">
      <c r="C1003">
        <v>1200</v>
      </c>
      <c r="D1003">
        <v>22.088000000000001</v>
      </c>
    </row>
    <row r="1004" spans="3:4" x14ac:dyDescent="0.3">
      <c r="C1004">
        <v>1201</v>
      </c>
      <c r="D1004">
        <v>22.107780000000002</v>
      </c>
    </row>
    <row r="1005" spans="3:4" x14ac:dyDescent="0.3">
      <c r="C1005">
        <v>1202</v>
      </c>
      <c r="D1005">
        <v>22.112860000000001</v>
      </c>
    </row>
    <row r="1006" spans="3:4" x14ac:dyDescent="0.3">
      <c r="C1006">
        <v>1203</v>
      </c>
      <c r="D1006">
        <v>22.115320000000001</v>
      </c>
    </row>
    <row r="1007" spans="3:4" x14ac:dyDescent="0.3">
      <c r="C1007">
        <v>1204</v>
      </c>
      <c r="D1007">
        <v>22.165459999999999</v>
      </c>
    </row>
    <row r="1008" spans="3:4" x14ac:dyDescent="0.3">
      <c r="C1008">
        <v>1205</v>
      </c>
      <c r="D1008">
        <v>22.183199999999999</v>
      </c>
    </row>
    <row r="1009" spans="3:4" x14ac:dyDescent="0.3">
      <c r="C1009">
        <v>1206</v>
      </c>
      <c r="D1009">
        <v>22.191459999999999</v>
      </c>
    </row>
    <row r="1010" spans="3:4" x14ac:dyDescent="0.3">
      <c r="C1010">
        <v>1207</v>
      </c>
      <c r="D1010">
        <v>22.182459999999999</v>
      </c>
    </row>
    <row r="1011" spans="3:4" x14ac:dyDescent="0.3">
      <c r="C1011">
        <v>1208</v>
      </c>
      <c r="D1011">
        <v>22.203800000000001</v>
      </c>
    </row>
    <row r="1012" spans="3:4" x14ac:dyDescent="0.3">
      <c r="C1012">
        <v>1209</v>
      </c>
      <c r="D1012">
        <v>22.21724</v>
      </c>
    </row>
    <row r="1013" spans="3:4" x14ac:dyDescent="0.3">
      <c r="C1013">
        <v>1210</v>
      </c>
      <c r="D1013">
        <v>22.23518</v>
      </c>
    </row>
    <row r="1014" spans="3:4" x14ac:dyDescent="0.3">
      <c r="C1014">
        <v>1211</v>
      </c>
      <c r="D1014">
        <v>22.260960000000001</v>
      </c>
    </row>
    <row r="1015" spans="3:4" x14ac:dyDescent="0.3">
      <c r="C1015">
        <v>1212</v>
      </c>
      <c r="D1015">
        <v>22.279820000000001</v>
      </c>
    </row>
    <row r="1016" spans="3:4" x14ac:dyDescent="0.3">
      <c r="C1016">
        <v>1213</v>
      </c>
      <c r="D1016">
        <v>22.309000000000001</v>
      </c>
    </row>
    <row r="1017" spans="3:4" x14ac:dyDescent="0.3">
      <c r="C1017">
        <v>1214</v>
      </c>
      <c r="D1017">
        <v>22.332509999999999</v>
      </c>
    </row>
    <row r="1018" spans="3:4" x14ac:dyDescent="0.3">
      <c r="C1018">
        <v>1215</v>
      </c>
      <c r="D1018">
        <v>22.350180000000002</v>
      </c>
    </row>
    <row r="1019" spans="3:4" x14ac:dyDescent="0.3">
      <c r="C1019">
        <v>1216</v>
      </c>
      <c r="D1019">
        <v>22.377680000000002</v>
      </c>
    </row>
    <row r="1020" spans="3:4" x14ac:dyDescent="0.3">
      <c r="C1020">
        <v>1217</v>
      </c>
      <c r="D1020">
        <v>22.41488</v>
      </c>
    </row>
    <row r="1021" spans="3:4" x14ac:dyDescent="0.3">
      <c r="C1021">
        <v>1218</v>
      </c>
      <c r="D1021">
        <v>22.463180000000001</v>
      </c>
    </row>
    <row r="1022" spans="3:4" x14ac:dyDescent="0.3">
      <c r="C1022">
        <v>1219</v>
      </c>
      <c r="D1022">
        <v>22.525980000000001</v>
      </c>
    </row>
    <row r="1023" spans="3:4" x14ac:dyDescent="0.3">
      <c r="C1023">
        <v>1220</v>
      </c>
      <c r="D1023">
        <v>22.53586</v>
      </c>
    </row>
    <row r="1024" spans="3:4" x14ac:dyDescent="0.3">
      <c r="C1024">
        <v>1221</v>
      </c>
      <c r="D1024">
        <v>22.548500000000001</v>
      </c>
    </row>
    <row r="1025" spans="3:4" x14ac:dyDescent="0.3">
      <c r="C1025">
        <v>1222</v>
      </c>
      <c r="D1025">
        <v>22.590579999999999</v>
      </c>
    </row>
    <row r="1026" spans="3:4" x14ac:dyDescent="0.3">
      <c r="C1026">
        <v>1223</v>
      </c>
      <c r="D1026">
        <v>22.654050000000002</v>
      </c>
    </row>
    <row r="1027" spans="3:4" x14ac:dyDescent="0.3">
      <c r="C1027">
        <v>1224</v>
      </c>
      <c r="D1027">
        <v>22.714410000000001</v>
      </c>
    </row>
    <row r="1028" spans="3:4" x14ac:dyDescent="0.3">
      <c r="C1028">
        <v>1225</v>
      </c>
      <c r="D1028">
        <v>22.756440000000001</v>
      </c>
    </row>
    <row r="1029" spans="3:4" x14ac:dyDescent="0.3">
      <c r="C1029">
        <v>1226</v>
      </c>
      <c r="D1029">
        <v>22.798919999999999</v>
      </c>
    </row>
    <row r="1030" spans="3:4" x14ac:dyDescent="0.3">
      <c r="C1030">
        <v>1227</v>
      </c>
      <c r="D1030">
        <v>22.81007</v>
      </c>
    </row>
    <row r="1031" spans="3:4" x14ac:dyDescent="0.3">
      <c r="C1031">
        <v>1228</v>
      </c>
      <c r="D1031">
        <v>22.831520000000001</v>
      </c>
    </row>
    <row r="1032" spans="3:4" x14ac:dyDescent="0.3">
      <c r="C1032">
        <v>1229</v>
      </c>
      <c r="D1032">
        <v>22.881989999999998</v>
      </c>
    </row>
    <row r="1033" spans="3:4" x14ac:dyDescent="0.3">
      <c r="C1033">
        <v>1230</v>
      </c>
      <c r="D1033">
        <v>22.938590000000001</v>
      </c>
    </row>
    <row r="1034" spans="3:4" x14ac:dyDescent="0.3">
      <c r="C1034">
        <v>1231</v>
      </c>
      <c r="D1034">
        <v>22.999459999999999</v>
      </c>
    </row>
    <row r="1035" spans="3:4" x14ac:dyDescent="0.3">
      <c r="C1035">
        <v>1232</v>
      </c>
      <c r="D1035">
        <v>23.069279999999999</v>
      </c>
    </row>
    <row r="1036" spans="3:4" x14ac:dyDescent="0.3">
      <c r="C1036">
        <v>1233</v>
      </c>
      <c r="D1036">
        <v>23.154520000000002</v>
      </c>
    </row>
    <row r="1037" spans="3:4" x14ac:dyDescent="0.3">
      <c r="C1037">
        <v>1234</v>
      </c>
      <c r="D1037">
        <v>23.215250000000001</v>
      </c>
    </row>
    <row r="1038" spans="3:4" x14ac:dyDescent="0.3">
      <c r="C1038">
        <v>1235</v>
      </c>
      <c r="D1038">
        <v>23.27045</v>
      </c>
    </row>
    <row r="1039" spans="3:4" x14ac:dyDescent="0.3">
      <c r="C1039">
        <v>1236</v>
      </c>
      <c r="D1039">
        <v>23.318670000000001</v>
      </c>
    </row>
    <row r="1040" spans="3:4" x14ac:dyDescent="0.3">
      <c r="C1040">
        <v>1237</v>
      </c>
      <c r="D1040">
        <v>23.37219</v>
      </c>
    </row>
    <row r="1041" spans="3:4" x14ac:dyDescent="0.3">
      <c r="C1041">
        <v>1238</v>
      </c>
      <c r="D1041">
        <v>23.44406</v>
      </c>
    </row>
    <row r="1042" spans="3:4" x14ac:dyDescent="0.3">
      <c r="C1042">
        <v>1239</v>
      </c>
      <c r="D1042">
        <v>23.516539999999999</v>
      </c>
    </row>
    <row r="1043" spans="3:4" x14ac:dyDescent="0.3">
      <c r="C1043">
        <v>1240</v>
      </c>
      <c r="D1043">
        <v>23.590119999999999</v>
      </c>
    </row>
    <row r="1044" spans="3:4" x14ac:dyDescent="0.3">
      <c r="C1044">
        <v>1241</v>
      </c>
      <c r="D1044">
        <v>23.66816</v>
      </c>
    </row>
    <row r="1045" spans="3:4" x14ac:dyDescent="0.3">
      <c r="C1045">
        <v>1242</v>
      </c>
      <c r="D1045">
        <v>23.763269999999999</v>
      </c>
    </row>
    <row r="1046" spans="3:4" x14ac:dyDescent="0.3">
      <c r="C1046">
        <v>1243</v>
      </c>
      <c r="D1046">
        <v>23.873100000000001</v>
      </c>
    </row>
    <row r="1047" spans="3:4" x14ac:dyDescent="0.3">
      <c r="C1047">
        <v>1244</v>
      </c>
      <c r="D1047">
        <v>23.962859999999999</v>
      </c>
    </row>
    <row r="1048" spans="3:4" x14ac:dyDescent="0.3">
      <c r="C1048">
        <v>1245</v>
      </c>
      <c r="D1048">
        <v>24.060510000000001</v>
      </c>
    </row>
    <row r="1049" spans="3:4" x14ac:dyDescent="0.3">
      <c r="C1049">
        <v>1246</v>
      </c>
      <c r="D1049">
        <v>24.15916</v>
      </c>
    </row>
    <row r="1050" spans="3:4" x14ac:dyDescent="0.3">
      <c r="C1050">
        <v>1247</v>
      </c>
      <c r="D1050">
        <v>24.254339999999999</v>
      </c>
    </row>
    <row r="1051" spans="3:4" x14ac:dyDescent="0.3">
      <c r="C1051">
        <v>1248</v>
      </c>
      <c r="D1051">
        <v>24.364249999999998</v>
      </c>
    </row>
    <row r="1052" spans="3:4" x14ac:dyDescent="0.3">
      <c r="C1052">
        <v>1249</v>
      </c>
      <c r="D1052">
        <v>24.466010000000001</v>
      </c>
    </row>
    <row r="1053" spans="3:4" x14ac:dyDescent="0.3">
      <c r="C1053">
        <v>1250</v>
      </c>
      <c r="D1053">
        <v>24.567409999999999</v>
      </c>
    </row>
    <row r="1054" spans="3:4" x14ac:dyDescent="0.3">
      <c r="C1054">
        <v>1251</v>
      </c>
      <c r="D1054">
        <v>24.677510000000002</v>
      </c>
    </row>
    <row r="1055" spans="3:4" x14ac:dyDescent="0.3">
      <c r="C1055">
        <v>1252</v>
      </c>
      <c r="D1055">
        <v>24.797370000000001</v>
      </c>
    </row>
    <row r="1056" spans="3:4" x14ac:dyDescent="0.3">
      <c r="C1056">
        <v>1253</v>
      </c>
      <c r="D1056">
        <v>24.927980000000002</v>
      </c>
    </row>
    <row r="1057" spans="3:4" x14ac:dyDescent="0.3">
      <c r="C1057">
        <v>1254</v>
      </c>
      <c r="D1057">
        <v>25.063829999999999</v>
      </c>
    </row>
    <row r="1058" spans="3:4" x14ac:dyDescent="0.3">
      <c r="C1058">
        <v>1255</v>
      </c>
      <c r="D1058">
        <v>25.177630000000001</v>
      </c>
    </row>
    <row r="1059" spans="3:4" x14ac:dyDescent="0.3">
      <c r="C1059">
        <v>1256</v>
      </c>
      <c r="D1059">
        <v>25.25366</v>
      </c>
    </row>
    <row r="1060" spans="3:4" x14ac:dyDescent="0.3">
      <c r="C1060">
        <v>1257</v>
      </c>
      <c r="D1060">
        <v>25.356159999999999</v>
      </c>
    </row>
    <row r="1061" spans="3:4" x14ac:dyDescent="0.3">
      <c r="C1061">
        <v>1258</v>
      </c>
      <c r="D1061">
        <v>25.50863</v>
      </c>
    </row>
    <row r="1062" spans="3:4" x14ac:dyDescent="0.3">
      <c r="C1062">
        <v>1259</v>
      </c>
      <c r="D1062">
        <v>25.670870000000001</v>
      </c>
    </row>
    <row r="1063" spans="3:4" x14ac:dyDescent="0.3">
      <c r="C1063">
        <v>1260</v>
      </c>
      <c r="D1063">
        <v>25.828040000000001</v>
      </c>
    </row>
    <row r="1064" spans="3:4" x14ac:dyDescent="0.3">
      <c r="C1064">
        <v>1261</v>
      </c>
      <c r="D1064">
        <v>25.97118</v>
      </c>
    </row>
    <row r="1065" spans="3:4" x14ac:dyDescent="0.3">
      <c r="C1065">
        <v>1262</v>
      </c>
      <c r="D1065">
        <v>26.094460000000002</v>
      </c>
    </row>
    <row r="1066" spans="3:4" x14ac:dyDescent="0.3">
      <c r="C1066">
        <v>1263</v>
      </c>
      <c r="D1066">
        <v>26.235430000000001</v>
      </c>
    </row>
    <row r="1067" spans="3:4" x14ac:dyDescent="0.3">
      <c r="C1067">
        <v>1264</v>
      </c>
      <c r="D1067">
        <v>26.40016</v>
      </c>
    </row>
    <row r="1068" spans="3:4" x14ac:dyDescent="0.3">
      <c r="C1068">
        <v>1265</v>
      </c>
      <c r="D1068">
        <v>26.586410000000001</v>
      </c>
    </row>
    <row r="1069" spans="3:4" x14ac:dyDescent="0.3">
      <c r="C1069">
        <v>1266</v>
      </c>
      <c r="D1069">
        <v>26.778099999999998</v>
      </c>
    </row>
    <row r="1070" spans="3:4" x14ac:dyDescent="0.3">
      <c r="C1070">
        <v>1267</v>
      </c>
      <c r="D1070">
        <v>26.96217</v>
      </c>
    </row>
    <row r="1071" spans="3:4" x14ac:dyDescent="0.3">
      <c r="C1071">
        <v>1268</v>
      </c>
      <c r="D1071">
        <v>27.137779999999999</v>
      </c>
    </row>
    <row r="1072" spans="3:4" x14ac:dyDescent="0.3">
      <c r="C1072">
        <v>1269</v>
      </c>
      <c r="D1072">
        <v>27.29354</v>
      </c>
    </row>
    <row r="1073" spans="3:4" x14ac:dyDescent="0.3">
      <c r="C1073">
        <v>1270</v>
      </c>
      <c r="D1073">
        <v>27.457879999999999</v>
      </c>
    </row>
    <row r="1074" spans="3:4" x14ac:dyDescent="0.3">
      <c r="C1074">
        <v>1271</v>
      </c>
      <c r="D1074">
        <v>27.64855</v>
      </c>
    </row>
    <row r="1075" spans="3:4" x14ac:dyDescent="0.3">
      <c r="C1075">
        <v>1272</v>
      </c>
      <c r="D1075">
        <v>27.847439999999999</v>
      </c>
    </row>
    <row r="1076" spans="3:4" x14ac:dyDescent="0.3">
      <c r="C1076">
        <v>1273</v>
      </c>
      <c r="D1076">
        <v>28.052800000000001</v>
      </c>
    </row>
    <row r="1077" spans="3:4" x14ac:dyDescent="0.3">
      <c r="C1077">
        <v>1274</v>
      </c>
      <c r="D1077">
        <v>28.268380000000001</v>
      </c>
    </row>
    <row r="1078" spans="3:4" x14ac:dyDescent="0.3">
      <c r="C1078">
        <v>1275</v>
      </c>
      <c r="D1078">
        <v>28.480799999999999</v>
      </c>
    </row>
    <row r="1079" spans="3:4" x14ac:dyDescent="0.3">
      <c r="C1079">
        <v>1276</v>
      </c>
      <c r="D1079">
        <v>28.724959999999999</v>
      </c>
    </row>
    <row r="1080" spans="3:4" x14ac:dyDescent="0.3">
      <c r="C1080">
        <v>1277</v>
      </c>
      <c r="D1080">
        <v>28.98218</v>
      </c>
    </row>
    <row r="1081" spans="3:4" x14ac:dyDescent="0.3">
      <c r="C1081">
        <v>1278</v>
      </c>
      <c r="D1081">
        <v>29.21876</v>
      </c>
    </row>
    <row r="1082" spans="3:4" x14ac:dyDescent="0.3">
      <c r="C1082">
        <v>1279</v>
      </c>
      <c r="D1082">
        <v>29.448119999999999</v>
      </c>
    </row>
    <row r="1083" spans="3:4" x14ac:dyDescent="0.3">
      <c r="C1083">
        <v>1280</v>
      </c>
      <c r="D1083">
        <v>29.67578</v>
      </c>
    </row>
    <row r="1084" spans="3:4" x14ac:dyDescent="0.3">
      <c r="C1084">
        <v>1281</v>
      </c>
      <c r="D1084">
        <v>29.915690000000001</v>
      </c>
    </row>
    <row r="1085" spans="3:4" x14ac:dyDescent="0.3">
      <c r="C1085">
        <v>1282</v>
      </c>
      <c r="D1085">
        <v>30.163180000000001</v>
      </c>
    </row>
    <row r="1086" spans="3:4" x14ac:dyDescent="0.3">
      <c r="C1086">
        <v>1283</v>
      </c>
      <c r="D1086">
        <v>30.415150000000001</v>
      </c>
    </row>
    <row r="1087" spans="3:4" x14ac:dyDescent="0.3">
      <c r="C1087">
        <v>1284</v>
      </c>
      <c r="D1087">
        <v>30.688230000000001</v>
      </c>
    </row>
    <row r="1088" spans="3:4" x14ac:dyDescent="0.3">
      <c r="C1088">
        <v>1285</v>
      </c>
      <c r="D1088">
        <v>30.97044</v>
      </c>
    </row>
    <row r="1089" spans="3:4" x14ac:dyDescent="0.3">
      <c r="C1089">
        <v>1286</v>
      </c>
      <c r="D1089">
        <v>31.24822</v>
      </c>
    </row>
    <row r="1090" spans="3:4" x14ac:dyDescent="0.3">
      <c r="C1090">
        <v>1287</v>
      </c>
      <c r="D1090">
        <v>31.53021</v>
      </c>
    </row>
    <row r="1091" spans="3:4" x14ac:dyDescent="0.3">
      <c r="C1091">
        <v>1288</v>
      </c>
      <c r="D1091">
        <v>31.817119999999999</v>
      </c>
    </row>
    <row r="1092" spans="3:4" x14ac:dyDescent="0.3">
      <c r="C1092">
        <v>1289</v>
      </c>
      <c r="D1092">
        <v>32.106490000000001</v>
      </c>
    </row>
    <row r="1093" spans="3:4" x14ac:dyDescent="0.3">
      <c r="C1093">
        <v>1290</v>
      </c>
      <c r="D1093">
        <v>32.404440000000001</v>
      </c>
    </row>
    <row r="1094" spans="3:4" x14ac:dyDescent="0.3">
      <c r="C1094">
        <v>1291</v>
      </c>
      <c r="D1094">
        <v>32.707360000000001</v>
      </c>
    </row>
    <row r="1095" spans="3:4" x14ac:dyDescent="0.3">
      <c r="C1095">
        <v>1292</v>
      </c>
      <c r="D1095">
        <v>33.007849999999998</v>
      </c>
    </row>
    <row r="1096" spans="3:4" x14ac:dyDescent="0.3">
      <c r="C1096">
        <v>1293</v>
      </c>
      <c r="D1096">
        <v>33.316540000000003</v>
      </c>
    </row>
    <row r="1097" spans="3:4" x14ac:dyDescent="0.3">
      <c r="C1097">
        <v>1294</v>
      </c>
      <c r="D1097">
        <v>33.633229999999998</v>
      </c>
    </row>
    <row r="1098" spans="3:4" x14ac:dyDescent="0.3">
      <c r="C1098">
        <v>1295</v>
      </c>
      <c r="D1098">
        <v>33.959859999999999</v>
      </c>
    </row>
    <row r="1099" spans="3:4" x14ac:dyDescent="0.3">
      <c r="C1099">
        <v>1296</v>
      </c>
      <c r="D1099">
        <v>34.315049999999999</v>
      </c>
    </row>
    <row r="1100" spans="3:4" x14ac:dyDescent="0.3">
      <c r="C1100">
        <v>1297</v>
      </c>
      <c r="D1100">
        <v>34.680590000000002</v>
      </c>
    </row>
    <row r="1101" spans="3:4" x14ac:dyDescent="0.3">
      <c r="C1101">
        <v>1298</v>
      </c>
      <c r="D1101">
        <v>35.041820000000001</v>
      </c>
    </row>
    <row r="1102" spans="3:4" x14ac:dyDescent="0.3">
      <c r="C1102">
        <v>1299</v>
      </c>
      <c r="D1102">
        <v>35.406860000000002</v>
      </c>
    </row>
    <row r="1103" spans="3:4" x14ac:dyDescent="0.3">
      <c r="C1103">
        <v>1300</v>
      </c>
      <c r="D1103">
        <v>35.776670000000003</v>
      </c>
    </row>
    <row r="1104" spans="3:4" x14ac:dyDescent="0.3">
      <c r="C1104">
        <v>1301</v>
      </c>
      <c r="D1104">
        <v>36.118540000000003</v>
      </c>
    </row>
    <row r="1105" spans="3:4" x14ac:dyDescent="0.3">
      <c r="C1105">
        <v>1302</v>
      </c>
      <c r="D1105">
        <v>36.454740000000001</v>
      </c>
    </row>
    <row r="1106" spans="3:4" x14ac:dyDescent="0.3">
      <c r="C1106">
        <v>1303</v>
      </c>
      <c r="D1106">
        <v>36.838149999999999</v>
      </c>
    </row>
    <row r="1107" spans="3:4" x14ac:dyDescent="0.3">
      <c r="C1107">
        <v>1304</v>
      </c>
      <c r="D1107">
        <v>37.260449999999999</v>
      </c>
    </row>
    <row r="1108" spans="3:4" x14ac:dyDescent="0.3">
      <c r="C1108">
        <v>1305</v>
      </c>
      <c r="D1108">
        <v>37.690390000000001</v>
      </c>
    </row>
    <row r="1109" spans="3:4" x14ac:dyDescent="0.3">
      <c r="C1109">
        <v>1306</v>
      </c>
      <c r="D1109">
        <v>38.125610000000002</v>
      </c>
    </row>
    <row r="1110" spans="3:4" x14ac:dyDescent="0.3">
      <c r="C1110">
        <v>1307</v>
      </c>
      <c r="D1110">
        <v>38.525480000000002</v>
      </c>
    </row>
    <row r="1111" spans="3:4" x14ac:dyDescent="0.3">
      <c r="C1111">
        <v>1308</v>
      </c>
      <c r="D1111">
        <v>38.925310000000003</v>
      </c>
    </row>
    <row r="1112" spans="3:4" x14ac:dyDescent="0.3">
      <c r="C1112">
        <v>1309</v>
      </c>
      <c r="D1112">
        <v>39.377429999999997</v>
      </c>
    </row>
    <row r="1113" spans="3:4" x14ac:dyDescent="0.3">
      <c r="C1113">
        <v>1310</v>
      </c>
      <c r="D1113">
        <v>39.855629999999998</v>
      </c>
    </row>
    <row r="1114" spans="3:4" x14ac:dyDescent="0.3">
      <c r="C1114">
        <v>1311</v>
      </c>
      <c r="D1114">
        <v>40.341650000000001</v>
      </c>
    </row>
    <row r="1115" spans="3:4" x14ac:dyDescent="0.3">
      <c r="C1115">
        <v>1312</v>
      </c>
      <c r="D1115">
        <v>40.822940000000003</v>
      </c>
    </row>
    <row r="1116" spans="3:4" x14ac:dyDescent="0.3">
      <c r="C1116">
        <v>1313</v>
      </c>
      <c r="D1116">
        <v>41.320099999999996</v>
      </c>
    </row>
    <row r="1117" spans="3:4" x14ac:dyDescent="0.3">
      <c r="C1117">
        <v>1314</v>
      </c>
      <c r="D1117">
        <v>41.798960000000001</v>
      </c>
    </row>
    <row r="1118" spans="3:4" x14ac:dyDescent="0.3">
      <c r="C1118">
        <v>1315</v>
      </c>
      <c r="D1118">
        <v>42.271410000000003</v>
      </c>
    </row>
    <row r="1119" spans="3:4" x14ac:dyDescent="0.3">
      <c r="C1119">
        <v>1316</v>
      </c>
      <c r="D1119">
        <v>42.769559999999998</v>
      </c>
    </row>
    <row r="1120" spans="3:4" x14ac:dyDescent="0.3">
      <c r="C1120">
        <v>1317</v>
      </c>
      <c r="D1120">
        <v>43.279780000000002</v>
      </c>
    </row>
    <row r="1121" spans="3:4" x14ac:dyDescent="0.3">
      <c r="C1121">
        <v>1318</v>
      </c>
      <c r="D1121">
        <v>43.795360000000002</v>
      </c>
    </row>
    <row r="1122" spans="3:4" x14ac:dyDescent="0.3">
      <c r="C1122">
        <v>1319</v>
      </c>
      <c r="D1122">
        <v>44.326329999999999</v>
      </c>
    </row>
    <row r="1123" spans="3:4" x14ac:dyDescent="0.3">
      <c r="C1123">
        <v>1320</v>
      </c>
      <c r="D1123">
        <v>44.864800000000002</v>
      </c>
    </row>
    <row r="1124" spans="3:4" x14ac:dyDescent="0.3">
      <c r="C1124">
        <v>1321</v>
      </c>
      <c r="D1124">
        <v>45.410760000000003</v>
      </c>
    </row>
    <row r="1125" spans="3:4" x14ac:dyDescent="0.3">
      <c r="C1125">
        <v>1322</v>
      </c>
      <c r="D1125">
        <v>45.974910000000001</v>
      </c>
    </row>
    <row r="1126" spans="3:4" x14ac:dyDescent="0.3">
      <c r="C1126">
        <v>1323</v>
      </c>
      <c r="D1126">
        <v>46.551580000000001</v>
      </c>
    </row>
    <row r="1127" spans="3:4" x14ac:dyDescent="0.3">
      <c r="C1127">
        <v>1324</v>
      </c>
      <c r="D1127">
        <v>47.124169999999999</v>
      </c>
    </row>
    <row r="1128" spans="3:4" x14ac:dyDescent="0.3">
      <c r="C1128">
        <v>1325</v>
      </c>
      <c r="D1128">
        <v>47.70825</v>
      </c>
    </row>
    <row r="1129" spans="3:4" x14ac:dyDescent="0.3">
      <c r="C1129">
        <v>1326</v>
      </c>
      <c r="D1129">
        <v>48.295490000000001</v>
      </c>
    </row>
    <row r="1130" spans="3:4" x14ac:dyDescent="0.3">
      <c r="C1130">
        <v>1327</v>
      </c>
      <c r="D1130">
        <v>48.918170000000003</v>
      </c>
    </row>
    <row r="1131" spans="3:4" x14ac:dyDescent="0.3">
      <c r="C1131">
        <v>1328</v>
      </c>
      <c r="D1131">
        <v>49.541229999999999</v>
      </c>
    </row>
    <row r="1132" spans="3:4" x14ac:dyDescent="0.3">
      <c r="C1132">
        <v>1329</v>
      </c>
      <c r="D1132">
        <v>50.14302</v>
      </c>
    </row>
    <row r="1133" spans="3:4" x14ac:dyDescent="0.3">
      <c r="C1133">
        <v>1330</v>
      </c>
      <c r="D1133">
        <v>50.74344</v>
      </c>
    </row>
    <row r="1134" spans="3:4" x14ac:dyDescent="0.3">
      <c r="C1134">
        <v>1331</v>
      </c>
      <c r="D1134">
        <v>51.373730000000002</v>
      </c>
    </row>
    <row r="1135" spans="3:4" x14ac:dyDescent="0.3">
      <c r="C1135">
        <v>1332</v>
      </c>
      <c r="D1135">
        <v>51.972050000000003</v>
      </c>
    </row>
    <row r="1136" spans="3:4" x14ac:dyDescent="0.3">
      <c r="C1136">
        <v>1333</v>
      </c>
      <c r="D1136">
        <v>52.579459999999997</v>
      </c>
    </row>
    <row r="1137" spans="3:4" x14ac:dyDescent="0.3">
      <c r="C1137">
        <v>1334</v>
      </c>
      <c r="D1137">
        <v>53.217700000000001</v>
      </c>
    </row>
    <row r="1138" spans="3:4" x14ac:dyDescent="0.3">
      <c r="C1138">
        <v>1335</v>
      </c>
      <c r="D1138">
        <v>53.858890000000002</v>
      </c>
    </row>
    <row r="1139" spans="3:4" x14ac:dyDescent="0.3">
      <c r="C1139">
        <v>1336</v>
      </c>
      <c r="D1139">
        <v>54.536589999999997</v>
      </c>
    </row>
    <row r="1140" spans="3:4" x14ac:dyDescent="0.3">
      <c r="C1140">
        <v>1337</v>
      </c>
      <c r="D1140">
        <v>55.219940000000001</v>
      </c>
    </row>
    <row r="1141" spans="3:4" x14ac:dyDescent="0.3">
      <c r="C1141">
        <v>1338</v>
      </c>
      <c r="D1141">
        <v>55.885069999999999</v>
      </c>
    </row>
    <row r="1142" spans="3:4" x14ac:dyDescent="0.3">
      <c r="C1142">
        <v>1339</v>
      </c>
      <c r="D1142">
        <v>56.551479999999998</v>
      </c>
    </row>
    <row r="1143" spans="3:4" x14ac:dyDescent="0.3">
      <c r="C1143">
        <v>1340</v>
      </c>
      <c r="D1143">
        <v>57.23583</v>
      </c>
    </row>
    <row r="1144" spans="3:4" x14ac:dyDescent="0.3">
      <c r="C1144">
        <v>1341</v>
      </c>
      <c r="D1144">
        <v>57.917940000000002</v>
      </c>
    </row>
    <row r="1145" spans="3:4" x14ac:dyDescent="0.3">
      <c r="C1145">
        <v>1342</v>
      </c>
      <c r="D1145">
        <v>58.627589999999998</v>
      </c>
    </row>
    <row r="1146" spans="3:4" x14ac:dyDescent="0.3">
      <c r="C1146">
        <v>1343</v>
      </c>
      <c r="D1146">
        <v>59.326619999999998</v>
      </c>
    </row>
    <row r="1147" spans="3:4" x14ac:dyDescent="0.3">
      <c r="C1147">
        <v>1344</v>
      </c>
      <c r="D1147">
        <v>60.02458</v>
      </c>
    </row>
    <row r="1148" spans="3:4" x14ac:dyDescent="0.3">
      <c r="C1148">
        <v>1345</v>
      </c>
      <c r="D1148">
        <v>60.805570000000003</v>
      </c>
    </row>
    <row r="1149" spans="3:4" x14ac:dyDescent="0.3">
      <c r="C1149">
        <v>1346</v>
      </c>
      <c r="D1149">
        <v>61.575580000000002</v>
      </c>
    </row>
    <row r="1150" spans="3:4" x14ac:dyDescent="0.3">
      <c r="C1150">
        <v>1347</v>
      </c>
      <c r="D1150">
        <v>62.332880000000003</v>
      </c>
    </row>
    <row r="1151" spans="3:4" x14ac:dyDescent="0.3">
      <c r="C1151">
        <v>1348</v>
      </c>
      <c r="D1151">
        <v>63.087060000000001</v>
      </c>
    </row>
    <row r="1152" spans="3:4" x14ac:dyDescent="0.3">
      <c r="C1152">
        <v>1349</v>
      </c>
      <c r="D1152">
        <v>63.843220000000002</v>
      </c>
    </row>
    <row r="1153" spans="3:4" x14ac:dyDescent="0.3">
      <c r="C1153">
        <v>1350</v>
      </c>
      <c r="D1153">
        <v>64.57432</v>
      </c>
    </row>
    <row r="1154" spans="3:4" x14ac:dyDescent="0.3">
      <c r="C1154">
        <v>1351</v>
      </c>
      <c r="D1154">
        <v>65.33108</v>
      </c>
    </row>
    <row r="1155" spans="3:4" x14ac:dyDescent="0.3">
      <c r="C1155">
        <v>1352</v>
      </c>
      <c r="D1155">
        <v>66.100350000000006</v>
      </c>
    </row>
    <row r="1156" spans="3:4" x14ac:dyDescent="0.3">
      <c r="C1156">
        <v>1353</v>
      </c>
      <c r="D1156">
        <v>66.876999999999995</v>
      </c>
    </row>
    <row r="1157" spans="3:4" x14ac:dyDescent="0.3">
      <c r="C1157">
        <v>1354</v>
      </c>
      <c r="D1157">
        <v>67.701899999999995</v>
      </c>
    </row>
    <row r="1158" spans="3:4" x14ac:dyDescent="0.3">
      <c r="C1158">
        <v>1355</v>
      </c>
      <c r="D1158">
        <v>68.551119999999997</v>
      </c>
    </row>
    <row r="1159" spans="3:4" x14ac:dyDescent="0.3">
      <c r="C1159">
        <v>1356</v>
      </c>
      <c r="D1159">
        <v>69.322329999999994</v>
      </c>
    </row>
    <row r="1160" spans="3:4" x14ac:dyDescent="0.3">
      <c r="C1160">
        <v>1357</v>
      </c>
      <c r="D1160">
        <v>70.098709999999997</v>
      </c>
    </row>
    <row r="1161" spans="3:4" x14ac:dyDescent="0.3">
      <c r="C1161">
        <v>1358</v>
      </c>
      <c r="D1161">
        <v>70.866119999999995</v>
      </c>
    </row>
    <row r="1162" spans="3:4" x14ac:dyDescent="0.3">
      <c r="C1162">
        <v>1359</v>
      </c>
      <c r="D1162">
        <v>71.666460000000001</v>
      </c>
    </row>
    <row r="1163" spans="3:4" x14ac:dyDescent="0.3">
      <c r="C1163">
        <v>1360</v>
      </c>
      <c r="D1163">
        <v>72.4251</v>
      </c>
    </row>
    <row r="1164" spans="3:4" x14ac:dyDescent="0.3">
      <c r="C1164">
        <v>1361</v>
      </c>
      <c r="D1164">
        <v>73.274450000000002</v>
      </c>
    </row>
    <row r="1165" spans="3:4" x14ac:dyDescent="0.3">
      <c r="C1165">
        <v>1362</v>
      </c>
      <c r="D1165">
        <v>74.136520000000004</v>
      </c>
    </row>
    <row r="1166" spans="3:4" x14ac:dyDescent="0.3">
      <c r="C1166">
        <v>1363</v>
      </c>
      <c r="D1166">
        <v>74.931460000000001</v>
      </c>
    </row>
    <row r="1167" spans="3:4" x14ac:dyDescent="0.3">
      <c r="C1167">
        <v>1364</v>
      </c>
      <c r="D1167">
        <v>75.67259</v>
      </c>
    </row>
    <row r="1168" spans="3:4" x14ac:dyDescent="0.3">
      <c r="C1168">
        <v>1365</v>
      </c>
      <c r="D1168">
        <v>76.463830000000002</v>
      </c>
    </row>
    <row r="1169" spans="3:4" x14ac:dyDescent="0.3">
      <c r="C1169">
        <v>1366</v>
      </c>
      <c r="D1169">
        <v>77.224980000000002</v>
      </c>
    </row>
    <row r="1170" spans="3:4" x14ac:dyDescent="0.3">
      <c r="C1170">
        <v>1367</v>
      </c>
      <c r="D1170">
        <v>77.996979999999994</v>
      </c>
    </row>
    <row r="1171" spans="3:4" x14ac:dyDescent="0.3">
      <c r="C1171">
        <v>1368</v>
      </c>
      <c r="D1171">
        <v>78.753290000000007</v>
      </c>
    </row>
    <row r="1172" spans="3:4" x14ac:dyDescent="0.3">
      <c r="C1172">
        <v>1369</v>
      </c>
      <c r="D1172">
        <v>79.490849999999995</v>
      </c>
    </row>
    <row r="1173" spans="3:4" x14ac:dyDescent="0.3">
      <c r="C1173">
        <v>1370</v>
      </c>
      <c r="D1173">
        <v>80.264319999999998</v>
      </c>
    </row>
    <row r="1174" spans="3:4" x14ac:dyDescent="0.3">
      <c r="C1174">
        <v>1371</v>
      </c>
      <c r="D1174">
        <v>81.005300000000005</v>
      </c>
    </row>
    <row r="1175" spans="3:4" x14ac:dyDescent="0.3">
      <c r="C1175">
        <v>1372</v>
      </c>
      <c r="D1175">
        <v>81.745840000000001</v>
      </c>
    </row>
    <row r="1176" spans="3:4" x14ac:dyDescent="0.3">
      <c r="C1176">
        <v>1373</v>
      </c>
      <c r="D1176">
        <v>82.436980000000005</v>
      </c>
    </row>
    <row r="1177" spans="3:4" x14ac:dyDescent="0.3">
      <c r="C1177">
        <v>1374</v>
      </c>
      <c r="D1177">
        <v>83.167000000000002</v>
      </c>
    </row>
    <row r="1178" spans="3:4" x14ac:dyDescent="0.3">
      <c r="C1178">
        <v>1375</v>
      </c>
      <c r="D1178">
        <v>83.902500000000003</v>
      </c>
    </row>
    <row r="1179" spans="3:4" x14ac:dyDescent="0.3">
      <c r="C1179">
        <v>1376</v>
      </c>
      <c r="D1179">
        <v>84.64188</v>
      </c>
    </row>
    <row r="1180" spans="3:4" x14ac:dyDescent="0.3">
      <c r="C1180">
        <v>1377</v>
      </c>
      <c r="D1180">
        <v>85.267830000000004</v>
      </c>
    </row>
    <row r="1181" spans="3:4" x14ac:dyDescent="0.3">
      <c r="C1181">
        <v>1378</v>
      </c>
      <c r="D1181">
        <v>85.900980000000004</v>
      </c>
    </row>
    <row r="1182" spans="3:4" x14ac:dyDescent="0.3">
      <c r="C1182">
        <v>1379</v>
      </c>
      <c r="D1182">
        <v>86.584000000000003</v>
      </c>
    </row>
    <row r="1183" spans="3:4" x14ac:dyDescent="0.3">
      <c r="C1183">
        <v>1380</v>
      </c>
      <c r="D1183">
        <v>87.26661</v>
      </c>
    </row>
    <row r="1184" spans="3:4" x14ac:dyDescent="0.3">
      <c r="C1184">
        <v>1381</v>
      </c>
      <c r="D1184">
        <v>87.918710000000004</v>
      </c>
    </row>
    <row r="1185" spans="3:4" x14ac:dyDescent="0.3">
      <c r="C1185">
        <v>1382</v>
      </c>
      <c r="D1185">
        <v>88.560990000000004</v>
      </c>
    </row>
    <row r="1186" spans="3:4" x14ac:dyDescent="0.3">
      <c r="C1186">
        <v>1383</v>
      </c>
      <c r="D1186">
        <v>89.216170000000005</v>
      </c>
    </row>
    <row r="1187" spans="3:4" x14ac:dyDescent="0.3">
      <c r="C1187">
        <v>1384</v>
      </c>
      <c r="D1187">
        <v>89.856710000000007</v>
      </c>
    </row>
    <row r="1188" spans="3:4" x14ac:dyDescent="0.3">
      <c r="C1188">
        <v>1385</v>
      </c>
      <c r="D1188">
        <v>90.438820000000007</v>
      </c>
    </row>
    <row r="1189" spans="3:4" x14ac:dyDescent="0.3">
      <c r="C1189">
        <v>1386</v>
      </c>
      <c r="D1189">
        <v>90.988410000000002</v>
      </c>
    </row>
    <row r="1190" spans="3:4" x14ac:dyDescent="0.3">
      <c r="C1190">
        <v>1387</v>
      </c>
      <c r="D1190">
        <v>91.527940000000001</v>
      </c>
    </row>
    <row r="1191" spans="3:4" x14ac:dyDescent="0.3">
      <c r="C1191">
        <v>1388</v>
      </c>
      <c r="D1191">
        <v>92.160319999999999</v>
      </c>
    </row>
    <row r="1192" spans="3:4" x14ac:dyDescent="0.3">
      <c r="C1192">
        <v>1389</v>
      </c>
      <c r="D1192">
        <v>92.725970000000004</v>
      </c>
    </row>
    <row r="1193" spans="3:4" x14ac:dyDescent="0.3">
      <c r="C1193">
        <v>1390</v>
      </c>
      <c r="D1193">
        <v>93.258390000000006</v>
      </c>
    </row>
    <row r="1194" spans="3:4" x14ac:dyDescent="0.3">
      <c r="C1194">
        <v>1391</v>
      </c>
      <c r="D1194">
        <v>93.726429999999993</v>
      </c>
    </row>
    <row r="1195" spans="3:4" x14ac:dyDescent="0.3">
      <c r="C1195">
        <v>1392</v>
      </c>
      <c r="D1195">
        <v>94.210290000000001</v>
      </c>
    </row>
    <row r="1196" spans="3:4" x14ac:dyDescent="0.3">
      <c r="C1196">
        <v>1393</v>
      </c>
      <c r="D1196">
        <v>94.713970000000003</v>
      </c>
    </row>
    <row r="1197" spans="3:4" x14ac:dyDescent="0.3">
      <c r="C1197">
        <v>1394</v>
      </c>
      <c r="D1197">
        <v>95.206500000000005</v>
      </c>
    </row>
    <row r="1198" spans="3:4" x14ac:dyDescent="0.3">
      <c r="C1198">
        <v>1395</v>
      </c>
      <c r="D1198">
        <v>95.581109999999995</v>
      </c>
    </row>
    <row r="1199" spans="3:4" x14ac:dyDescent="0.3">
      <c r="C1199">
        <v>1396</v>
      </c>
      <c r="D1199">
        <v>95.955299999999994</v>
      </c>
    </row>
    <row r="1200" spans="3:4" x14ac:dyDescent="0.3">
      <c r="C1200">
        <v>1397</v>
      </c>
      <c r="D1200">
        <v>96.307389999999998</v>
      </c>
    </row>
    <row r="1201" spans="3:4" x14ac:dyDescent="0.3">
      <c r="C1201">
        <v>1398</v>
      </c>
      <c r="D1201">
        <v>96.653490000000005</v>
      </c>
    </row>
    <row r="1202" spans="3:4" x14ac:dyDescent="0.3">
      <c r="C1202">
        <v>1399</v>
      </c>
      <c r="D1202">
        <v>96.967190000000002</v>
      </c>
    </row>
    <row r="1203" spans="3:4" x14ac:dyDescent="0.3">
      <c r="C1203">
        <v>1400</v>
      </c>
      <c r="D1203">
        <v>97.321250000000006</v>
      </c>
    </row>
    <row r="1204" spans="3:4" x14ac:dyDescent="0.3">
      <c r="C1204">
        <v>1401</v>
      </c>
      <c r="D1204">
        <v>97.613770000000002</v>
      </c>
    </row>
    <row r="1205" spans="3:4" x14ac:dyDescent="0.3">
      <c r="C1205">
        <v>1402</v>
      </c>
      <c r="D1205">
        <v>97.873279999999994</v>
      </c>
    </row>
    <row r="1206" spans="3:4" x14ac:dyDescent="0.3">
      <c r="C1206">
        <v>1403</v>
      </c>
      <c r="D1206">
        <v>98.141549999999995</v>
      </c>
    </row>
    <row r="1207" spans="3:4" x14ac:dyDescent="0.3">
      <c r="C1207">
        <v>1404</v>
      </c>
      <c r="D1207">
        <v>98.348510000000005</v>
      </c>
    </row>
    <row r="1208" spans="3:4" x14ac:dyDescent="0.3">
      <c r="C1208">
        <v>1405</v>
      </c>
      <c r="D1208">
        <v>98.548580000000001</v>
      </c>
    </row>
    <row r="1209" spans="3:4" x14ac:dyDescent="0.3">
      <c r="C1209">
        <v>1406</v>
      </c>
      <c r="D1209">
        <v>98.727509999999995</v>
      </c>
    </row>
    <row r="1210" spans="3:4" x14ac:dyDescent="0.3">
      <c r="C1210">
        <v>1407</v>
      </c>
      <c r="D1210">
        <v>98.853499999999997</v>
      </c>
    </row>
    <row r="1211" spans="3:4" x14ac:dyDescent="0.3">
      <c r="C1211">
        <v>1408</v>
      </c>
      <c r="D1211">
        <v>99.026150000000001</v>
      </c>
    </row>
    <row r="1212" spans="3:4" x14ac:dyDescent="0.3">
      <c r="C1212">
        <v>1409</v>
      </c>
      <c r="D1212">
        <v>99.045090000000002</v>
      </c>
    </row>
    <row r="1213" spans="3:4" x14ac:dyDescent="0.3">
      <c r="C1213">
        <v>1410</v>
      </c>
      <c r="D1213">
        <v>99.049139999999994</v>
      </c>
    </row>
    <row r="1214" spans="3:4" x14ac:dyDescent="0.3">
      <c r="C1214">
        <v>1411</v>
      </c>
      <c r="D1214">
        <v>99.140140000000002</v>
      </c>
    </row>
    <row r="1215" spans="3:4" x14ac:dyDescent="0.3">
      <c r="C1215">
        <v>1412</v>
      </c>
      <c r="D1215">
        <v>99.168930000000003</v>
      </c>
    </row>
    <row r="1216" spans="3:4" x14ac:dyDescent="0.3">
      <c r="C1216">
        <v>1413</v>
      </c>
      <c r="D1216">
        <v>99.236540000000005</v>
      </c>
    </row>
    <row r="1217" spans="3:4" x14ac:dyDescent="0.3">
      <c r="C1217">
        <v>1414</v>
      </c>
      <c r="D1217">
        <v>99.152869999999993</v>
      </c>
    </row>
    <row r="1218" spans="3:4" x14ac:dyDescent="0.3">
      <c r="C1218">
        <v>1415</v>
      </c>
      <c r="D1218">
        <v>99.13409</v>
      </c>
    </row>
    <row r="1219" spans="3:4" x14ac:dyDescent="0.3">
      <c r="C1219">
        <v>1416</v>
      </c>
      <c r="D1219">
        <v>99.043459999999996</v>
      </c>
    </row>
    <row r="1220" spans="3:4" x14ac:dyDescent="0.3">
      <c r="C1220">
        <v>1417</v>
      </c>
      <c r="D1220">
        <v>98.947739999999996</v>
      </c>
    </row>
    <row r="1221" spans="3:4" x14ac:dyDescent="0.3">
      <c r="C1221">
        <v>1418</v>
      </c>
      <c r="D1221">
        <v>98.862979999999993</v>
      </c>
    </row>
    <row r="1222" spans="3:4" x14ac:dyDescent="0.3">
      <c r="C1222">
        <v>1419</v>
      </c>
      <c r="D1222">
        <v>98.723269999999999</v>
      </c>
    </row>
    <row r="1223" spans="3:4" x14ac:dyDescent="0.3">
      <c r="C1223">
        <v>1420</v>
      </c>
      <c r="D1223">
        <v>98.57038</v>
      </c>
    </row>
    <row r="1224" spans="3:4" x14ac:dyDescent="0.3">
      <c r="C1224">
        <v>1421</v>
      </c>
      <c r="D1224">
        <v>98.39649</v>
      </c>
    </row>
    <row r="1225" spans="3:4" x14ac:dyDescent="0.3">
      <c r="C1225">
        <v>1422</v>
      </c>
      <c r="D1225">
        <v>98.194550000000007</v>
      </c>
    </row>
    <row r="1226" spans="3:4" x14ac:dyDescent="0.3">
      <c r="C1226">
        <v>1423</v>
      </c>
      <c r="D1226">
        <v>98.007900000000006</v>
      </c>
    </row>
    <row r="1227" spans="3:4" x14ac:dyDescent="0.3">
      <c r="C1227">
        <v>1424</v>
      </c>
      <c r="D1227">
        <v>97.759739999999994</v>
      </c>
    </row>
    <row r="1228" spans="3:4" x14ac:dyDescent="0.3">
      <c r="C1228">
        <v>1425</v>
      </c>
      <c r="D1228">
        <v>97.481350000000006</v>
      </c>
    </row>
    <row r="1229" spans="3:4" x14ac:dyDescent="0.3">
      <c r="C1229">
        <v>1426</v>
      </c>
      <c r="D1229">
        <v>97.231740000000002</v>
      </c>
    </row>
    <row r="1230" spans="3:4" x14ac:dyDescent="0.3">
      <c r="C1230">
        <v>1427</v>
      </c>
      <c r="D1230">
        <v>96.908249999999995</v>
      </c>
    </row>
    <row r="1231" spans="3:4" x14ac:dyDescent="0.3">
      <c r="C1231">
        <v>1428</v>
      </c>
      <c r="D1231">
        <v>96.584289999999996</v>
      </c>
    </row>
    <row r="1232" spans="3:4" x14ac:dyDescent="0.3">
      <c r="C1232">
        <v>1429</v>
      </c>
      <c r="D1232">
        <v>96.252600000000001</v>
      </c>
    </row>
    <row r="1233" spans="3:4" x14ac:dyDescent="0.3">
      <c r="C1233">
        <v>1430</v>
      </c>
      <c r="D1233">
        <v>95.913849999999996</v>
      </c>
    </row>
    <row r="1234" spans="3:4" x14ac:dyDescent="0.3">
      <c r="C1234">
        <v>1431</v>
      </c>
      <c r="D1234">
        <v>95.527869999999993</v>
      </c>
    </row>
    <row r="1235" spans="3:4" x14ac:dyDescent="0.3">
      <c r="C1235">
        <v>1432</v>
      </c>
      <c r="D1235">
        <v>95.127650000000003</v>
      </c>
    </row>
    <row r="1236" spans="3:4" x14ac:dyDescent="0.3">
      <c r="C1236">
        <v>1433</v>
      </c>
      <c r="D1236">
        <v>94.697599999999994</v>
      </c>
    </row>
    <row r="1237" spans="3:4" x14ac:dyDescent="0.3">
      <c r="C1237">
        <v>1434</v>
      </c>
      <c r="D1237">
        <v>94.280590000000004</v>
      </c>
    </row>
    <row r="1238" spans="3:4" x14ac:dyDescent="0.3">
      <c r="C1238">
        <v>1435</v>
      </c>
      <c r="D1238">
        <v>93.856809999999996</v>
      </c>
    </row>
    <row r="1239" spans="3:4" x14ac:dyDescent="0.3">
      <c r="C1239">
        <v>1436</v>
      </c>
      <c r="D1239">
        <v>93.398499999999999</v>
      </c>
    </row>
    <row r="1240" spans="3:4" x14ac:dyDescent="0.3">
      <c r="C1240">
        <v>1437</v>
      </c>
      <c r="D1240">
        <v>92.906809999999993</v>
      </c>
    </row>
    <row r="1241" spans="3:4" x14ac:dyDescent="0.3">
      <c r="C1241">
        <v>1438</v>
      </c>
      <c r="D1241">
        <v>92.426299999999998</v>
      </c>
    </row>
    <row r="1242" spans="3:4" x14ac:dyDescent="0.3">
      <c r="C1242">
        <v>1439</v>
      </c>
      <c r="D1242">
        <v>91.912940000000006</v>
      </c>
    </row>
    <row r="1243" spans="3:4" x14ac:dyDescent="0.3">
      <c r="C1243">
        <v>1440</v>
      </c>
      <c r="D1243">
        <v>91.397649999999999</v>
      </c>
    </row>
    <row r="1244" spans="3:4" x14ac:dyDescent="0.3">
      <c r="C1244">
        <v>1441</v>
      </c>
      <c r="D1244">
        <v>90.869370000000004</v>
      </c>
    </row>
    <row r="1245" spans="3:4" x14ac:dyDescent="0.3">
      <c r="C1245">
        <v>1442</v>
      </c>
      <c r="D1245">
        <v>90.335120000000003</v>
      </c>
    </row>
    <row r="1246" spans="3:4" x14ac:dyDescent="0.3">
      <c r="C1246">
        <v>1443</v>
      </c>
      <c r="D1246">
        <v>89.780199999999994</v>
      </c>
    </row>
    <row r="1247" spans="3:4" x14ac:dyDescent="0.3">
      <c r="C1247">
        <v>1444</v>
      </c>
      <c r="D1247">
        <v>89.269869999999997</v>
      </c>
    </row>
    <row r="1248" spans="3:4" x14ac:dyDescent="0.3">
      <c r="C1248">
        <v>1445</v>
      </c>
      <c r="D1248">
        <v>88.682680000000005</v>
      </c>
    </row>
    <row r="1249" spans="3:4" x14ac:dyDescent="0.3">
      <c r="C1249">
        <v>1446</v>
      </c>
      <c r="D1249">
        <v>88.104519999999994</v>
      </c>
    </row>
    <row r="1250" spans="3:4" x14ac:dyDescent="0.3">
      <c r="C1250">
        <v>1447</v>
      </c>
      <c r="D1250">
        <v>87.507170000000002</v>
      </c>
    </row>
    <row r="1251" spans="3:4" x14ac:dyDescent="0.3">
      <c r="C1251">
        <v>1448</v>
      </c>
      <c r="D1251">
        <v>86.997979999999998</v>
      </c>
    </row>
    <row r="1252" spans="3:4" x14ac:dyDescent="0.3">
      <c r="C1252">
        <v>1449</v>
      </c>
      <c r="D1252">
        <v>86.421559999999999</v>
      </c>
    </row>
    <row r="1253" spans="3:4" x14ac:dyDescent="0.3">
      <c r="C1253">
        <v>1450</v>
      </c>
      <c r="D1253">
        <v>85.84939</v>
      </c>
    </row>
    <row r="1254" spans="3:4" x14ac:dyDescent="0.3">
      <c r="C1254">
        <v>1451</v>
      </c>
      <c r="D1254">
        <v>85.235889999999998</v>
      </c>
    </row>
    <row r="1255" spans="3:4" x14ac:dyDescent="0.3">
      <c r="C1255">
        <v>1452</v>
      </c>
      <c r="D1255">
        <v>84.705209999999994</v>
      </c>
    </row>
    <row r="1256" spans="3:4" x14ac:dyDescent="0.3">
      <c r="C1256">
        <v>1453</v>
      </c>
      <c r="D1256">
        <v>84.044309999999996</v>
      </c>
    </row>
    <row r="1257" spans="3:4" x14ac:dyDescent="0.3">
      <c r="C1257">
        <v>1454</v>
      </c>
      <c r="D1257">
        <v>83.45335</v>
      </c>
    </row>
    <row r="1258" spans="3:4" x14ac:dyDescent="0.3">
      <c r="C1258">
        <v>1455</v>
      </c>
      <c r="D1258">
        <v>82.857830000000007</v>
      </c>
    </row>
    <row r="1259" spans="3:4" x14ac:dyDescent="0.3">
      <c r="C1259">
        <v>1456</v>
      </c>
      <c r="D1259">
        <v>82.228260000000006</v>
      </c>
    </row>
    <row r="1260" spans="3:4" x14ac:dyDescent="0.3">
      <c r="C1260">
        <v>1457</v>
      </c>
      <c r="D1260">
        <v>81.650490000000005</v>
      </c>
    </row>
    <row r="1261" spans="3:4" x14ac:dyDescent="0.3">
      <c r="C1261">
        <v>1458</v>
      </c>
      <c r="D1261">
        <v>81.041049999999998</v>
      </c>
    </row>
    <row r="1262" spans="3:4" x14ac:dyDescent="0.3">
      <c r="C1262">
        <v>1459</v>
      </c>
      <c r="D1262">
        <v>80.407870000000003</v>
      </c>
    </row>
    <row r="1263" spans="3:4" x14ac:dyDescent="0.3">
      <c r="C1263">
        <v>1460</v>
      </c>
      <c r="D1263">
        <v>79.755769999999998</v>
      </c>
    </row>
    <row r="1264" spans="3:4" x14ac:dyDescent="0.3">
      <c r="C1264">
        <v>1461</v>
      </c>
      <c r="D1264">
        <v>79.125929999999997</v>
      </c>
    </row>
    <row r="1265" spans="3:4" x14ac:dyDescent="0.3">
      <c r="C1265">
        <v>1462</v>
      </c>
      <c r="D1265">
        <v>78.518190000000004</v>
      </c>
    </row>
    <row r="1266" spans="3:4" x14ac:dyDescent="0.3">
      <c r="C1266">
        <v>1463</v>
      </c>
      <c r="D1266">
        <v>77.898859999999999</v>
      </c>
    </row>
    <row r="1267" spans="3:4" x14ac:dyDescent="0.3">
      <c r="C1267">
        <v>1464</v>
      </c>
      <c r="D1267">
        <v>77.269490000000005</v>
      </c>
    </row>
    <row r="1268" spans="3:4" x14ac:dyDescent="0.3">
      <c r="C1268">
        <v>1465</v>
      </c>
      <c r="D1268">
        <v>76.619240000000005</v>
      </c>
    </row>
    <row r="1269" spans="3:4" x14ac:dyDescent="0.3">
      <c r="C1269">
        <v>1466</v>
      </c>
      <c r="D1269">
        <v>76.014179999999996</v>
      </c>
    </row>
    <row r="1270" spans="3:4" x14ac:dyDescent="0.3">
      <c r="C1270">
        <v>1467</v>
      </c>
      <c r="D1270">
        <v>75.345529999999997</v>
      </c>
    </row>
    <row r="1271" spans="3:4" x14ac:dyDescent="0.3">
      <c r="C1271">
        <v>1468</v>
      </c>
      <c r="D1271">
        <v>74.7072</v>
      </c>
    </row>
    <row r="1272" spans="3:4" x14ac:dyDescent="0.3">
      <c r="C1272">
        <v>1469</v>
      </c>
      <c r="D1272">
        <v>74.073639999999997</v>
      </c>
    </row>
    <row r="1273" spans="3:4" x14ac:dyDescent="0.3">
      <c r="C1273">
        <v>1470</v>
      </c>
      <c r="D1273">
        <v>73.440309999999997</v>
      </c>
    </row>
    <row r="1274" spans="3:4" x14ac:dyDescent="0.3">
      <c r="C1274">
        <v>1471</v>
      </c>
      <c r="D1274">
        <v>72.782290000000003</v>
      </c>
    </row>
    <row r="1275" spans="3:4" x14ac:dyDescent="0.3">
      <c r="C1275">
        <v>1472</v>
      </c>
      <c r="D1275">
        <v>72.145960000000002</v>
      </c>
    </row>
    <row r="1276" spans="3:4" x14ac:dyDescent="0.3">
      <c r="C1276">
        <v>1473</v>
      </c>
      <c r="D1276">
        <v>71.487740000000002</v>
      </c>
    </row>
    <row r="1277" spans="3:4" x14ac:dyDescent="0.3">
      <c r="C1277">
        <v>1474</v>
      </c>
      <c r="D1277">
        <v>70.880970000000005</v>
      </c>
    </row>
    <row r="1278" spans="3:4" x14ac:dyDescent="0.3">
      <c r="C1278">
        <v>1475</v>
      </c>
      <c r="D1278">
        <v>70.290379999999999</v>
      </c>
    </row>
    <row r="1279" spans="3:4" x14ac:dyDescent="0.3">
      <c r="C1279">
        <v>1476</v>
      </c>
      <c r="D1279">
        <v>69.673069999999996</v>
      </c>
    </row>
    <row r="1280" spans="3:4" x14ac:dyDescent="0.3">
      <c r="C1280">
        <v>1477</v>
      </c>
      <c r="D1280">
        <v>69.033789999999996</v>
      </c>
    </row>
    <row r="1281" spans="3:4" x14ac:dyDescent="0.3">
      <c r="C1281">
        <v>1478</v>
      </c>
      <c r="D1281">
        <v>68.436369999999997</v>
      </c>
    </row>
    <row r="1282" spans="3:4" x14ac:dyDescent="0.3">
      <c r="C1282">
        <v>1479</v>
      </c>
      <c r="D1282">
        <v>67.825429999999997</v>
      </c>
    </row>
    <row r="1283" spans="3:4" x14ac:dyDescent="0.3">
      <c r="C1283">
        <v>1480</v>
      </c>
      <c r="D1283">
        <v>67.221130000000002</v>
      </c>
    </row>
    <row r="1284" spans="3:4" x14ac:dyDescent="0.3">
      <c r="C1284">
        <v>1481</v>
      </c>
      <c r="D1284">
        <v>66.608080000000001</v>
      </c>
    </row>
    <row r="1285" spans="3:4" x14ac:dyDescent="0.3">
      <c r="C1285">
        <v>1482</v>
      </c>
      <c r="D1285">
        <v>66.009680000000003</v>
      </c>
    </row>
    <row r="1286" spans="3:4" x14ac:dyDescent="0.3">
      <c r="C1286">
        <v>1483</v>
      </c>
      <c r="D1286">
        <v>65.457989999999995</v>
      </c>
    </row>
    <row r="1287" spans="3:4" x14ac:dyDescent="0.3">
      <c r="C1287">
        <v>1484</v>
      </c>
      <c r="D1287">
        <v>64.902450000000002</v>
      </c>
    </row>
    <row r="1288" spans="3:4" x14ac:dyDescent="0.3">
      <c r="C1288">
        <v>1485</v>
      </c>
      <c r="D1288">
        <v>64.325220000000002</v>
      </c>
    </row>
    <row r="1289" spans="3:4" x14ac:dyDescent="0.3">
      <c r="C1289">
        <v>1486</v>
      </c>
      <c r="D1289">
        <v>63.737540000000003</v>
      </c>
    </row>
    <row r="1290" spans="3:4" x14ac:dyDescent="0.3">
      <c r="C1290">
        <v>1487</v>
      </c>
      <c r="D1290">
        <v>63.205590000000001</v>
      </c>
    </row>
    <row r="1291" spans="3:4" x14ac:dyDescent="0.3">
      <c r="C1291">
        <v>1488</v>
      </c>
      <c r="D1291">
        <v>62.630420000000001</v>
      </c>
    </row>
    <row r="1292" spans="3:4" x14ac:dyDescent="0.3">
      <c r="C1292">
        <v>1489</v>
      </c>
      <c r="D1292">
        <v>62.086359999999999</v>
      </c>
    </row>
    <row r="1293" spans="3:4" x14ac:dyDescent="0.3">
      <c r="C1293">
        <v>1490</v>
      </c>
      <c r="D1293">
        <v>61.557009999999998</v>
      </c>
    </row>
    <row r="1294" spans="3:4" x14ac:dyDescent="0.3">
      <c r="C1294">
        <v>1491</v>
      </c>
      <c r="D1294">
        <v>61.032029999999999</v>
      </c>
    </row>
    <row r="1295" spans="3:4" x14ac:dyDescent="0.3">
      <c r="C1295">
        <v>1492</v>
      </c>
      <c r="D1295">
        <v>60.537350000000004</v>
      </c>
    </row>
    <row r="1296" spans="3:4" x14ac:dyDescent="0.3">
      <c r="C1296">
        <v>1493</v>
      </c>
      <c r="D1296">
        <v>60.019179999999999</v>
      </c>
    </row>
    <row r="1297" spans="3:4" x14ac:dyDescent="0.3">
      <c r="C1297">
        <v>1494</v>
      </c>
      <c r="D1297">
        <v>59.527670000000001</v>
      </c>
    </row>
    <row r="1298" spans="3:4" x14ac:dyDescent="0.3">
      <c r="C1298">
        <v>1495</v>
      </c>
      <c r="D1298">
        <v>59.03407</v>
      </c>
    </row>
    <row r="1299" spans="3:4" x14ac:dyDescent="0.3">
      <c r="C1299">
        <v>1496</v>
      </c>
      <c r="D1299">
        <v>58.557989999999997</v>
      </c>
    </row>
    <row r="1300" spans="3:4" x14ac:dyDescent="0.3">
      <c r="C1300">
        <v>1497</v>
      </c>
      <c r="D1300">
        <v>57.99409</v>
      </c>
    </row>
    <row r="1301" spans="3:4" x14ac:dyDescent="0.3">
      <c r="C1301">
        <v>1498</v>
      </c>
      <c r="D1301">
        <v>57.504089999999998</v>
      </c>
    </row>
    <row r="1302" spans="3:4" x14ac:dyDescent="0.3">
      <c r="C1302">
        <v>1499</v>
      </c>
      <c r="D1302">
        <v>57.00329</v>
      </c>
    </row>
    <row r="1303" spans="3:4" x14ac:dyDescent="0.3">
      <c r="C1303">
        <v>1500</v>
      </c>
      <c r="D1303">
        <v>56.557079999999999</v>
      </c>
    </row>
    <row r="1304" spans="3:4" x14ac:dyDescent="0.3">
      <c r="C1304">
        <v>1501</v>
      </c>
      <c r="D1304">
        <v>56.112169999999999</v>
      </c>
    </row>
    <row r="1305" spans="3:4" x14ac:dyDescent="0.3">
      <c r="C1305">
        <v>1502</v>
      </c>
      <c r="D1305">
        <v>55.630839999999999</v>
      </c>
    </row>
    <row r="1306" spans="3:4" x14ac:dyDescent="0.3">
      <c r="C1306">
        <v>1503</v>
      </c>
      <c r="D1306">
        <v>55.185229999999997</v>
      </c>
    </row>
    <row r="1307" spans="3:4" x14ac:dyDescent="0.3">
      <c r="C1307">
        <v>1504</v>
      </c>
      <c r="D1307">
        <v>54.710230000000003</v>
      </c>
    </row>
    <row r="1308" spans="3:4" x14ac:dyDescent="0.3">
      <c r="C1308">
        <v>1505</v>
      </c>
      <c r="D1308">
        <v>54.211350000000003</v>
      </c>
    </row>
    <row r="1309" spans="3:4" x14ac:dyDescent="0.3">
      <c r="C1309">
        <v>1506</v>
      </c>
      <c r="D1309">
        <v>53.76473</v>
      </c>
    </row>
    <row r="1310" spans="3:4" x14ac:dyDescent="0.3">
      <c r="C1310">
        <v>1507</v>
      </c>
      <c r="D1310">
        <v>53.339880000000001</v>
      </c>
    </row>
    <row r="1311" spans="3:4" x14ac:dyDescent="0.3">
      <c r="C1311">
        <v>1508</v>
      </c>
      <c r="D1311">
        <v>52.913350000000001</v>
      </c>
    </row>
    <row r="1312" spans="3:4" x14ac:dyDescent="0.3">
      <c r="C1312">
        <v>1509</v>
      </c>
      <c r="D1312">
        <v>52.492350000000002</v>
      </c>
    </row>
    <row r="1313" spans="3:4" x14ac:dyDescent="0.3">
      <c r="C1313">
        <v>1510</v>
      </c>
      <c r="D1313">
        <v>52.058900000000001</v>
      </c>
    </row>
    <row r="1314" spans="3:4" x14ac:dyDescent="0.3">
      <c r="C1314">
        <v>1511</v>
      </c>
      <c r="D1314">
        <v>51.645690000000002</v>
      </c>
    </row>
    <row r="1315" spans="3:4" x14ac:dyDescent="0.3">
      <c r="C1315">
        <v>1512</v>
      </c>
      <c r="D1315">
        <v>51.215440000000001</v>
      </c>
    </row>
    <row r="1316" spans="3:4" x14ac:dyDescent="0.3">
      <c r="C1316">
        <v>1513</v>
      </c>
      <c r="D1316">
        <v>50.766590000000001</v>
      </c>
    </row>
    <row r="1317" spans="3:4" x14ac:dyDescent="0.3">
      <c r="C1317">
        <v>1514</v>
      </c>
      <c r="D1317">
        <v>50.349179999999997</v>
      </c>
    </row>
    <row r="1318" spans="3:4" x14ac:dyDescent="0.3">
      <c r="C1318">
        <v>1515</v>
      </c>
      <c r="D1318">
        <v>49.992229999999999</v>
      </c>
    </row>
    <row r="1319" spans="3:4" x14ac:dyDescent="0.3">
      <c r="C1319">
        <v>1516</v>
      </c>
      <c r="D1319">
        <v>49.587499999999999</v>
      </c>
    </row>
    <row r="1320" spans="3:4" x14ac:dyDescent="0.3">
      <c r="C1320">
        <v>1517</v>
      </c>
      <c r="D1320">
        <v>49.202779999999997</v>
      </c>
    </row>
    <row r="1321" spans="3:4" x14ac:dyDescent="0.3">
      <c r="C1321">
        <v>1518</v>
      </c>
      <c r="D1321">
        <v>48.844630000000002</v>
      </c>
    </row>
    <row r="1322" spans="3:4" x14ac:dyDescent="0.3">
      <c r="C1322">
        <v>1519</v>
      </c>
      <c r="D1322">
        <v>48.45</v>
      </c>
    </row>
    <row r="1323" spans="3:4" x14ac:dyDescent="0.3">
      <c r="C1323">
        <v>1520</v>
      </c>
      <c r="D1323">
        <v>48.043950000000002</v>
      </c>
    </row>
    <row r="1324" spans="3:4" x14ac:dyDescent="0.3">
      <c r="C1324">
        <v>1521</v>
      </c>
      <c r="D1324">
        <v>47.730559999999997</v>
      </c>
    </row>
    <row r="1325" spans="3:4" x14ac:dyDescent="0.3">
      <c r="C1325">
        <v>1522</v>
      </c>
      <c r="D1325">
        <v>47.37133</v>
      </c>
    </row>
    <row r="1326" spans="3:4" x14ac:dyDescent="0.3">
      <c r="C1326">
        <v>1523</v>
      </c>
      <c r="D1326">
        <v>47.027369999999998</v>
      </c>
    </row>
    <row r="1327" spans="3:4" x14ac:dyDescent="0.3">
      <c r="C1327">
        <v>1524</v>
      </c>
      <c r="D1327">
        <v>46.687370000000001</v>
      </c>
    </row>
    <row r="1328" spans="3:4" x14ac:dyDescent="0.3">
      <c r="C1328">
        <v>1525</v>
      </c>
      <c r="D1328">
        <v>46.354089999999999</v>
      </c>
    </row>
    <row r="1329" spans="3:4" x14ac:dyDescent="0.3">
      <c r="C1329">
        <v>1526</v>
      </c>
      <c r="D1329">
        <v>46.019399999999997</v>
      </c>
    </row>
    <row r="1330" spans="3:4" x14ac:dyDescent="0.3">
      <c r="C1330">
        <v>1527</v>
      </c>
      <c r="D1330">
        <v>45.693199999999997</v>
      </c>
    </row>
    <row r="1331" spans="3:4" x14ac:dyDescent="0.3">
      <c r="C1331">
        <v>1528</v>
      </c>
      <c r="D1331">
        <v>45.356619999999999</v>
      </c>
    </row>
    <row r="1332" spans="3:4" x14ac:dyDescent="0.3">
      <c r="C1332">
        <v>1529</v>
      </c>
      <c r="D1332">
        <v>45.02458</v>
      </c>
    </row>
    <row r="1333" spans="3:4" x14ac:dyDescent="0.3">
      <c r="C1333">
        <v>1530</v>
      </c>
      <c r="D1333">
        <v>44.774880000000003</v>
      </c>
    </row>
    <row r="1334" spans="3:4" x14ac:dyDescent="0.3">
      <c r="C1334">
        <v>1531</v>
      </c>
      <c r="D1334">
        <v>44.47871</v>
      </c>
    </row>
    <row r="1335" spans="3:4" x14ac:dyDescent="0.3">
      <c r="C1335">
        <v>1532</v>
      </c>
      <c r="D1335">
        <v>44.197679999999998</v>
      </c>
    </row>
    <row r="1336" spans="3:4" x14ac:dyDescent="0.3">
      <c r="C1336">
        <v>1533</v>
      </c>
      <c r="D1336">
        <v>43.921759999999999</v>
      </c>
    </row>
    <row r="1337" spans="3:4" x14ac:dyDescent="0.3">
      <c r="C1337">
        <v>1534</v>
      </c>
      <c r="D1337">
        <v>43.62218</v>
      </c>
    </row>
    <row r="1338" spans="3:4" x14ac:dyDescent="0.3">
      <c r="C1338">
        <v>1535</v>
      </c>
      <c r="D1338">
        <v>43.341500000000003</v>
      </c>
    </row>
    <row r="1339" spans="3:4" x14ac:dyDescent="0.3">
      <c r="C1339">
        <v>1536</v>
      </c>
      <c r="D1339">
        <v>43.067929999999997</v>
      </c>
    </row>
    <row r="1340" spans="3:4" x14ac:dyDescent="0.3">
      <c r="C1340">
        <v>1537</v>
      </c>
      <c r="D1340">
        <v>42.818379999999998</v>
      </c>
    </row>
    <row r="1341" spans="3:4" x14ac:dyDescent="0.3">
      <c r="C1341">
        <v>1538</v>
      </c>
      <c r="D1341">
        <v>42.563569999999999</v>
      </c>
    </row>
    <row r="1342" spans="3:4" x14ac:dyDescent="0.3">
      <c r="C1342">
        <v>1539</v>
      </c>
      <c r="D1342">
        <v>42.29045</v>
      </c>
    </row>
    <row r="1343" spans="3:4" x14ac:dyDescent="0.3">
      <c r="C1343">
        <v>1540</v>
      </c>
      <c r="D1343">
        <v>42.011749999999999</v>
      </c>
    </row>
    <row r="1344" spans="3:4" x14ac:dyDescent="0.3">
      <c r="C1344">
        <v>1541</v>
      </c>
      <c r="D1344">
        <v>41.73771</v>
      </c>
    </row>
    <row r="1345" spans="3:4" x14ac:dyDescent="0.3">
      <c r="C1345">
        <v>1542</v>
      </c>
      <c r="D1345">
        <v>41.496949999999998</v>
      </c>
    </row>
    <row r="1346" spans="3:4" x14ac:dyDescent="0.3">
      <c r="C1346">
        <v>1543</v>
      </c>
      <c r="D1346">
        <v>41.281399999999998</v>
      </c>
    </row>
    <row r="1347" spans="3:4" x14ac:dyDescent="0.3">
      <c r="C1347">
        <v>1544</v>
      </c>
      <c r="D1347">
        <v>41.049280000000003</v>
      </c>
    </row>
    <row r="1348" spans="3:4" x14ac:dyDescent="0.3">
      <c r="C1348">
        <v>1545</v>
      </c>
      <c r="D1348">
        <v>40.801490000000001</v>
      </c>
    </row>
    <row r="1349" spans="3:4" x14ac:dyDescent="0.3">
      <c r="C1349">
        <v>1546</v>
      </c>
      <c r="D1349">
        <v>40.55941</v>
      </c>
    </row>
    <row r="1350" spans="3:4" x14ac:dyDescent="0.3">
      <c r="C1350">
        <v>1547</v>
      </c>
      <c r="D1350">
        <v>40.336120000000001</v>
      </c>
    </row>
    <row r="1351" spans="3:4" x14ac:dyDescent="0.3">
      <c r="C1351">
        <v>1548</v>
      </c>
      <c r="D1351">
        <v>40.117510000000003</v>
      </c>
    </row>
    <row r="1352" spans="3:4" x14ac:dyDescent="0.3">
      <c r="C1352">
        <v>1549</v>
      </c>
      <c r="D1352">
        <v>39.900190000000002</v>
      </c>
    </row>
    <row r="1353" spans="3:4" x14ac:dyDescent="0.3">
      <c r="C1353">
        <v>1550</v>
      </c>
      <c r="D1353">
        <v>39.688209999999998</v>
      </c>
    </row>
    <row r="1354" spans="3:4" x14ac:dyDescent="0.3">
      <c r="C1354">
        <v>1551</v>
      </c>
      <c r="D1354">
        <v>39.472760000000001</v>
      </c>
    </row>
    <row r="1355" spans="3:4" x14ac:dyDescent="0.3">
      <c r="C1355">
        <v>1552</v>
      </c>
      <c r="D1355">
        <v>39.26061</v>
      </c>
    </row>
    <row r="1356" spans="3:4" x14ac:dyDescent="0.3">
      <c r="C1356">
        <v>1553</v>
      </c>
      <c r="D1356">
        <v>39.045020000000001</v>
      </c>
    </row>
    <row r="1357" spans="3:4" x14ac:dyDescent="0.3">
      <c r="C1357">
        <v>1554</v>
      </c>
      <c r="D1357">
        <v>38.845120000000001</v>
      </c>
    </row>
    <row r="1358" spans="3:4" x14ac:dyDescent="0.3">
      <c r="C1358">
        <v>1555</v>
      </c>
      <c r="D1358">
        <v>38.649320000000003</v>
      </c>
    </row>
    <row r="1359" spans="3:4" x14ac:dyDescent="0.3">
      <c r="C1359">
        <v>1556</v>
      </c>
      <c r="D1359">
        <v>38.448630000000001</v>
      </c>
    </row>
    <row r="1360" spans="3:4" x14ac:dyDescent="0.3">
      <c r="C1360">
        <v>1557</v>
      </c>
      <c r="D1360">
        <v>38.260980000000004</v>
      </c>
    </row>
    <row r="1361" spans="3:4" x14ac:dyDescent="0.3">
      <c r="C1361">
        <v>1558</v>
      </c>
      <c r="D1361">
        <v>38.07987</v>
      </c>
    </row>
    <row r="1362" spans="3:4" x14ac:dyDescent="0.3">
      <c r="C1362">
        <v>1559</v>
      </c>
      <c r="D1362">
        <v>37.899349999999998</v>
      </c>
    </row>
    <row r="1363" spans="3:4" x14ac:dyDescent="0.3">
      <c r="C1363">
        <v>1560</v>
      </c>
      <c r="D1363">
        <v>37.7239</v>
      </c>
    </row>
    <row r="1364" spans="3:4" x14ac:dyDescent="0.3">
      <c r="C1364">
        <v>1561</v>
      </c>
      <c r="D1364">
        <v>37.554340000000003</v>
      </c>
    </row>
    <row r="1365" spans="3:4" x14ac:dyDescent="0.3">
      <c r="C1365">
        <v>1562</v>
      </c>
      <c r="D1365">
        <v>37.384869999999999</v>
      </c>
    </row>
    <row r="1366" spans="3:4" x14ac:dyDescent="0.3">
      <c r="C1366">
        <v>1563</v>
      </c>
      <c r="D1366">
        <v>37.215310000000002</v>
      </c>
    </row>
    <row r="1367" spans="3:4" x14ac:dyDescent="0.3">
      <c r="C1367">
        <v>1564</v>
      </c>
      <c r="D1367">
        <v>37.038989999999998</v>
      </c>
    </row>
    <row r="1368" spans="3:4" x14ac:dyDescent="0.3">
      <c r="C1368">
        <v>1565</v>
      </c>
      <c r="D1368">
        <v>36.858609999999999</v>
      </c>
    </row>
    <row r="1369" spans="3:4" x14ac:dyDescent="0.3">
      <c r="C1369">
        <v>1566</v>
      </c>
      <c r="D1369">
        <v>36.731400000000001</v>
      </c>
    </row>
    <row r="1370" spans="3:4" x14ac:dyDescent="0.3">
      <c r="C1370">
        <v>1567</v>
      </c>
      <c r="D1370">
        <v>36.597009999999997</v>
      </c>
    </row>
    <row r="1371" spans="3:4" x14ac:dyDescent="0.3">
      <c r="C1371">
        <v>1568</v>
      </c>
      <c r="D1371">
        <v>36.450420000000001</v>
      </c>
    </row>
    <row r="1372" spans="3:4" x14ac:dyDescent="0.3">
      <c r="C1372">
        <v>1569</v>
      </c>
      <c r="D1372">
        <v>36.30715</v>
      </c>
    </row>
    <row r="1373" spans="3:4" x14ac:dyDescent="0.3">
      <c r="C1373">
        <v>1570</v>
      </c>
      <c r="D1373">
        <v>36.170729999999999</v>
      </c>
    </row>
    <row r="1374" spans="3:4" x14ac:dyDescent="0.3">
      <c r="C1374">
        <v>1571</v>
      </c>
      <c r="D1374">
        <v>36.040320000000001</v>
      </c>
    </row>
    <row r="1375" spans="3:4" x14ac:dyDescent="0.3">
      <c r="C1375">
        <v>1572</v>
      </c>
      <c r="D1375">
        <v>35.913269999999997</v>
      </c>
    </row>
    <row r="1376" spans="3:4" x14ac:dyDescent="0.3">
      <c r="C1376">
        <v>1573</v>
      </c>
      <c r="D1376">
        <v>35.783470000000001</v>
      </c>
    </row>
    <row r="1377" spans="3:4" x14ac:dyDescent="0.3">
      <c r="C1377">
        <v>1574</v>
      </c>
      <c r="D1377">
        <v>35.670349999999999</v>
      </c>
    </row>
    <row r="1378" spans="3:4" x14ac:dyDescent="0.3">
      <c r="C1378">
        <v>1575</v>
      </c>
      <c r="D1378">
        <v>35.546109999999999</v>
      </c>
    </row>
    <row r="1379" spans="3:4" x14ac:dyDescent="0.3">
      <c r="C1379">
        <v>1576</v>
      </c>
      <c r="D1379">
        <v>35.410580000000003</v>
      </c>
    </row>
    <row r="1380" spans="3:4" x14ac:dyDescent="0.3">
      <c r="C1380">
        <v>1577</v>
      </c>
      <c r="D1380">
        <v>35.278219999999997</v>
      </c>
    </row>
    <row r="1381" spans="3:4" x14ac:dyDescent="0.3">
      <c r="C1381">
        <v>1578</v>
      </c>
      <c r="D1381">
        <v>35.161839999999998</v>
      </c>
    </row>
    <row r="1382" spans="3:4" x14ac:dyDescent="0.3">
      <c r="C1382">
        <v>1579</v>
      </c>
      <c r="D1382">
        <v>35.073529999999998</v>
      </c>
    </row>
    <row r="1383" spans="3:4" x14ac:dyDescent="0.3">
      <c r="C1383">
        <v>1580</v>
      </c>
      <c r="D1383">
        <v>34.966140000000003</v>
      </c>
    </row>
    <row r="1384" spans="3:4" x14ac:dyDescent="0.3">
      <c r="C1384">
        <v>1581</v>
      </c>
      <c r="D1384">
        <v>34.861460000000001</v>
      </c>
    </row>
    <row r="1385" spans="3:4" x14ac:dyDescent="0.3">
      <c r="C1385">
        <v>1582</v>
      </c>
      <c r="D1385">
        <v>34.74559</v>
      </c>
    </row>
    <row r="1386" spans="3:4" x14ac:dyDescent="0.3">
      <c r="C1386">
        <v>1583</v>
      </c>
      <c r="D1386">
        <v>34.659289999999999</v>
      </c>
    </row>
    <row r="1387" spans="3:4" x14ac:dyDescent="0.3">
      <c r="C1387">
        <v>1584</v>
      </c>
      <c r="D1387">
        <v>34.568939999999998</v>
      </c>
    </row>
    <row r="1388" spans="3:4" x14ac:dyDescent="0.3">
      <c r="C1388">
        <v>1585</v>
      </c>
      <c r="D1388">
        <v>34.476990000000001</v>
      </c>
    </row>
    <row r="1389" spans="3:4" x14ac:dyDescent="0.3">
      <c r="C1389">
        <v>1586</v>
      </c>
      <c r="D1389">
        <v>34.38158</v>
      </c>
    </row>
    <row r="1390" spans="3:4" x14ac:dyDescent="0.3">
      <c r="C1390">
        <v>1587</v>
      </c>
      <c r="D1390">
        <v>34.293709999999997</v>
      </c>
    </row>
    <row r="1391" spans="3:4" x14ac:dyDescent="0.3">
      <c r="C1391">
        <v>1588</v>
      </c>
      <c r="D1391">
        <v>34.210430000000002</v>
      </c>
    </row>
    <row r="1392" spans="3:4" x14ac:dyDescent="0.3">
      <c r="C1392">
        <v>1589</v>
      </c>
      <c r="D1392">
        <v>34.124639999999999</v>
      </c>
    </row>
    <row r="1393" spans="3:4" x14ac:dyDescent="0.3">
      <c r="C1393">
        <v>1590</v>
      </c>
      <c r="D1393">
        <v>34.044119999999999</v>
      </c>
    </row>
    <row r="1394" spans="3:4" x14ac:dyDescent="0.3">
      <c r="C1394">
        <v>1591</v>
      </c>
      <c r="D1394">
        <v>33.95973</v>
      </c>
    </row>
    <row r="1395" spans="3:4" x14ac:dyDescent="0.3">
      <c r="C1395">
        <v>1592</v>
      </c>
      <c r="D1395">
        <v>33.882570000000001</v>
      </c>
    </row>
    <row r="1396" spans="3:4" x14ac:dyDescent="0.3">
      <c r="C1396">
        <v>1593</v>
      </c>
      <c r="D1396">
        <v>33.801990000000004</v>
      </c>
    </row>
    <row r="1397" spans="3:4" x14ac:dyDescent="0.3">
      <c r="C1397">
        <v>1594</v>
      </c>
      <c r="D1397">
        <v>33.731270000000002</v>
      </c>
    </row>
    <row r="1398" spans="3:4" x14ac:dyDescent="0.3">
      <c r="C1398">
        <v>1595</v>
      </c>
      <c r="D1398">
        <v>33.657310000000003</v>
      </c>
    </row>
    <row r="1399" spans="3:4" x14ac:dyDescent="0.3">
      <c r="C1399">
        <v>1596</v>
      </c>
      <c r="D1399">
        <v>33.584769999999999</v>
      </c>
    </row>
    <row r="1400" spans="3:4" x14ac:dyDescent="0.3">
      <c r="C1400">
        <v>1597</v>
      </c>
      <c r="D1400">
        <v>33.528730000000003</v>
      </c>
    </row>
    <row r="1401" spans="3:4" x14ac:dyDescent="0.3">
      <c r="C1401">
        <v>1598</v>
      </c>
      <c r="D1401">
        <v>33.479080000000003</v>
      </c>
    </row>
    <row r="1402" spans="3:4" x14ac:dyDescent="0.3">
      <c r="C1402">
        <v>1599</v>
      </c>
      <c r="D1402">
        <v>33.422429999999999</v>
      </c>
    </row>
    <row r="1403" spans="3:4" x14ac:dyDescent="0.3">
      <c r="C1403">
        <v>1600</v>
      </c>
      <c r="D1403">
        <v>33.356270000000002</v>
      </c>
    </row>
    <row r="1404" spans="3:4" x14ac:dyDescent="0.3">
      <c r="C1404">
        <v>1601</v>
      </c>
      <c r="D1404">
        <v>33.294460000000001</v>
      </c>
    </row>
    <row r="1405" spans="3:4" x14ac:dyDescent="0.3">
      <c r="C1405">
        <v>1602</v>
      </c>
      <c r="D1405">
        <v>33.25018</v>
      </c>
    </row>
    <row r="1406" spans="3:4" x14ac:dyDescent="0.3">
      <c r="C1406">
        <v>1603</v>
      </c>
      <c r="D1406">
        <v>33.207500000000003</v>
      </c>
    </row>
    <row r="1407" spans="3:4" x14ac:dyDescent="0.3">
      <c r="C1407">
        <v>1604</v>
      </c>
      <c r="D1407">
        <v>33.16525</v>
      </c>
    </row>
    <row r="1408" spans="3:4" x14ac:dyDescent="0.3">
      <c r="C1408">
        <v>1605</v>
      </c>
      <c r="D1408">
        <v>33.127450000000003</v>
      </c>
    </row>
    <row r="1409" spans="3:4" x14ac:dyDescent="0.3">
      <c r="C1409">
        <v>1606</v>
      </c>
      <c r="D1409">
        <v>33.087949999999999</v>
      </c>
    </row>
    <row r="1410" spans="3:4" x14ac:dyDescent="0.3">
      <c r="C1410">
        <v>1607</v>
      </c>
      <c r="D1410">
        <v>33.058120000000002</v>
      </c>
    </row>
    <row r="1411" spans="3:4" x14ac:dyDescent="0.3">
      <c r="C1411">
        <v>1608</v>
      </c>
      <c r="D1411">
        <v>33.026629999999997</v>
      </c>
    </row>
    <row r="1412" spans="3:4" x14ac:dyDescent="0.3">
      <c r="C1412">
        <v>1609</v>
      </c>
      <c r="D1412">
        <v>32.958219999999997</v>
      </c>
    </row>
    <row r="1413" spans="3:4" x14ac:dyDescent="0.3">
      <c r="C1413">
        <v>1610</v>
      </c>
      <c r="D1413">
        <v>32.894019999999998</v>
      </c>
    </row>
    <row r="1414" spans="3:4" x14ac:dyDescent="0.3">
      <c r="C1414">
        <v>1611</v>
      </c>
      <c r="D1414">
        <v>32.884239999999998</v>
      </c>
    </row>
    <row r="1415" spans="3:4" x14ac:dyDescent="0.3">
      <c r="C1415">
        <v>1612</v>
      </c>
      <c r="D1415">
        <v>32.878019999999999</v>
      </c>
    </row>
    <row r="1416" spans="3:4" x14ac:dyDescent="0.3">
      <c r="C1416">
        <v>1613</v>
      </c>
      <c r="D1416">
        <v>32.85651</v>
      </c>
    </row>
    <row r="1417" spans="3:4" x14ac:dyDescent="0.3">
      <c r="C1417">
        <v>1614</v>
      </c>
      <c r="D1417">
        <v>32.83916</v>
      </c>
    </row>
    <row r="1418" spans="3:4" x14ac:dyDescent="0.3">
      <c r="C1418">
        <v>1615</v>
      </c>
      <c r="D1418">
        <v>32.822960000000002</v>
      </c>
    </row>
    <row r="1419" spans="3:4" x14ac:dyDescent="0.3">
      <c r="C1419">
        <v>1616</v>
      </c>
      <c r="D1419">
        <v>32.802109999999999</v>
      </c>
    </row>
    <row r="1420" spans="3:4" x14ac:dyDescent="0.3">
      <c r="C1420">
        <v>1617</v>
      </c>
      <c r="D1420">
        <v>32.798369999999998</v>
      </c>
    </row>
    <row r="1421" spans="3:4" x14ac:dyDescent="0.3">
      <c r="C1421">
        <v>1618</v>
      </c>
      <c r="D1421">
        <v>32.779710000000001</v>
      </c>
    </row>
    <row r="1422" spans="3:4" x14ac:dyDescent="0.3">
      <c r="C1422">
        <v>1619</v>
      </c>
      <c r="D1422">
        <v>32.763030000000001</v>
      </c>
    </row>
    <row r="1423" spans="3:4" x14ac:dyDescent="0.3">
      <c r="C1423">
        <v>1620</v>
      </c>
      <c r="D1423">
        <v>32.75938</v>
      </c>
    </row>
    <row r="1424" spans="3:4" x14ac:dyDescent="0.3">
      <c r="C1424">
        <v>1621</v>
      </c>
      <c r="D1424">
        <v>32.754190000000001</v>
      </c>
    </row>
    <row r="1425" spans="3:4" x14ac:dyDescent="0.3">
      <c r="C1425">
        <v>1622</v>
      </c>
      <c r="D1425">
        <v>32.752110000000002</v>
      </c>
    </row>
    <row r="1426" spans="3:4" x14ac:dyDescent="0.3">
      <c r="C1426">
        <v>1623</v>
      </c>
      <c r="D1426">
        <v>32.761629999999997</v>
      </c>
    </row>
    <row r="1427" spans="3:4" x14ac:dyDescent="0.3">
      <c r="C1427">
        <v>1624</v>
      </c>
      <c r="D1427">
        <v>32.758940000000003</v>
      </c>
    </row>
    <row r="1428" spans="3:4" x14ac:dyDescent="0.3">
      <c r="C1428">
        <v>1625</v>
      </c>
      <c r="D1428">
        <v>32.750889999999998</v>
      </c>
    </row>
    <row r="1429" spans="3:4" x14ac:dyDescent="0.3">
      <c r="C1429">
        <v>1626</v>
      </c>
      <c r="D1429">
        <v>32.731769999999997</v>
      </c>
    </row>
    <row r="1430" spans="3:4" x14ac:dyDescent="0.3">
      <c r="C1430">
        <v>1627</v>
      </c>
      <c r="D1430">
        <v>32.724469999999997</v>
      </c>
    </row>
    <row r="1431" spans="3:4" x14ac:dyDescent="0.3">
      <c r="C1431">
        <v>1628</v>
      </c>
      <c r="D1431">
        <v>32.744700000000002</v>
      </c>
    </row>
    <row r="1432" spans="3:4" x14ac:dyDescent="0.3">
      <c r="C1432">
        <v>1629</v>
      </c>
      <c r="D1432">
        <v>32.752540000000003</v>
      </c>
    </row>
    <row r="1433" spans="3:4" x14ac:dyDescent="0.3">
      <c r="C1433">
        <v>1630</v>
      </c>
      <c r="D1433">
        <v>32.773609999999998</v>
      </c>
    </row>
    <row r="1434" spans="3:4" x14ac:dyDescent="0.3">
      <c r="C1434">
        <v>1631</v>
      </c>
      <c r="D1434">
        <v>32.786079999999998</v>
      </c>
    </row>
    <row r="1435" spans="3:4" x14ac:dyDescent="0.3">
      <c r="C1435">
        <v>1632</v>
      </c>
      <c r="D1435">
        <v>32.7941</v>
      </c>
    </row>
    <row r="1436" spans="3:4" x14ac:dyDescent="0.3">
      <c r="C1436">
        <v>1633</v>
      </c>
      <c r="D1436">
        <v>32.816670000000002</v>
      </c>
    </row>
    <row r="1437" spans="3:4" x14ac:dyDescent="0.3">
      <c r="C1437">
        <v>1634</v>
      </c>
      <c r="D1437">
        <v>32.842950000000002</v>
      </c>
    </row>
    <row r="1438" spans="3:4" x14ac:dyDescent="0.3">
      <c r="C1438">
        <v>1635</v>
      </c>
      <c r="D1438">
        <v>32.854089999999999</v>
      </c>
    </row>
    <row r="1439" spans="3:4" x14ac:dyDescent="0.3">
      <c r="C1439">
        <v>1636</v>
      </c>
      <c r="D1439">
        <v>32.873460000000001</v>
      </c>
    </row>
    <row r="1440" spans="3:4" x14ac:dyDescent="0.3">
      <c r="C1440">
        <v>1637</v>
      </c>
      <c r="D1440">
        <v>32.904310000000002</v>
      </c>
    </row>
    <row r="1441" spans="3:4" x14ac:dyDescent="0.3">
      <c r="C1441">
        <v>1638</v>
      </c>
      <c r="D1441">
        <v>32.932830000000003</v>
      </c>
    </row>
    <row r="1442" spans="3:4" x14ac:dyDescent="0.3">
      <c r="C1442">
        <v>1639</v>
      </c>
      <c r="D1442">
        <v>32.95946</v>
      </c>
    </row>
    <row r="1443" spans="3:4" x14ac:dyDescent="0.3">
      <c r="C1443">
        <v>1640</v>
      </c>
      <c r="D1443">
        <v>32.994149999999998</v>
      </c>
    </row>
    <row r="1444" spans="3:4" x14ac:dyDescent="0.3">
      <c r="C1444">
        <v>1641</v>
      </c>
      <c r="D1444">
        <v>33.018439999999998</v>
      </c>
    </row>
    <row r="1445" spans="3:4" x14ac:dyDescent="0.3">
      <c r="C1445">
        <v>1642</v>
      </c>
      <c r="D1445">
        <v>33.025449999999999</v>
      </c>
    </row>
    <row r="1446" spans="3:4" x14ac:dyDescent="0.3">
      <c r="C1446">
        <v>1643</v>
      </c>
      <c r="D1446">
        <v>33.06073</v>
      </c>
    </row>
    <row r="1447" spans="3:4" x14ac:dyDescent="0.3">
      <c r="C1447">
        <v>1644</v>
      </c>
      <c r="D1447">
        <v>33.126100000000001</v>
      </c>
    </row>
    <row r="1448" spans="3:4" x14ac:dyDescent="0.3">
      <c r="C1448">
        <v>1645</v>
      </c>
      <c r="D1448">
        <v>33.166179999999997</v>
      </c>
    </row>
    <row r="1449" spans="3:4" x14ac:dyDescent="0.3">
      <c r="C1449">
        <v>1646</v>
      </c>
      <c r="D1449">
        <v>33.210700000000003</v>
      </c>
    </row>
    <row r="1450" spans="3:4" x14ac:dyDescent="0.3">
      <c r="C1450">
        <v>1647</v>
      </c>
      <c r="D1450">
        <v>33.250309999999999</v>
      </c>
    </row>
    <row r="1451" spans="3:4" x14ac:dyDescent="0.3">
      <c r="C1451">
        <v>1648</v>
      </c>
      <c r="D1451">
        <v>33.285820000000001</v>
      </c>
    </row>
    <row r="1452" spans="3:4" x14ac:dyDescent="0.3">
      <c r="C1452">
        <v>1649</v>
      </c>
      <c r="D1452">
        <v>33.335209999999996</v>
      </c>
    </row>
    <row r="1453" spans="3:4" x14ac:dyDescent="0.3">
      <c r="C1453">
        <v>1650</v>
      </c>
      <c r="D1453">
        <v>33.372419999999998</v>
      </c>
    </row>
    <row r="1454" spans="3:4" x14ac:dyDescent="0.3">
      <c r="C1454">
        <v>1651</v>
      </c>
      <c r="D1454">
        <v>33.415219999999998</v>
      </c>
    </row>
    <row r="1455" spans="3:4" x14ac:dyDescent="0.3">
      <c r="C1455">
        <v>1652</v>
      </c>
      <c r="D1455">
        <v>33.471609999999998</v>
      </c>
    </row>
    <row r="1456" spans="3:4" x14ac:dyDescent="0.3">
      <c r="C1456">
        <v>1653</v>
      </c>
      <c r="D1456">
        <v>33.52516</v>
      </c>
    </row>
    <row r="1457" spans="3:4" x14ac:dyDescent="0.3">
      <c r="C1457">
        <v>1654</v>
      </c>
      <c r="D1457">
        <v>33.581189999999999</v>
      </c>
    </row>
    <row r="1458" spans="3:4" x14ac:dyDescent="0.3">
      <c r="C1458">
        <v>1655</v>
      </c>
      <c r="D1458">
        <v>33.637990000000002</v>
      </c>
    </row>
    <row r="1459" spans="3:4" x14ac:dyDescent="0.3">
      <c r="C1459">
        <v>1656</v>
      </c>
      <c r="D1459">
        <v>33.696530000000003</v>
      </c>
    </row>
    <row r="1460" spans="3:4" x14ac:dyDescent="0.3">
      <c r="C1460">
        <v>1657</v>
      </c>
      <c r="D1460">
        <v>33.759659999999997</v>
      </c>
    </row>
    <row r="1461" spans="3:4" x14ac:dyDescent="0.3">
      <c r="C1461">
        <v>1658</v>
      </c>
      <c r="D1461">
        <v>33.820929999999997</v>
      </c>
    </row>
    <row r="1462" spans="3:4" x14ac:dyDescent="0.3">
      <c r="C1462">
        <v>1659</v>
      </c>
      <c r="D1462">
        <v>33.881740000000001</v>
      </c>
    </row>
    <row r="1463" spans="3:4" x14ac:dyDescent="0.3">
      <c r="C1463">
        <v>1660</v>
      </c>
      <c r="D1463">
        <v>33.952959999999997</v>
      </c>
    </row>
    <row r="1464" spans="3:4" x14ac:dyDescent="0.3">
      <c r="C1464">
        <v>1661</v>
      </c>
      <c r="D1464">
        <v>34.01764</v>
      </c>
    </row>
    <row r="1465" spans="3:4" x14ac:dyDescent="0.3">
      <c r="C1465">
        <v>1662</v>
      </c>
      <c r="D1465">
        <v>34.074710000000003</v>
      </c>
    </row>
    <row r="1466" spans="3:4" x14ac:dyDescent="0.3">
      <c r="C1466">
        <v>1663</v>
      </c>
      <c r="D1466">
        <v>34.139740000000003</v>
      </c>
    </row>
    <row r="1467" spans="3:4" x14ac:dyDescent="0.3">
      <c r="C1467">
        <v>1664</v>
      </c>
      <c r="D1467">
        <v>34.214590000000001</v>
      </c>
    </row>
    <row r="1468" spans="3:4" x14ac:dyDescent="0.3">
      <c r="C1468">
        <v>1665</v>
      </c>
      <c r="D1468">
        <v>34.285879999999999</v>
      </c>
    </row>
    <row r="1469" spans="3:4" x14ac:dyDescent="0.3">
      <c r="C1469">
        <v>1666</v>
      </c>
      <c r="D1469">
        <v>34.360880000000002</v>
      </c>
    </row>
    <row r="1470" spans="3:4" x14ac:dyDescent="0.3">
      <c r="C1470">
        <v>1667</v>
      </c>
      <c r="D1470">
        <v>34.435000000000002</v>
      </c>
    </row>
    <row r="1471" spans="3:4" x14ac:dyDescent="0.3">
      <c r="C1471">
        <v>1668</v>
      </c>
      <c r="D1471">
        <v>34.506920000000001</v>
      </c>
    </row>
    <row r="1472" spans="3:4" x14ac:dyDescent="0.3">
      <c r="C1472">
        <v>1669</v>
      </c>
      <c r="D1472">
        <v>34.566130000000001</v>
      </c>
    </row>
    <row r="1473" spans="3:4" x14ac:dyDescent="0.3">
      <c r="C1473">
        <v>1670</v>
      </c>
      <c r="D1473">
        <v>34.649189999999997</v>
      </c>
    </row>
    <row r="1474" spans="3:4" x14ac:dyDescent="0.3">
      <c r="C1474">
        <v>1671</v>
      </c>
      <c r="D1474">
        <v>34.753920000000001</v>
      </c>
    </row>
    <row r="1475" spans="3:4" x14ac:dyDescent="0.3">
      <c r="C1475">
        <v>1672</v>
      </c>
      <c r="D1475">
        <v>34.843350000000001</v>
      </c>
    </row>
    <row r="1476" spans="3:4" x14ac:dyDescent="0.3">
      <c r="C1476">
        <v>1673</v>
      </c>
      <c r="D1476">
        <v>34.938270000000003</v>
      </c>
    </row>
    <row r="1477" spans="3:4" x14ac:dyDescent="0.3">
      <c r="C1477">
        <v>1674</v>
      </c>
      <c r="D1477">
        <v>35.03378</v>
      </c>
    </row>
    <row r="1478" spans="3:4" x14ac:dyDescent="0.3">
      <c r="C1478">
        <v>1675</v>
      </c>
      <c r="D1478">
        <v>35.118830000000003</v>
      </c>
    </row>
    <row r="1479" spans="3:4" x14ac:dyDescent="0.3">
      <c r="C1479">
        <v>1676</v>
      </c>
      <c r="D1479">
        <v>35.211509999999997</v>
      </c>
    </row>
    <row r="1480" spans="3:4" x14ac:dyDescent="0.3">
      <c r="C1480">
        <v>1677</v>
      </c>
      <c r="D1480">
        <v>35.304850000000002</v>
      </c>
    </row>
    <row r="1481" spans="3:4" x14ac:dyDescent="0.3">
      <c r="C1481">
        <v>1678</v>
      </c>
      <c r="D1481">
        <v>35.388959999999997</v>
      </c>
    </row>
    <row r="1482" spans="3:4" x14ac:dyDescent="0.3">
      <c r="C1482">
        <v>1679</v>
      </c>
      <c r="D1482">
        <v>35.46208</v>
      </c>
    </row>
    <row r="1483" spans="3:4" x14ac:dyDescent="0.3">
      <c r="C1483">
        <v>1680</v>
      </c>
      <c r="D1483">
        <v>35.574910000000003</v>
      </c>
    </row>
    <row r="1484" spans="3:4" x14ac:dyDescent="0.3">
      <c r="C1484">
        <v>1681</v>
      </c>
      <c r="D1484">
        <v>35.6982</v>
      </c>
    </row>
    <row r="1485" spans="3:4" x14ac:dyDescent="0.3">
      <c r="C1485">
        <v>1682</v>
      </c>
      <c r="D1485">
        <v>35.804949999999998</v>
      </c>
    </row>
    <row r="1486" spans="3:4" x14ac:dyDescent="0.3">
      <c r="C1486">
        <v>1683</v>
      </c>
      <c r="D1486">
        <v>35.909840000000003</v>
      </c>
    </row>
    <row r="1487" spans="3:4" x14ac:dyDescent="0.3">
      <c r="C1487">
        <v>1684</v>
      </c>
      <c r="D1487">
        <v>36.01773</v>
      </c>
    </row>
    <row r="1488" spans="3:4" x14ac:dyDescent="0.3">
      <c r="C1488">
        <v>1685</v>
      </c>
      <c r="D1488">
        <v>36.119149999999998</v>
      </c>
    </row>
    <row r="1489" spans="3:4" x14ac:dyDescent="0.3">
      <c r="C1489">
        <v>1686</v>
      </c>
      <c r="D1489">
        <v>36.226399999999998</v>
      </c>
    </row>
    <row r="1490" spans="3:4" x14ac:dyDescent="0.3">
      <c r="C1490">
        <v>1687</v>
      </c>
      <c r="D1490">
        <v>36.34704</v>
      </c>
    </row>
    <row r="1491" spans="3:4" x14ac:dyDescent="0.3">
      <c r="C1491">
        <v>1688</v>
      </c>
      <c r="D1491">
        <v>36.460900000000002</v>
      </c>
    </row>
    <row r="1492" spans="3:4" x14ac:dyDescent="0.3">
      <c r="C1492">
        <v>1689</v>
      </c>
      <c r="D1492">
        <v>36.559420000000003</v>
      </c>
    </row>
    <row r="1493" spans="3:4" x14ac:dyDescent="0.3">
      <c r="C1493">
        <v>1690</v>
      </c>
      <c r="D1493">
        <v>36.645220000000002</v>
      </c>
    </row>
    <row r="1494" spans="3:4" x14ac:dyDescent="0.3">
      <c r="C1494">
        <v>1691</v>
      </c>
      <c r="D1494">
        <v>36.741070000000001</v>
      </c>
    </row>
    <row r="1495" spans="3:4" x14ac:dyDescent="0.3">
      <c r="C1495">
        <v>1692</v>
      </c>
      <c r="D1495">
        <v>36.881390000000003</v>
      </c>
    </row>
    <row r="1496" spans="3:4" x14ac:dyDescent="0.3">
      <c r="C1496">
        <v>1693</v>
      </c>
      <c r="D1496">
        <v>37.01782</v>
      </c>
    </row>
    <row r="1497" spans="3:4" x14ac:dyDescent="0.3">
      <c r="C1497">
        <v>1694</v>
      </c>
      <c r="D1497">
        <v>37.141620000000003</v>
      </c>
    </row>
    <row r="1498" spans="3:4" x14ac:dyDescent="0.3">
      <c r="C1498">
        <v>1695</v>
      </c>
      <c r="D1498">
        <v>37.262869999999999</v>
      </c>
    </row>
    <row r="1499" spans="3:4" x14ac:dyDescent="0.3">
      <c r="C1499">
        <v>1696</v>
      </c>
      <c r="D1499">
        <v>37.388860000000001</v>
      </c>
    </row>
    <row r="1500" spans="3:4" x14ac:dyDescent="0.3">
      <c r="C1500">
        <v>1697</v>
      </c>
      <c r="D1500">
        <v>37.512720000000002</v>
      </c>
    </row>
    <row r="1501" spans="3:4" x14ac:dyDescent="0.3">
      <c r="C1501">
        <v>1698</v>
      </c>
      <c r="D1501">
        <v>37.632550000000002</v>
      </c>
    </row>
    <row r="1502" spans="3:4" x14ac:dyDescent="0.3">
      <c r="C1502">
        <v>1699</v>
      </c>
      <c r="D1502">
        <v>37.768590000000003</v>
      </c>
    </row>
    <row r="1503" spans="3:4" x14ac:dyDescent="0.3">
      <c r="C1503">
        <v>1700</v>
      </c>
      <c r="D1503">
        <v>37.897970000000001</v>
      </c>
    </row>
    <row r="1504" spans="3:4" x14ac:dyDescent="0.3">
      <c r="C1504">
        <v>1701</v>
      </c>
      <c r="D1504">
        <v>38.012210000000003</v>
      </c>
    </row>
    <row r="1505" spans="3:4" x14ac:dyDescent="0.3">
      <c r="C1505">
        <v>1702</v>
      </c>
      <c r="D1505">
        <v>38.108849999999997</v>
      </c>
    </row>
    <row r="1506" spans="3:4" x14ac:dyDescent="0.3">
      <c r="C1506">
        <v>1703</v>
      </c>
      <c r="D1506">
        <v>38.23377</v>
      </c>
    </row>
    <row r="1507" spans="3:4" x14ac:dyDescent="0.3">
      <c r="C1507">
        <v>1704</v>
      </c>
      <c r="D1507">
        <v>38.40117</v>
      </c>
    </row>
    <row r="1508" spans="3:4" x14ac:dyDescent="0.3">
      <c r="C1508">
        <v>1705</v>
      </c>
      <c r="D1508">
        <v>38.552309999999999</v>
      </c>
    </row>
    <row r="1509" spans="3:4" x14ac:dyDescent="0.3">
      <c r="C1509">
        <v>1706</v>
      </c>
      <c r="D1509">
        <v>38.70064</v>
      </c>
    </row>
    <row r="1510" spans="3:4" x14ac:dyDescent="0.3">
      <c r="C1510">
        <v>1707</v>
      </c>
      <c r="D1510">
        <v>38.836689999999997</v>
      </c>
    </row>
    <row r="1511" spans="3:4" x14ac:dyDescent="0.3">
      <c r="C1511">
        <v>1708</v>
      </c>
      <c r="D1511">
        <v>38.977379999999997</v>
      </c>
    </row>
    <row r="1512" spans="3:4" x14ac:dyDescent="0.3">
      <c r="C1512">
        <v>1709</v>
      </c>
      <c r="D1512">
        <v>39.120739999999998</v>
      </c>
    </row>
    <row r="1513" spans="3:4" x14ac:dyDescent="0.3">
      <c r="C1513">
        <v>1710</v>
      </c>
      <c r="D1513">
        <v>39.279809999999998</v>
      </c>
    </row>
    <row r="1514" spans="3:4" x14ac:dyDescent="0.3">
      <c r="C1514">
        <v>1711</v>
      </c>
      <c r="D1514">
        <v>39.43573</v>
      </c>
    </row>
    <row r="1515" spans="3:4" x14ac:dyDescent="0.3">
      <c r="C1515">
        <v>1712</v>
      </c>
      <c r="D1515">
        <v>39.583150000000003</v>
      </c>
    </row>
    <row r="1516" spans="3:4" x14ac:dyDescent="0.3">
      <c r="C1516">
        <v>1713</v>
      </c>
      <c r="D1516">
        <v>39.73169</v>
      </c>
    </row>
    <row r="1517" spans="3:4" x14ac:dyDescent="0.3">
      <c r="C1517">
        <v>1714</v>
      </c>
      <c r="D1517">
        <v>39.892270000000003</v>
      </c>
    </row>
    <row r="1518" spans="3:4" x14ac:dyDescent="0.3">
      <c r="C1518">
        <v>1715</v>
      </c>
      <c r="D1518">
        <v>40.060189999999999</v>
      </c>
    </row>
    <row r="1519" spans="3:4" x14ac:dyDescent="0.3">
      <c r="C1519">
        <v>1716</v>
      </c>
      <c r="D1519">
        <v>40.201929999999997</v>
      </c>
    </row>
    <row r="1520" spans="3:4" x14ac:dyDescent="0.3">
      <c r="C1520">
        <v>1717</v>
      </c>
      <c r="D1520">
        <v>40.336309999999997</v>
      </c>
    </row>
    <row r="1521" spans="3:4" x14ac:dyDescent="0.3">
      <c r="C1521">
        <v>1718</v>
      </c>
      <c r="D1521">
        <v>40.516330000000004</v>
      </c>
    </row>
    <row r="1522" spans="3:4" x14ac:dyDescent="0.3">
      <c r="C1522">
        <v>1719</v>
      </c>
      <c r="D1522">
        <v>40.692270000000001</v>
      </c>
    </row>
    <row r="1523" spans="3:4" x14ac:dyDescent="0.3">
      <c r="C1523">
        <v>1720</v>
      </c>
      <c r="D1523">
        <v>40.857700000000001</v>
      </c>
    </row>
    <row r="1524" spans="3:4" x14ac:dyDescent="0.3">
      <c r="C1524">
        <v>1721</v>
      </c>
      <c r="D1524">
        <v>41.017449999999997</v>
      </c>
    </row>
    <row r="1525" spans="3:4" x14ac:dyDescent="0.3">
      <c r="C1525">
        <v>1722</v>
      </c>
      <c r="D1525">
        <v>41.182310000000001</v>
      </c>
    </row>
    <row r="1526" spans="3:4" x14ac:dyDescent="0.3">
      <c r="C1526">
        <v>1723</v>
      </c>
      <c r="D1526">
        <v>41.348080000000003</v>
      </c>
    </row>
    <row r="1527" spans="3:4" x14ac:dyDescent="0.3">
      <c r="C1527">
        <v>1724</v>
      </c>
      <c r="D1527">
        <v>41.515270000000001</v>
      </c>
    </row>
    <row r="1528" spans="3:4" x14ac:dyDescent="0.3">
      <c r="C1528">
        <v>1725</v>
      </c>
      <c r="D1528">
        <v>41.688380000000002</v>
      </c>
    </row>
    <row r="1529" spans="3:4" x14ac:dyDescent="0.3">
      <c r="C1529">
        <v>1726</v>
      </c>
      <c r="D1529">
        <v>41.857059999999997</v>
      </c>
    </row>
    <row r="1530" spans="3:4" x14ac:dyDescent="0.3">
      <c r="C1530">
        <v>1727</v>
      </c>
      <c r="D1530">
        <v>42.0364</v>
      </c>
    </row>
    <row r="1531" spans="3:4" x14ac:dyDescent="0.3">
      <c r="C1531">
        <v>1728</v>
      </c>
      <c r="D1531">
        <v>42.212269999999997</v>
      </c>
    </row>
    <row r="1532" spans="3:4" x14ac:dyDescent="0.3">
      <c r="C1532">
        <v>1729</v>
      </c>
      <c r="D1532">
        <v>42.377110000000002</v>
      </c>
    </row>
    <row r="1533" spans="3:4" x14ac:dyDescent="0.3">
      <c r="C1533">
        <v>1730</v>
      </c>
      <c r="D1533">
        <v>42.553629999999998</v>
      </c>
    </row>
    <row r="1534" spans="3:4" x14ac:dyDescent="0.3">
      <c r="C1534">
        <v>1731</v>
      </c>
      <c r="D1534">
        <v>42.714039999999997</v>
      </c>
    </row>
    <row r="1535" spans="3:4" x14ac:dyDescent="0.3">
      <c r="C1535">
        <v>1732</v>
      </c>
      <c r="D1535">
        <v>42.863320000000002</v>
      </c>
    </row>
    <row r="1536" spans="3:4" x14ac:dyDescent="0.3">
      <c r="C1536">
        <v>1733</v>
      </c>
      <c r="D1536">
        <v>43.038980000000002</v>
      </c>
    </row>
    <row r="1537" spans="3:4" x14ac:dyDescent="0.3">
      <c r="C1537">
        <v>1734</v>
      </c>
      <c r="D1537">
        <v>43.243609999999997</v>
      </c>
    </row>
    <row r="1538" spans="3:4" x14ac:dyDescent="0.3">
      <c r="C1538">
        <v>1735</v>
      </c>
      <c r="D1538">
        <v>43.429139999999997</v>
      </c>
    </row>
    <row r="1539" spans="3:4" x14ac:dyDescent="0.3">
      <c r="C1539">
        <v>1736</v>
      </c>
      <c r="D1539">
        <v>43.612909999999999</v>
      </c>
    </row>
    <row r="1540" spans="3:4" x14ac:dyDescent="0.3">
      <c r="C1540">
        <v>1737</v>
      </c>
      <c r="D1540">
        <v>43.79401</v>
      </c>
    </row>
    <row r="1541" spans="3:4" x14ac:dyDescent="0.3">
      <c r="C1541">
        <v>1738</v>
      </c>
      <c r="D1541">
        <v>43.980910000000002</v>
      </c>
    </row>
    <row r="1542" spans="3:4" x14ac:dyDescent="0.3">
      <c r="C1542">
        <v>1739</v>
      </c>
      <c r="D1542">
        <v>44.168930000000003</v>
      </c>
    </row>
    <row r="1543" spans="3:4" x14ac:dyDescent="0.3">
      <c r="C1543">
        <v>1740</v>
      </c>
      <c r="D1543">
        <v>44.35763</v>
      </c>
    </row>
    <row r="1544" spans="3:4" x14ac:dyDescent="0.3">
      <c r="C1544">
        <v>1741</v>
      </c>
      <c r="D1544">
        <v>44.546689999999998</v>
      </c>
    </row>
    <row r="1545" spans="3:4" x14ac:dyDescent="0.3">
      <c r="C1545">
        <v>1742</v>
      </c>
      <c r="D1545">
        <v>44.738729999999997</v>
      </c>
    </row>
    <row r="1546" spans="3:4" x14ac:dyDescent="0.3">
      <c r="C1546">
        <v>1743</v>
      </c>
      <c r="D1546">
        <v>44.93544</v>
      </c>
    </row>
    <row r="1547" spans="3:4" x14ac:dyDescent="0.3">
      <c r="C1547">
        <v>1744</v>
      </c>
      <c r="D1547">
        <v>45.133319999999998</v>
      </c>
    </row>
    <row r="1548" spans="3:4" x14ac:dyDescent="0.3">
      <c r="C1548">
        <v>1745</v>
      </c>
      <c r="D1548">
        <v>45.347079999999998</v>
      </c>
    </row>
    <row r="1549" spans="3:4" x14ac:dyDescent="0.3">
      <c r="C1549">
        <v>1746</v>
      </c>
      <c r="D1549">
        <v>45.544240000000002</v>
      </c>
    </row>
    <row r="1550" spans="3:4" x14ac:dyDescent="0.3">
      <c r="C1550">
        <v>1747</v>
      </c>
      <c r="D1550">
        <v>45.750399999999999</v>
      </c>
    </row>
    <row r="1551" spans="3:4" x14ac:dyDescent="0.3">
      <c r="C1551">
        <v>1748</v>
      </c>
      <c r="D1551">
        <v>45.952770000000001</v>
      </c>
    </row>
    <row r="1552" spans="3:4" x14ac:dyDescent="0.3">
      <c r="C1552">
        <v>1749</v>
      </c>
      <c r="D1552">
        <v>46.142189999999999</v>
      </c>
    </row>
    <row r="1553" spans="3:4" x14ac:dyDescent="0.3">
      <c r="C1553">
        <v>1750</v>
      </c>
      <c r="D1553">
        <v>46.324080000000002</v>
      </c>
    </row>
    <row r="1554" spans="3:4" x14ac:dyDescent="0.3">
      <c r="C1554">
        <v>1751</v>
      </c>
      <c r="D1554">
        <v>46.521569999999997</v>
      </c>
    </row>
    <row r="1555" spans="3:4" x14ac:dyDescent="0.3">
      <c r="C1555">
        <v>1752</v>
      </c>
      <c r="D1555">
        <v>46.755339999999997</v>
      </c>
    </row>
    <row r="1556" spans="3:4" x14ac:dyDescent="0.3">
      <c r="C1556">
        <v>1753</v>
      </c>
      <c r="D1556">
        <v>46.966720000000002</v>
      </c>
    </row>
    <row r="1557" spans="3:4" x14ac:dyDescent="0.3">
      <c r="C1557">
        <v>1754</v>
      </c>
      <c r="D1557">
        <v>47.185310000000001</v>
      </c>
    </row>
    <row r="1558" spans="3:4" x14ac:dyDescent="0.3">
      <c r="C1558">
        <v>1755</v>
      </c>
      <c r="D1558">
        <v>47.395069999999997</v>
      </c>
    </row>
    <row r="1559" spans="3:4" x14ac:dyDescent="0.3">
      <c r="C1559">
        <v>1756</v>
      </c>
      <c r="D1559">
        <v>47.625309999999999</v>
      </c>
    </row>
    <row r="1560" spans="3:4" x14ac:dyDescent="0.3">
      <c r="C1560">
        <v>1757</v>
      </c>
      <c r="D1560">
        <v>47.838209999999997</v>
      </c>
    </row>
    <row r="1561" spans="3:4" x14ac:dyDescent="0.3">
      <c r="C1561">
        <v>1758</v>
      </c>
      <c r="D1561">
        <v>48.06758</v>
      </c>
    </row>
    <row r="1562" spans="3:4" x14ac:dyDescent="0.3">
      <c r="C1562">
        <v>1759</v>
      </c>
      <c r="D1562">
        <v>48.285110000000003</v>
      </c>
    </row>
    <row r="1563" spans="3:4" x14ac:dyDescent="0.3">
      <c r="C1563">
        <v>1760</v>
      </c>
      <c r="D1563">
        <v>48.505099999999999</v>
      </c>
    </row>
    <row r="1564" spans="3:4" x14ac:dyDescent="0.3">
      <c r="C1564">
        <v>1761</v>
      </c>
      <c r="D1564">
        <v>48.732790000000001</v>
      </c>
    </row>
    <row r="1565" spans="3:4" x14ac:dyDescent="0.3">
      <c r="C1565">
        <v>1762</v>
      </c>
      <c r="D1565">
        <v>48.958710000000004</v>
      </c>
    </row>
    <row r="1566" spans="3:4" x14ac:dyDescent="0.3">
      <c r="C1566">
        <v>1763</v>
      </c>
      <c r="D1566">
        <v>49.166229999999999</v>
      </c>
    </row>
    <row r="1567" spans="3:4" x14ac:dyDescent="0.3">
      <c r="C1567">
        <v>1764</v>
      </c>
      <c r="D1567">
        <v>49.371119999999998</v>
      </c>
    </row>
    <row r="1568" spans="3:4" x14ac:dyDescent="0.3">
      <c r="C1568">
        <v>1765</v>
      </c>
      <c r="D1568">
        <v>49.597459999999998</v>
      </c>
    </row>
    <row r="1569" spans="3:4" x14ac:dyDescent="0.3">
      <c r="C1569">
        <v>1766</v>
      </c>
      <c r="D1569">
        <v>49.81429</v>
      </c>
    </row>
    <row r="1570" spans="3:4" x14ac:dyDescent="0.3">
      <c r="C1570">
        <v>1767</v>
      </c>
      <c r="D1570">
        <v>50.01614</v>
      </c>
    </row>
    <row r="1571" spans="3:4" x14ac:dyDescent="0.3">
      <c r="C1571">
        <v>1768</v>
      </c>
      <c r="D1571">
        <v>50.253149999999998</v>
      </c>
    </row>
    <row r="1572" spans="3:4" x14ac:dyDescent="0.3">
      <c r="C1572">
        <v>1769</v>
      </c>
      <c r="D1572">
        <v>50.490349999999999</v>
      </c>
    </row>
    <row r="1573" spans="3:4" x14ac:dyDescent="0.3">
      <c r="C1573">
        <v>1770</v>
      </c>
      <c r="D1573">
        <v>50.727739999999997</v>
      </c>
    </row>
    <row r="1574" spans="3:4" x14ac:dyDescent="0.3">
      <c r="C1574">
        <v>1771</v>
      </c>
      <c r="D1574">
        <v>50.95881</v>
      </c>
    </row>
    <row r="1575" spans="3:4" x14ac:dyDescent="0.3">
      <c r="C1575">
        <v>1772</v>
      </c>
      <c r="D1575">
        <v>51.183259999999997</v>
      </c>
    </row>
    <row r="1576" spans="3:4" x14ac:dyDescent="0.3">
      <c r="C1576">
        <v>1773</v>
      </c>
      <c r="D1576">
        <v>51.410670000000003</v>
      </c>
    </row>
    <row r="1577" spans="3:4" x14ac:dyDescent="0.3">
      <c r="C1577">
        <v>1774</v>
      </c>
      <c r="D1577">
        <v>51.621540000000003</v>
      </c>
    </row>
    <row r="1578" spans="3:4" x14ac:dyDescent="0.3">
      <c r="C1578">
        <v>1775</v>
      </c>
      <c r="D1578">
        <v>51.85286</v>
      </c>
    </row>
    <row r="1579" spans="3:4" x14ac:dyDescent="0.3">
      <c r="C1579">
        <v>1776</v>
      </c>
      <c r="D1579">
        <v>52.06212</v>
      </c>
    </row>
    <row r="1580" spans="3:4" x14ac:dyDescent="0.3">
      <c r="C1580">
        <v>1777</v>
      </c>
      <c r="D1580">
        <v>52.295119999999997</v>
      </c>
    </row>
    <row r="1581" spans="3:4" x14ac:dyDescent="0.3">
      <c r="C1581">
        <v>1778</v>
      </c>
      <c r="D1581">
        <v>52.546340000000001</v>
      </c>
    </row>
    <row r="1582" spans="3:4" x14ac:dyDescent="0.3">
      <c r="C1582">
        <v>1779</v>
      </c>
      <c r="D1582">
        <v>52.812010000000001</v>
      </c>
    </row>
    <row r="1583" spans="3:4" x14ac:dyDescent="0.3">
      <c r="C1583">
        <v>1780</v>
      </c>
      <c r="D1583">
        <v>53.046680000000002</v>
      </c>
    </row>
    <row r="1584" spans="3:4" x14ac:dyDescent="0.3">
      <c r="C1584">
        <v>1781</v>
      </c>
      <c r="D1584">
        <v>53.257739999999998</v>
      </c>
    </row>
    <row r="1585" spans="3:4" x14ac:dyDescent="0.3">
      <c r="C1585">
        <v>1782</v>
      </c>
      <c r="D1585">
        <v>53.491529999999997</v>
      </c>
    </row>
    <row r="1586" spans="3:4" x14ac:dyDescent="0.3">
      <c r="C1586">
        <v>1783</v>
      </c>
      <c r="D1586">
        <v>53.752420000000001</v>
      </c>
    </row>
    <row r="1587" spans="3:4" x14ac:dyDescent="0.3">
      <c r="C1587">
        <v>1784</v>
      </c>
      <c r="D1587">
        <v>53.988630000000001</v>
      </c>
    </row>
    <row r="1588" spans="3:4" x14ac:dyDescent="0.3">
      <c r="C1588">
        <v>1785</v>
      </c>
      <c r="D1588">
        <v>54.231229999999996</v>
      </c>
    </row>
    <row r="1589" spans="3:4" x14ac:dyDescent="0.3">
      <c r="C1589">
        <v>1786</v>
      </c>
      <c r="D1589">
        <v>54.478729999999999</v>
      </c>
    </row>
    <row r="1590" spans="3:4" x14ac:dyDescent="0.3">
      <c r="C1590">
        <v>1787</v>
      </c>
      <c r="D1590">
        <v>54.75103</v>
      </c>
    </row>
    <row r="1591" spans="3:4" x14ac:dyDescent="0.3">
      <c r="C1591">
        <v>1788</v>
      </c>
      <c r="D1591">
        <v>55.015270000000001</v>
      </c>
    </row>
    <row r="1592" spans="3:4" x14ac:dyDescent="0.3">
      <c r="C1592">
        <v>1789</v>
      </c>
      <c r="D1592">
        <v>55.258000000000003</v>
      </c>
    </row>
    <row r="1593" spans="3:4" x14ac:dyDescent="0.3">
      <c r="C1593">
        <v>1790</v>
      </c>
      <c r="D1593">
        <v>55.497909999999997</v>
      </c>
    </row>
    <row r="1594" spans="3:4" x14ac:dyDescent="0.3">
      <c r="C1594">
        <v>1791</v>
      </c>
      <c r="D1594">
        <v>55.731259999999999</v>
      </c>
    </row>
    <row r="1595" spans="3:4" x14ac:dyDescent="0.3">
      <c r="C1595">
        <v>1792</v>
      </c>
      <c r="D1595">
        <v>55.973170000000003</v>
      </c>
    </row>
    <row r="1596" spans="3:4" x14ac:dyDescent="0.3">
      <c r="C1596">
        <v>1793</v>
      </c>
      <c r="D1596">
        <v>56.211329999999997</v>
      </c>
    </row>
    <row r="1597" spans="3:4" x14ac:dyDescent="0.3">
      <c r="C1597">
        <v>1794</v>
      </c>
      <c r="D1597">
        <v>56.482050000000001</v>
      </c>
    </row>
    <row r="1598" spans="3:4" x14ac:dyDescent="0.3">
      <c r="C1598">
        <v>1795</v>
      </c>
      <c r="D1598">
        <v>56.735770000000002</v>
      </c>
    </row>
    <row r="1599" spans="3:4" x14ac:dyDescent="0.3">
      <c r="C1599">
        <v>1796</v>
      </c>
      <c r="D1599">
        <v>56.98133</v>
      </c>
    </row>
    <row r="1600" spans="3:4" x14ac:dyDescent="0.3">
      <c r="C1600">
        <v>1797</v>
      </c>
      <c r="D1600">
        <v>57.269179999999999</v>
      </c>
    </row>
    <row r="1601" spans="3:4" x14ac:dyDescent="0.3">
      <c r="C1601">
        <v>1798</v>
      </c>
      <c r="D1601">
        <v>57.572760000000002</v>
      </c>
    </row>
    <row r="1602" spans="3:4" x14ac:dyDescent="0.3">
      <c r="C1602">
        <v>1799</v>
      </c>
      <c r="D1602">
        <v>57.791080000000001</v>
      </c>
    </row>
    <row r="1603" spans="3:4" x14ac:dyDescent="0.3">
      <c r="C1603">
        <v>1800</v>
      </c>
      <c r="D1603">
        <v>58.019840000000002</v>
      </c>
    </row>
    <row r="1604" spans="3:4" x14ac:dyDescent="0.3">
      <c r="C1604">
        <v>1801</v>
      </c>
      <c r="D1604">
        <v>58.286920000000002</v>
      </c>
    </row>
    <row r="1605" spans="3:4" x14ac:dyDescent="0.3">
      <c r="C1605">
        <v>1802</v>
      </c>
      <c r="D1605">
        <v>58.538159999999998</v>
      </c>
    </row>
    <row r="1606" spans="3:4" x14ac:dyDescent="0.3">
      <c r="C1606">
        <v>1803</v>
      </c>
      <c r="D1606">
        <v>58.80518</v>
      </c>
    </row>
    <row r="1607" spans="3:4" x14ac:dyDescent="0.3">
      <c r="C1607">
        <v>1804</v>
      </c>
      <c r="D1607">
        <v>59.094299999999997</v>
      </c>
    </row>
    <row r="1608" spans="3:4" x14ac:dyDescent="0.3">
      <c r="C1608">
        <v>1805</v>
      </c>
      <c r="D1608">
        <v>59.351329999999997</v>
      </c>
    </row>
    <row r="1609" spans="3:4" x14ac:dyDescent="0.3">
      <c r="C1609">
        <v>1806</v>
      </c>
      <c r="D1609">
        <v>59.611330000000002</v>
      </c>
    </row>
    <row r="1610" spans="3:4" x14ac:dyDescent="0.3">
      <c r="C1610">
        <v>1807</v>
      </c>
      <c r="D1610">
        <v>59.83229</v>
      </c>
    </row>
    <row r="1611" spans="3:4" x14ac:dyDescent="0.3">
      <c r="C1611">
        <v>1808</v>
      </c>
      <c r="D1611">
        <v>60.087760000000003</v>
      </c>
    </row>
    <row r="1612" spans="3:4" x14ac:dyDescent="0.3">
      <c r="C1612">
        <v>1809</v>
      </c>
      <c r="D1612">
        <v>60.315869999999997</v>
      </c>
    </row>
    <row r="1613" spans="3:4" x14ac:dyDescent="0.3">
      <c r="C1613">
        <v>1810</v>
      </c>
      <c r="D1613">
        <v>60.561860000000003</v>
      </c>
    </row>
    <row r="1614" spans="3:4" x14ac:dyDescent="0.3">
      <c r="C1614">
        <v>1811</v>
      </c>
      <c r="D1614">
        <v>60.853540000000002</v>
      </c>
    </row>
    <row r="1615" spans="3:4" x14ac:dyDescent="0.3">
      <c r="C1615">
        <v>1812</v>
      </c>
      <c r="D1615">
        <v>61.09986</v>
      </c>
    </row>
    <row r="1616" spans="3:4" x14ac:dyDescent="0.3">
      <c r="C1616">
        <v>1813</v>
      </c>
      <c r="D1616">
        <v>61.359940000000002</v>
      </c>
    </row>
    <row r="1617" spans="3:4" x14ac:dyDescent="0.3">
      <c r="C1617">
        <v>1814</v>
      </c>
      <c r="D1617">
        <v>61.61835</v>
      </c>
    </row>
    <row r="1618" spans="3:4" x14ac:dyDescent="0.3">
      <c r="C1618">
        <v>1815</v>
      </c>
      <c r="D1618">
        <v>61.901989999999998</v>
      </c>
    </row>
    <row r="1619" spans="3:4" x14ac:dyDescent="0.3">
      <c r="C1619">
        <v>1816</v>
      </c>
      <c r="D1619">
        <v>62.12303</v>
      </c>
    </row>
    <row r="1620" spans="3:4" x14ac:dyDescent="0.3">
      <c r="C1620">
        <v>1817</v>
      </c>
      <c r="D1620">
        <v>62.38335</v>
      </c>
    </row>
    <row r="1621" spans="3:4" x14ac:dyDescent="0.3">
      <c r="C1621">
        <v>1818</v>
      </c>
      <c r="D1621">
        <v>62.612870000000001</v>
      </c>
    </row>
    <row r="1622" spans="3:4" x14ac:dyDescent="0.3">
      <c r="C1622">
        <v>1819</v>
      </c>
      <c r="D1622">
        <v>62.88879</v>
      </c>
    </row>
    <row r="1623" spans="3:4" x14ac:dyDescent="0.3">
      <c r="C1623">
        <v>1820</v>
      </c>
      <c r="D1623">
        <v>63.138910000000003</v>
      </c>
    </row>
    <row r="1624" spans="3:4" x14ac:dyDescent="0.3">
      <c r="C1624">
        <v>1821</v>
      </c>
      <c r="D1624">
        <v>63.429819999999999</v>
      </c>
    </row>
    <row r="1625" spans="3:4" x14ac:dyDescent="0.3">
      <c r="C1625">
        <v>1822</v>
      </c>
      <c r="D1625">
        <v>63.712580000000003</v>
      </c>
    </row>
    <row r="1626" spans="3:4" x14ac:dyDescent="0.3">
      <c r="C1626">
        <v>1823</v>
      </c>
      <c r="D1626">
        <v>63.962020000000003</v>
      </c>
    </row>
    <row r="1627" spans="3:4" x14ac:dyDescent="0.3">
      <c r="C1627">
        <v>1824</v>
      </c>
      <c r="D1627">
        <v>64.207819999999998</v>
      </c>
    </row>
    <row r="1628" spans="3:4" x14ac:dyDescent="0.3">
      <c r="C1628">
        <v>1825</v>
      </c>
      <c r="D1628">
        <v>64.455759999999998</v>
      </c>
    </row>
    <row r="1629" spans="3:4" x14ac:dyDescent="0.3">
      <c r="C1629">
        <v>1826</v>
      </c>
      <c r="D1629">
        <v>64.724860000000007</v>
      </c>
    </row>
    <row r="1630" spans="3:4" x14ac:dyDescent="0.3">
      <c r="C1630">
        <v>1827</v>
      </c>
      <c r="D1630">
        <v>64.997039999999998</v>
      </c>
    </row>
    <row r="1631" spans="3:4" x14ac:dyDescent="0.3">
      <c r="C1631">
        <v>1828</v>
      </c>
      <c r="D1631">
        <v>65.258769999999998</v>
      </c>
    </row>
    <row r="1632" spans="3:4" x14ac:dyDescent="0.3">
      <c r="C1632">
        <v>1829</v>
      </c>
      <c r="D1632">
        <v>65.522720000000007</v>
      </c>
    </row>
    <row r="1633" spans="3:4" x14ac:dyDescent="0.3">
      <c r="C1633">
        <v>1830</v>
      </c>
      <c r="D1633">
        <v>65.812539999999998</v>
      </c>
    </row>
    <row r="1634" spans="3:4" x14ac:dyDescent="0.3">
      <c r="C1634">
        <v>1831</v>
      </c>
      <c r="D1634">
        <v>66.057169999999999</v>
      </c>
    </row>
    <row r="1635" spans="3:4" x14ac:dyDescent="0.3">
      <c r="C1635">
        <v>1832</v>
      </c>
      <c r="D1635">
        <v>66.322429999999997</v>
      </c>
    </row>
    <row r="1636" spans="3:4" x14ac:dyDescent="0.3">
      <c r="C1636">
        <v>1833</v>
      </c>
      <c r="D1636">
        <v>66.581599999999995</v>
      </c>
    </row>
    <row r="1637" spans="3:4" x14ac:dyDescent="0.3">
      <c r="C1637">
        <v>1834</v>
      </c>
      <c r="D1637">
        <v>66.852760000000004</v>
      </c>
    </row>
    <row r="1638" spans="3:4" x14ac:dyDescent="0.3">
      <c r="C1638">
        <v>1835</v>
      </c>
      <c r="D1638">
        <v>67.076689999999999</v>
      </c>
    </row>
    <row r="1639" spans="3:4" x14ac:dyDescent="0.3">
      <c r="C1639">
        <v>1836</v>
      </c>
      <c r="D1639">
        <v>67.336280000000002</v>
      </c>
    </row>
    <row r="1640" spans="3:4" x14ac:dyDescent="0.3">
      <c r="C1640">
        <v>1837</v>
      </c>
      <c r="D1640">
        <v>67.626459999999994</v>
      </c>
    </row>
    <row r="1641" spans="3:4" x14ac:dyDescent="0.3">
      <c r="C1641">
        <v>1838</v>
      </c>
      <c r="D1641">
        <v>67.893569999999997</v>
      </c>
    </row>
    <row r="1642" spans="3:4" x14ac:dyDescent="0.3">
      <c r="C1642">
        <v>1839</v>
      </c>
      <c r="D1642">
        <v>68.168199999999999</v>
      </c>
    </row>
    <row r="1643" spans="3:4" x14ac:dyDescent="0.3">
      <c r="C1643">
        <v>1840</v>
      </c>
      <c r="D1643">
        <v>68.511099999999999</v>
      </c>
    </row>
    <row r="1644" spans="3:4" x14ac:dyDescent="0.3">
      <c r="C1644">
        <v>1841</v>
      </c>
      <c r="D1644">
        <v>68.709569999999999</v>
      </c>
    </row>
    <row r="1645" spans="3:4" x14ac:dyDescent="0.3">
      <c r="C1645">
        <v>1842</v>
      </c>
      <c r="D1645">
        <v>68.954650000000001</v>
      </c>
    </row>
    <row r="1646" spans="3:4" x14ac:dyDescent="0.3">
      <c r="C1646">
        <v>1843</v>
      </c>
      <c r="D1646">
        <v>69.233519999999999</v>
      </c>
    </row>
    <row r="1647" spans="3:4" x14ac:dyDescent="0.3">
      <c r="C1647">
        <v>1844</v>
      </c>
      <c r="D1647">
        <v>69.420379999999994</v>
      </c>
    </row>
    <row r="1648" spans="3:4" x14ac:dyDescent="0.3">
      <c r="C1648">
        <v>1845</v>
      </c>
      <c r="D1648">
        <v>69.690969999999993</v>
      </c>
    </row>
    <row r="1649" spans="3:4" x14ac:dyDescent="0.3">
      <c r="C1649">
        <v>1846</v>
      </c>
      <c r="D1649">
        <v>69.9405</v>
      </c>
    </row>
    <row r="1650" spans="3:4" x14ac:dyDescent="0.3">
      <c r="C1650">
        <v>1847</v>
      </c>
      <c r="D1650">
        <v>70.276439999999994</v>
      </c>
    </row>
    <row r="1651" spans="3:4" x14ac:dyDescent="0.3">
      <c r="C1651">
        <v>1848</v>
      </c>
      <c r="D1651">
        <v>70.572360000000003</v>
      </c>
    </row>
    <row r="1652" spans="3:4" x14ac:dyDescent="0.3">
      <c r="C1652">
        <v>1849</v>
      </c>
      <c r="D1652">
        <v>70.713800000000006</v>
      </c>
    </row>
    <row r="1653" spans="3:4" x14ac:dyDescent="0.3">
      <c r="C1653">
        <v>1850</v>
      </c>
      <c r="D1653">
        <v>70.990290000000002</v>
      </c>
    </row>
    <row r="1654" spans="3:4" x14ac:dyDescent="0.3">
      <c r="C1654">
        <v>1851</v>
      </c>
      <c r="D1654">
        <v>71.234859999999998</v>
      </c>
    </row>
    <row r="1655" spans="3:4" x14ac:dyDescent="0.3">
      <c r="C1655">
        <v>1852</v>
      </c>
      <c r="D1655">
        <v>71.539550000000006</v>
      </c>
    </row>
    <row r="1656" spans="3:4" x14ac:dyDescent="0.3">
      <c r="C1656">
        <v>1853</v>
      </c>
      <c r="D1656">
        <v>71.784580000000005</v>
      </c>
    </row>
    <row r="1657" spans="3:4" x14ac:dyDescent="0.3">
      <c r="C1657">
        <v>1854</v>
      </c>
      <c r="D1657">
        <v>72.01652</v>
      </c>
    </row>
    <row r="1658" spans="3:4" x14ac:dyDescent="0.3">
      <c r="C1658">
        <v>1855</v>
      </c>
      <c r="D1658">
        <v>72.238919999999993</v>
      </c>
    </row>
    <row r="1659" spans="3:4" x14ac:dyDescent="0.3">
      <c r="C1659">
        <v>1856</v>
      </c>
      <c r="D1659">
        <v>72.468450000000004</v>
      </c>
    </row>
    <row r="1660" spans="3:4" x14ac:dyDescent="0.3">
      <c r="C1660">
        <v>1857</v>
      </c>
      <c r="D1660">
        <v>72.731669999999994</v>
      </c>
    </row>
    <row r="1661" spans="3:4" x14ac:dyDescent="0.3">
      <c r="C1661">
        <v>1858</v>
      </c>
      <c r="D1661">
        <v>72.955960000000005</v>
      </c>
    </row>
    <row r="1662" spans="3:4" x14ac:dyDescent="0.3">
      <c r="C1662">
        <v>1859</v>
      </c>
      <c r="D1662">
        <v>73.229519999999994</v>
      </c>
    </row>
    <row r="1663" spans="3:4" x14ac:dyDescent="0.3">
      <c r="C1663">
        <v>1860</v>
      </c>
      <c r="D1663">
        <v>73.48921</v>
      </c>
    </row>
    <row r="1664" spans="3:4" x14ac:dyDescent="0.3">
      <c r="C1664">
        <v>1861</v>
      </c>
      <c r="D1664">
        <v>73.747799999999998</v>
      </c>
    </row>
    <row r="1665" spans="3:4" x14ac:dyDescent="0.3">
      <c r="C1665">
        <v>1862</v>
      </c>
      <c r="D1665">
        <v>74.01164</v>
      </c>
    </row>
    <row r="1666" spans="3:4" x14ac:dyDescent="0.3">
      <c r="C1666">
        <v>1863</v>
      </c>
      <c r="D1666">
        <v>74.245660000000001</v>
      </c>
    </row>
    <row r="1667" spans="3:4" x14ac:dyDescent="0.3">
      <c r="C1667">
        <v>1864</v>
      </c>
      <c r="D1667">
        <v>74.45899</v>
      </c>
    </row>
    <row r="1668" spans="3:4" x14ac:dyDescent="0.3">
      <c r="C1668">
        <v>1865</v>
      </c>
      <c r="D1668">
        <v>74.72636</v>
      </c>
    </row>
    <row r="1669" spans="3:4" x14ac:dyDescent="0.3">
      <c r="C1669">
        <v>1866</v>
      </c>
      <c r="D1669">
        <v>75.000739999999993</v>
      </c>
    </row>
    <row r="1670" spans="3:4" x14ac:dyDescent="0.3">
      <c r="C1670">
        <v>1867</v>
      </c>
      <c r="D1670">
        <v>75.203299999999999</v>
      </c>
    </row>
    <row r="1671" spans="3:4" x14ac:dyDescent="0.3">
      <c r="C1671">
        <v>1868</v>
      </c>
      <c r="D1671">
        <v>75.440669999999997</v>
      </c>
    </row>
    <row r="1672" spans="3:4" x14ac:dyDescent="0.3">
      <c r="C1672">
        <v>1869</v>
      </c>
      <c r="D1672">
        <v>75.654820000000001</v>
      </c>
    </row>
    <row r="1673" spans="3:4" x14ac:dyDescent="0.3">
      <c r="C1673">
        <v>1870</v>
      </c>
      <c r="D1673">
        <v>75.900689999999997</v>
      </c>
    </row>
    <row r="1674" spans="3:4" x14ac:dyDescent="0.3">
      <c r="C1674">
        <v>1871</v>
      </c>
      <c r="D1674">
        <v>76.173339999999996</v>
      </c>
    </row>
    <row r="1675" spans="3:4" x14ac:dyDescent="0.3">
      <c r="C1675">
        <v>1872</v>
      </c>
      <c r="D1675">
        <v>76.401399999999995</v>
      </c>
    </row>
    <row r="1676" spans="3:4" x14ac:dyDescent="0.3">
      <c r="C1676">
        <v>1873</v>
      </c>
      <c r="D1676">
        <v>76.70487</v>
      </c>
    </row>
    <row r="1677" spans="3:4" x14ac:dyDescent="0.3">
      <c r="C1677">
        <v>1874</v>
      </c>
      <c r="D1677">
        <v>76.934870000000004</v>
      </c>
    </row>
    <row r="1678" spans="3:4" x14ac:dyDescent="0.3">
      <c r="C1678">
        <v>1875</v>
      </c>
      <c r="D1678">
        <v>77.171840000000003</v>
      </c>
    </row>
    <row r="1679" spans="3:4" x14ac:dyDescent="0.3">
      <c r="C1679">
        <v>1876</v>
      </c>
      <c r="D1679">
        <v>77.421329999999998</v>
      </c>
    </row>
    <row r="1680" spans="3:4" x14ac:dyDescent="0.3">
      <c r="C1680">
        <v>1877</v>
      </c>
      <c r="D1680">
        <v>77.631469999999993</v>
      </c>
    </row>
    <row r="1681" spans="3:4" x14ac:dyDescent="0.3">
      <c r="C1681">
        <v>1878</v>
      </c>
      <c r="D1681">
        <v>77.872630000000001</v>
      </c>
    </row>
    <row r="1682" spans="3:4" x14ac:dyDescent="0.3">
      <c r="C1682">
        <v>1879</v>
      </c>
      <c r="D1682">
        <v>78.096670000000003</v>
      </c>
    </row>
    <row r="1683" spans="3:4" x14ac:dyDescent="0.3">
      <c r="C1683">
        <v>1880</v>
      </c>
      <c r="D1683">
        <v>78.328850000000003</v>
      </c>
    </row>
    <row r="1684" spans="3:4" x14ac:dyDescent="0.3">
      <c r="C1684">
        <v>1881</v>
      </c>
      <c r="D1684">
        <v>78.60812</v>
      </c>
    </row>
    <row r="1685" spans="3:4" x14ac:dyDescent="0.3">
      <c r="C1685">
        <v>1882</v>
      </c>
      <c r="D1685">
        <v>78.834819999999993</v>
      </c>
    </row>
    <row r="1686" spans="3:4" x14ac:dyDescent="0.3">
      <c r="C1686">
        <v>1883</v>
      </c>
      <c r="D1686">
        <v>79.049160000000001</v>
      </c>
    </row>
    <row r="1687" spans="3:4" x14ac:dyDescent="0.3">
      <c r="C1687">
        <v>1884</v>
      </c>
      <c r="D1687">
        <v>79.250320000000002</v>
      </c>
    </row>
    <row r="1688" spans="3:4" x14ac:dyDescent="0.3">
      <c r="C1688">
        <v>1885</v>
      </c>
      <c r="D1688">
        <v>79.492649999999998</v>
      </c>
    </row>
    <row r="1689" spans="3:4" x14ac:dyDescent="0.3">
      <c r="C1689">
        <v>1886</v>
      </c>
      <c r="D1689">
        <v>79.699359999999999</v>
      </c>
    </row>
    <row r="1690" spans="3:4" x14ac:dyDescent="0.3">
      <c r="C1690">
        <v>1887</v>
      </c>
      <c r="D1690">
        <v>79.918009999999995</v>
      </c>
    </row>
    <row r="1691" spans="3:4" x14ac:dyDescent="0.3">
      <c r="C1691">
        <v>1888</v>
      </c>
      <c r="D1691">
        <v>80.131020000000007</v>
      </c>
    </row>
    <row r="1692" spans="3:4" x14ac:dyDescent="0.3">
      <c r="C1692">
        <v>1889</v>
      </c>
      <c r="D1692">
        <v>80.356279999999998</v>
      </c>
    </row>
    <row r="1693" spans="3:4" x14ac:dyDescent="0.3">
      <c r="C1693">
        <v>1890</v>
      </c>
      <c r="D1693">
        <v>80.548079999999999</v>
      </c>
    </row>
    <row r="1694" spans="3:4" x14ac:dyDescent="0.3">
      <c r="C1694">
        <v>1891</v>
      </c>
      <c r="D1694">
        <v>80.804810000000003</v>
      </c>
    </row>
    <row r="1695" spans="3:4" x14ac:dyDescent="0.3">
      <c r="C1695">
        <v>1892</v>
      </c>
      <c r="D1695">
        <v>81.008979999999994</v>
      </c>
    </row>
    <row r="1696" spans="3:4" x14ac:dyDescent="0.3">
      <c r="C1696">
        <v>1893</v>
      </c>
      <c r="D1696">
        <v>81.213639999999998</v>
      </c>
    </row>
    <row r="1697" spans="3:4" x14ac:dyDescent="0.3">
      <c r="C1697">
        <v>1894</v>
      </c>
      <c r="D1697">
        <v>81.425619999999995</v>
      </c>
    </row>
    <row r="1698" spans="3:4" x14ac:dyDescent="0.3">
      <c r="C1698">
        <v>1895</v>
      </c>
      <c r="D1698">
        <v>81.641419999999997</v>
      </c>
    </row>
    <row r="1699" spans="3:4" x14ac:dyDescent="0.3">
      <c r="C1699">
        <v>1896</v>
      </c>
      <c r="D1699">
        <v>81.815790000000007</v>
      </c>
    </row>
    <row r="1700" spans="3:4" x14ac:dyDescent="0.3">
      <c r="C1700">
        <v>1897</v>
      </c>
      <c r="D1700">
        <v>82.029319999999998</v>
      </c>
    </row>
    <row r="1701" spans="3:4" x14ac:dyDescent="0.3">
      <c r="C1701">
        <v>1898</v>
      </c>
      <c r="D1701">
        <v>82.21808</v>
      </c>
    </row>
    <row r="1702" spans="3:4" x14ac:dyDescent="0.3">
      <c r="C1702">
        <v>1899</v>
      </c>
      <c r="D1702">
        <v>82.424430000000001</v>
      </c>
    </row>
    <row r="1703" spans="3:4" x14ac:dyDescent="0.3">
      <c r="C1703">
        <v>1900</v>
      </c>
      <c r="D1703">
        <v>82.627880000000005</v>
      </c>
    </row>
    <row r="1704" spans="3:4" x14ac:dyDescent="0.3">
      <c r="C1704">
        <v>1901</v>
      </c>
      <c r="D1704">
        <v>82.823419999999999</v>
      </c>
    </row>
    <row r="1705" spans="3:4" x14ac:dyDescent="0.3">
      <c r="C1705">
        <v>1902</v>
      </c>
      <c r="D1705">
        <v>83.015410000000003</v>
      </c>
    </row>
    <row r="1706" spans="3:4" x14ac:dyDescent="0.3">
      <c r="C1706">
        <v>1903</v>
      </c>
      <c r="D1706">
        <v>83.205029999999994</v>
      </c>
    </row>
    <row r="1707" spans="3:4" x14ac:dyDescent="0.3">
      <c r="C1707">
        <v>1904</v>
      </c>
      <c r="D1707">
        <v>83.38897</v>
      </c>
    </row>
    <row r="1708" spans="3:4" x14ac:dyDescent="0.3">
      <c r="C1708">
        <v>1905</v>
      </c>
      <c r="D1708">
        <v>83.615480000000005</v>
      </c>
    </row>
    <row r="1709" spans="3:4" x14ac:dyDescent="0.3">
      <c r="C1709">
        <v>1906</v>
      </c>
      <c r="D1709">
        <v>83.802369999999996</v>
      </c>
    </row>
    <row r="1710" spans="3:4" x14ac:dyDescent="0.3">
      <c r="C1710">
        <v>1907</v>
      </c>
      <c r="D1710">
        <v>84.011309999999995</v>
      </c>
    </row>
    <row r="1711" spans="3:4" x14ac:dyDescent="0.3">
      <c r="C1711">
        <v>1908</v>
      </c>
      <c r="D1711">
        <v>84.222269999999995</v>
      </c>
    </row>
    <row r="1712" spans="3:4" x14ac:dyDescent="0.3">
      <c r="C1712">
        <v>1909</v>
      </c>
      <c r="D1712">
        <v>84.42277</v>
      </c>
    </row>
    <row r="1713" spans="3:4" x14ac:dyDescent="0.3">
      <c r="C1713">
        <v>1910</v>
      </c>
      <c r="D1713">
        <v>84.612740000000002</v>
      </c>
    </row>
    <row r="1714" spans="3:4" x14ac:dyDescent="0.3">
      <c r="C1714">
        <v>1911</v>
      </c>
      <c r="D1714">
        <v>84.777410000000003</v>
      </c>
    </row>
    <row r="1715" spans="3:4" x14ac:dyDescent="0.3">
      <c r="C1715">
        <v>1912</v>
      </c>
      <c r="D1715">
        <v>84.984099999999998</v>
      </c>
    </row>
    <row r="1716" spans="3:4" x14ac:dyDescent="0.3">
      <c r="C1716">
        <v>1913</v>
      </c>
      <c r="D1716">
        <v>85.19511</v>
      </c>
    </row>
    <row r="1717" spans="3:4" x14ac:dyDescent="0.3">
      <c r="C1717">
        <v>1914</v>
      </c>
      <c r="D1717">
        <v>85.394000000000005</v>
      </c>
    </row>
    <row r="1718" spans="3:4" x14ac:dyDescent="0.3">
      <c r="C1718">
        <v>1915</v>
      </c>
      <c r="D1718">
        <v>85.574510000000004</v>
      </c>
    </row>
    <row r="1719" spans="3:4" x14ac:dyDescent="0.3">
      <c r="C1719">
        <v>1916</v>
      </c>
      <c r="D1719">
        <v>85.760239999999996</v>
      </c>
    </row>
    <row r="1720" spans="3:4" x14ac:dyDescent="0.3">
      <c r="C1720">
        <v>1917</v>
      </c>
      <c r="D1720">
        <v>85.912559999999999</v>
      </c>
    </row>
    <row r="1721" spans="3:4" x14ac:dyDescent="0.3">
      <c r="C1721">
        <v>1918</v>
      </c>
      <c r="D1721">
        <v>86.100660000000005</v>
      </c>
    </row>
    <row r="1722" spans="3:4" x14ac:dyDescent="0.3">
      <c r="C1722">
        <v>1919</v>
      </c>
      <c r="D1722">
        <v>86.278440000000003</v>
      </c>
    </row>
    <row r="1723" spans="3:4" x14ac:dyDescent="0.3">
      <c r="C1723">
        <v>1920</v>
      </c>
      <c r="D1723">
        <v>86.453990000000005</v>
      </c>
    </row>
    <row r="1724" spans="3:4" x14ac:dyDescent="0.3">
      <c r="C1724">
        <v>1921</v>
      </c>
      <c r="D1724">
        <v>86.636970000000005</v>
      </c>
    </row>
    <row r="1725" spans="3:4" x14ac:dyDescent="0.3">
      <c r="C1725">
        <v>1922</v>
      </c>
      <c r="D1725">
        <v>86.852289999999996</v>
      </c>
    </row>
    <row r="1726" spans="3:4" x14ac:dyDescent="0.3">
      <c r="C1726">
        <v>1923</v>
      </c>
      <c r="D1726">
        <v>87.008369999999999</v>
      </c>
    </row>
    <row r="1727" spans="3:4" x14ac:dyDescent="0.3">
      <c r="C1727">
        <v>1924</v>
      </c>
      <c r="D1727">
        <v>87.182460000000006</v>
      </c>
    </row>
    <row r="1728" spans="3:4" x14ac:dyDescent="0.3">
      <c r="C1728">
        <v>1925</v>
      </c>
      <c r="D1728">
        <v>87.357939999999999</v>
      </c>
    </row>
    <row r="1729" spans="3:4" x14ac:dyDescent="0.3">
      <c r="C1729">
        <v>1926</v>
      </c>
      <c r="D1729">
        <v>87.53877</v>
      </c>
    </row>
    <row r="1730" spans="3:4" x14ac:dyDescent="0.3">
      <c r="C1730">
        <v>1927</v>
      </c>
      <c r="D1730">
        <v>87.694209999999998</v>
      </c>
    </row>
    <row r="1731" spans="3:4" x14ac:dyDescent="0.3">
      <c r="C1731">
        <v>1928</v>
      </c>
      <c r="D1731">
        <v>87.847260000000006</v>
      </c>
    </row>
    <row r="1732" spans="3:4" x14ac:dyDescent="0.3">
      <c r="C1732">
        <v>1929</v>
      </c>
      <c r="D1732">
        <v>87.987070000000003</v>
      </c>
    </row>
    <row r="1733" spans="3:4" x14ac:dyDescent="0.3">
      <c r="C1733">
        <v>1930</v>
      </c>
      <c r="D1733">
        <v>88.154600000000002</v>
      </c>
    </row>
    <row r="1734" spans="3:4" x14ac:dyDescent="0.3">
      <c r="C1734">
        <v>1931</v>
      </c>
      <c r="D1734">
        <v>88.327160000000006</v>
      </c>
    </row>
    <row r="1735" spans="3:4" x14ac:dyDescent="0.3">
      <c r="C1735">
        <v>1932</v>
      </c>
      <c r="D1735">
        <v>88.481309999999993</v>
      </c>
    </row>
    <row r="1736" spans="3:4" x14ac:dyDescent="0.3">
      <c r="C1736">
        <v>1933</v>
      </c>
      <c r="D1736">
        <v>88.64752</v>
      </c>
    </row>
    <row r="1737" spans="3:4" x14ac:dyDescent="0.3">
      <c r="C1737">
        <v>1934</v>
      </c>
      <c r="D1737">
        <v>88.797349999999994</v>
      </c>
    </row>
    <row r="1738" spans="3:4" x14ac:dyDescent="0.3">
      <c r="C1738">
        <v>1935</v>
      </c>
      <c r="D1738">
        <v>88.955219999999997</v>
      </c>
    </row>
    <row r="1739" spans="3:4" x14ac:dyDescent="0.3">
      <c r="C1739">
        <v>1936</v>
      </c>
      <c r="D1739">
        <v>89.090940000000003</v>
      </c>
    </row>
    <row r="1740" spans="3:4" x14ac:dyDescent="0.3">
      <c r="C1740">
        <v>1937</v>
      </c>
      <c r="D1740">
        <v>89.250050000000002</v>
      </c>
    </row>
    <row r="1741" spans="3:4" x14ac:dyDescent="0.3">
      <c r="C1741">
        <v>1938</v>
      </c>
      <c r="D1741">
        <v>89.367500000000007</v>
      </c>
    </row>
    <row r="1742" spans="3:4" x14ac:dyDescent="0.3">
      <c r="C1742">
        <v>1939</v>
      </c>
      <c r="D1742">
        <v>89.529480000000007</v>
      </c>
    </row>
    <row r="1743" spans="3:4" x14ac:dyDescent="0.3">
      <c r="C1743">
        <v>1940</v>
      </c>
      <c r="D1743">
        <v>89.691119999999998</v>
      </c>
    </row>
    <row r="1744" spans="3:4" x14ac:dyDescent="0.3">
      <c r="C1744">
        <v>1941</v>
      </c>
      <c r="D1744">
        <v>89.838380000000001</v>
      </c>
    </row>
    <row r="1745" spans="3:4" x14ac:dyDescent="0.3">
      <c r="C1745">
        <v>1942</v>
      </c>
      <c r="D1745">
        <v>89.952299999999994</v>
      </c>
    </row>
    <row r="1746" spans="3:4" x14ac:dyDescent="0.3">
      <c r="C1746">
        <v>1943</v>
      </c>
      <c r="D1746">
        <v>90.109359999999995</v>
      </c>
    </row>
    <row r="1747" spans="3:4" x14ac:dyDescent="0.3">
      <c r="C1747">
        <v>1944</v>
      </c>
      <c r="D1747">
        <v>90.253240000000005</v>
      </c>
    </row>
    <row r="1748" spans="3:4" x14ac:dyDescent="0.3">
      <c r="C1748">
        <v>1945</v>
      </c>
      <c r="D1748">
        <v>90.378029999999995</v>
      </c>
    </row>
    <row r="1749" spans="3:4" x14ac:dyDescent="0.3">
      <c r="C1749">
        <v>1946</v>
      </c>
      <c r="D1749">
        <v>90.544749999999993</v>
      </c>
    </row>
    <row r="1750" spans="3:4" x14ac:dyDescent="0.3">
      <c r="C1750">
        <v>1947</v>
      </c>
      <c r="D1750">
        <v>90.690579999999997</v>
      </c>
    </row>
    <row r="1751" spans="3:4" x14ac:dyDescent="0.3">
      <c r="C1751">
        <v>1948</v>
      </c>
      <c r="D1751">
        <v>90.819239999999994</v>
      </c>
    </row>
    <row r="1752" spans="3:4" x14ac:dyDescent="0.3">
      <c r="C1752">
        <v>1949</v>
      </c>
      <c r="D1752">
        <v>90.968360000000004</v>
      </c>
    </row>
    <row r="1753" spans="3:4" x14ac:dyDescent="0.3">
      <c r="C1753">
        <v>1950</v>
      </c>
      <c r="D1753">
        <v>91.110560000000007</v>
      </c>
    </row>
    <row r="1754" spans="3:4" x14ac:dyDescent="0.3">
      <c r="C1754">
        <v>1951</v>
      </c>
      <c r="D1754">
        <v>91.228830000000002</v>
      </c>
    </row>
    <row r="1755" spans="3:4" x14ac:dyDescent="0.3">
      <c r="C1755">
        <v>1952</v>
      </c>
      <c r="D1755">
        <v>91.377750000000006</v>
      </c>
    </row>
    <row r="1756" spans="3:4" x14ac:dyDescent="0.3">
      <c r="C1756">
        <v>1953</v>
      </c>
      <c r="D1756">
        <v>91.499520000000004</v>
      </c>
    </row>
    <row r="1757" spans="3:4" x14ac:dyDescent="0.3">
      <c r="C1757">
        <v>1954</v>
      </c>
      <c r="D1757">
        <v>91.62679</v>
      </c>
    </row>
    <row r="1758" spans="3:4" x14ac:dyDescent="0.3">
      <c r="C1758">
        <v>1955</v>
      </c>
      <c r="D1758">
        <v>91.748779999999996</v>
      </c>
    </row>
    <row r="1759" spans="3:4" x14ac:dyDescent="0.3">
      <c r="C1759">
        <v>1956</v>
      </c>
      <c r="D1759">
        <v>91.888009999999994</v>
      </c>
    </row>
    <row r="1760" spans="3:4" x14ac:dyDescent="0.3">
      <c r="C1760">
        <v>1957</v>
      </c>
      <c r="D1760">
        <v>92.000529999999998</v>
      </c>
    </row>
    <row r="1761" spans="3:4" x14ac:dyDescent="0.3">
      <c r="C1761">
        <v>1958</v>
      </c>
      <c r="D1761">
        <v>92.103499999999997</v>
      </c>
    </row>
    <row r="1762" spans="3:4" x14ac:dyDescent="0.3">
      <c r="C1762">
        <v>1959</v>
      </c>
      <c r="D1762">
        <v>92.218860000000006</v>
      </c>
    </row>
    <row r="1763" spans="3:4" x14ac:dyDescent="0.3">
      <c r="C1763">
        <v>1960</v>
      </c>
      <c r="D1763">
        <v>92.348929999999996</v>
      </c>
    </row>
    <row r="1764" spans="3:4" x14ac:dyDescent="0.3">
      <c r="C1764">
        <v>1961</v>
      </c>
      <c r="D1764">
        <v>92.459670000000003</v>
      </c>
    </row>
    <row r="1765" spans="3:4" x14ac:dyDescent="0.3">
      <c r="C1765">
        <v>1962</v>
      </c>
      <c r="D1765">
        <v>92.570499999999996</v>
      </c>
    </row>
    <row r="1766" spans="3:4" x14ac:dyDescent="0.3">
      <c r="C1766">
        <v>1963</v>
      </c>
      <c r="D1766">
        <v>92.676699999999997</v>
      </c>
    </row>
    <row r="1767" spans="3:4" x14ac:dyDescent="0.3">
      <c r="C1767">
        <v>1964</v>
      </c>
      <c r="D1767">
        <v>92.801640000000006</v>
      </c>
    </row>
    <row r="1768" spans="3:4" x14ac:dyDescent="0.3">
      <c r="C1768">
        <v>1965</v>
      </c>
      <c r="D1768">
        <v>92.90625</v>
      </c>
    </row>
    <row r="1769" spans="3:4" x14ac:dyDescent="0.3">
      <c r="C1769">
        <v>1966</v>
      </c>
      <c r="D1769">
        <v>93.009540000000001</v>
      </c>
    </row>
    <row r="1770" spans="3:4" x14ac:dyDescent="0.3">
      <c r="C1770">
        <v>1967</v>
      </c>
      <c r="D1770">
        <v>93.118250000000003</v>
      </c>
    </row>
    <row r="1771" spans="3:4" x14ac:dyDescent="0.3">
      <c r="C1771">
        <v>1968</v>
      </c>
      <c r="D1771">
        <v>93.216369999999998</v>
      </c>
    </row>
    <row r="1772" spans="3:4" x14ac:dyDescent="0.3">
      <c r="C1772">
        <v>1969</v>
      </c>
      <c r="D1772">
        <v>93.311310000000006</v>
      </c>
    </row>
    <row r="1773" spans="3:4" x14ac:dyDescent="0.3">
      <c r="C1773">
        <v>1970</v>
      </c>
      <c r="D1773">
        <v>93.410319999999999</v>
      </c>
    </row>
    <row r="1774" spans="3:4" x14ac:dyDescent="0.3">
      <c r="C1774">
        <v>1971</v>
      </c>
      <c r="D1774">
        <v>93.49579</v>
      </c>
    </row>
    <row r="1775" spans="3:4" x14ac:dyDescent="0.3">
      <c r="C1775">
        <v>1972</v>
      </c>
      <c r="D1775">
        <v>93.588239999999999</v>
      </c>
    </row>
    <row r="1776" spans="3:4" x14ac:dyDescent="0.3">
      <c r="C1776">
        <v>1973</v>
      </c>
      <c r="D1776">
        <v>93.696430000000007</v>
      </c>
    </row>
    <row r="1777" spans="3:4" x14ac:dyDescent="0.3">
      <c r="C1777">
        <v>1974</v>
      </c>
      <c r="D1777">
        <v>93.80104</v>
      </c>
    </row>
    <row r="1778" spans="3:4" x14ac:dyDescent="0.3">
      <c r="C1778">
        <v>1975</v>
      </c>
      <c r="D1778">
        <v>93.878590000000003</v>
      </c>
    </row>
    <row r="1779" spans="3:4" x14ac:dyDescent="0.3">
      <c r="C1779">
        <v>1976</v>
      </c>
      <c r="D1779">
        <v>93.953580000000002</v>
      </c>
    </row>
    <row r="1780" spans="3:4" x14ac:dyDescent="0.3">
      <c r="C1780">
        <v>1977</v>
      </c>
      <c r="D1780">
        <v>94.03</v>
      </c>
    </row>
    <row r="1781" spans="3:4" x14ac:dyDescent="0.3">
      <c r="C1781">
        <v>1978</v>
      </c>
      <c r="D1781">
        <v>94.125649999999993</v>
      </c>
    </row>
    <row r="1782" spans="3:4" x14ac:dyDescent="0.3">
      <c r="C1782">
        <v>1979</v>
      </c>
      <c r="D1782">
        <v>94.217179999999999</v>
      </c>
    </row>
    <row r="1783" spans="3:4" x14ac:dyDescent="0.3">
      <c r="C1783">
        <v>1980</v>
      </c>
      <c r="D1783">
        <v>94.329089999999994</v>
      </c>
    </row>
    <row r="1784" spans="3:4" x14ac:dyDescent="0.3">
      <c r="C1784">
        <v>1981</v>
      </c>
      <c r="D1784">
        <v>94.438209999999998</v>
      </c>
    </row>
    <row r="1785" spans="3:4" x14ac:dyDescent="0.3">
      <c r="C1785">
        <v>1982</v>
      </c>
      <c r="D1785">
        <v>94.516450000000006</v>
      </c>
    </row>
    <row r="1786" spans="3:4" x14ac:dyDescent="0.3">
      <c r="C1786">
        <v>1983</v>
      </c>
      <c r="D1786">
        <v>94.591660000000005</v>
      </c>
    </row>
    <row r="1787" spans="3:4" x14ac:dyDescent="0.3">
      <c r="C1787">
        <v>1984</v>
      </c>
      <c r="D1787">
        <v>94.688640000000007</v>
      </c>
    </row>
    <row r="1788" spans="3:4" x14ac:dyDescent="0.3">
      <c r="C1788">
        <v>1985</v>
      </c>
      <c r="D1788">
        <v>94.763180000000006</v>
      </c>
    </row>
    <row r="1789" spans="3:4" x14ac:dyDescent="0.3">
      <c r="C1789">
        <v>1986</v>
      </c>
      <c r="D1789">
        <v>94.831609999999998</v>
      </c>
    </row>
    <row r="1790" spans="3:4" x14ac:dyDescent="0.3">
      <c r="C1790">
        <v>1987</v>
      </c>
      <c r="D1790">
        <v>94.901669999999996</v>
      </c>
    </row>
    <row r="1791" spans="3:4" x14ac:dyDescent="0.3">
      <c r="C1791">
        <v>1988</v>
      </c>
      <c r="D1791">
        <v>94.967569999999995</v>
      </c>
    </row>
    <row r="1792" spans="3:4" x14ac:dyDescent="0.3">
      <c r="C1792">
        <v>1989</v>
      </c>
      <c r="D1792">
        <v>95.071789999999993</v>
      </c>
    </row>
    <row r="1793" spans="3:4" x14ac:dyDescent="0.3">
      <c r="C1793">
        <v>1990</v>
      </c>
      <c r="D1793">
        <v>95.138919999999999</v>
      </c>
    </row>
    <row r="1794" spans="3:4" x14ac:dyDescent="0.3">
      <c r="C1794">
        <v>1991</v>
      </c>
      <c r="D1794">
        <v>95.202539999999999</v>
      </c>
    </row>
    <row r="1795" spans="3:4" x14ac:dyDescent="0.3">
      <c r="C1795">
        <v>1992</v>
      </c>
      <c r="D1795">
        <v>95.258020000000002</v>
      </c>
    </row>
    <row r="1796" spans="3:4" x14ac:dyDescent="0.3">
      <c r="C1796">
        <v>1993</v>
      </c>
      <c r="D1796">
        <v>95.345160000000007</v>
      </c>
    </row>
    <row r="1797" spans="3:4" x14ac:dyDescent="0.3">
      <c r="C1797">
        <v>1994</v>
      </c>
      <c r="D1797">
        <v>95.427329999999998</v>
      </c>
    </row>
    <row r="1798" spans="3:4" x14ac:dyDescent="0.3">
      <c r="C1798">
        <v>1995</v>
      </c>
      <c r="D1798">
        <v>95.503309999999999</v>
      </c>
    </row>
    <row r="1799" spans="3:4" x14ac:dyDescent="0.3">
      <c r="C1799">
        <v>1996</v>
      </c>
      <c r="D1799">
        <v>95.561170000000004</v>
      </c>
    </row>
    <row r="1800" spans="3:4" x14ac:dyDescent="0.3">
      <c r="C1800">
        <v>1997</v>
      </c>
      <c r="D1800">
        <v>95.636160000000004</v>
      </c>
    </row>
    <row r="1801" spans="3:4" x14ac:dyDescent="0.3">
      <c r="C1801">
        <v>1998</v>
      </c>
      <c r="D1801">
        <v>95.722440000000006</v>
      </c>
    </row>
    <row r="1802" spans="3:4" x14ac:dyDescent="0.3">
      <c r="C1802">
        <v>1999</v>
      </c>
      <c r="D1802">
        <v>95.768090000000001</v>
      </c>
    </row>
    <row r="1803" spans="3:4" x14ac:dyDescent="0.3">
      <c r="C1803">
        <v>2000</v>
      </c>
      <c r="D1803">
        <v>95.828810000000004</v>
      </c>
    </row>
    <row r="1804" spans="3:4" x14ac:dyDescent="0.3">
      <c r="C1804">
        <v>2001</v>
      </c>
      <c r="D1804">
        <v>95.887410000000003</v>
      </c>
    </row>
    <row r="1805" spans="3:4" x14ac:dyDescent="0.3">
      <c r="C1805">
        <v>2002</v>
      </c>
      <c r="D1805">
        <v>95.965959999999995</v>
      </c>
    </row>
    <row r="1806" spans="3:4" x14ac:dyDescent="0.3">
      <c r="C1806">
        <v>2003</v>
      </c>
      <c r="D1806">
        <v>96.043440000000004</v>
      </c>
    </row>
    <row r="1807" spans="3:4" x14ac:dyDescent="0.3">
      <c r="C1807">
        <v>2004</v>
      </c>
      <c r="D1807">
        <v>96.073740000000001</v>
      </c>
    </row>
    <row r="1808" spans="3:4" x14ac:dyDescent="0.3">
      <c r="C1808">
        <v>2005</v>
      </c>
      <c r="D1808">
        <v>96.115129999999994</v>
      </c>
    </row>
    <row r="1809" spans="3:4" x14ac:dyDescent="0.3">
      <c r="C1809">
        <v>2006</v>
      </c>
      <c r="D1809">
        <v>96.194950000000006</v>
      </c>
    </row>
    <row r="1810" spans="3:4" x14ac:dyDescent="0.3">
      <c r="C1810">
        <v>2007</v>
      </c>
      <c r="D1810">
        <v>96.242400000000004</v>
      </c>
    </row>
    <row r="1811" spans="3:4" x14ac:dyDescent="0.3">
      <c r="C1811">
        <v>2008</v>
      </c>
      <c r="D1811">
        <v>96.273809999999997</v>
      </c>
    </row>
    <row r="1812" spans="3:4" x14ac:dyDescent="0.3">
      <c r="C1812">
        <v>2009</v>
      </c>
      <c r="D1812">
        <v>96.331850000000003</v>
      </c>
    </row>
    <row r="1813" spans="3:4" x14ac:dyDescent="0.3">
      <c r="C1813">
        <v>2010</v>
      </c>
      <c r="D1813">
        <v>96.398939999999996</v>
      </c>
    </row>
    <row r="1814" spans="3:4" x14ac:dyDescent="0.3">
      <c r="C1814">
        <v>2011</v>
      </c>
      <c r="D1814">
        <v>96.449259999999995</v>
      </c>
    </row>
    <row r="1815" spans="3:4" x14ac:dyDescent="0.3">
      <c r="C1815">
        <v>2012</v>
      </c>
      <c r="D1815">
        <v>96.476519999999994</v>
      </c>
    </row>
    <row r="1816" spans="3:4" x14ac:dyDescent="0.3">
      <c r="C1816">
        <v>2013</v>
      </c>
      <c r="D1816">
        <v>96.516779999999997</v>
      </c>
    </row>
    <row r="1817" spans="3:4" x14ac:dyDescent="0.3">
      <c r="C1817">
        <v>2014</v>
      </c>
      <c r="D1817">
        <v>96.588939999999994</v>
      </c>
    </row>
    <row r="1818" spans="3:4" x14ac:dyDescent="0.3">
      <c r="C1818">
        <v>2015</v>
      </c>
      <c r="D1818">
        <v>96.652289999999994</v>
      </c>
    </row>
    <row r="1819" spans="3:4" x14ac:dyDescent="0.3">
      <c r="C1819">
        <v>2016</v>
      </c>
      <c r="D1819">
        <v>96.685239999999993</v>
      </c>
    </row>
    <row r="1820" spans="3:4" x14ac:dyDescent="0.3">
      <c r="C1820">
        <v>2017</v>
      </c>
      <c r="D1820">
        <v>96.730900000000005</v>
      </c>
    </row>
    <row r="1821" spans="3:4" x14ac:dyDescent="0.3">
      <c r="C1821">
        <v>2018</v>
      </c>
      <c r="D1821">
        <v>96.773780000000002</v>
      </c>
    </row>
    <row r="1822" spans="3:4" x14ac:dyDescent="0.3">
      <c r="C1822">
        <v>2019</v>
      </c>
      <c r="D1822">
        <v>96.821299999999994</v>
      </c>
    </row>
    <row r="1823" spans="3:4" x14ac:dyDescent="0.3">
      <c r="C1823">
        <v>2020</v>
      </c>
      <c r="D1823">
        <v>96.862179999999995</v>
      </c>
    </row>
    <row r="1824" spans="3:4" x14ac:dyDescent="0.3">
      <c r="C1824">
        <v>2021</v>
      </c>
      <c r="D1824">
        <v>96.89273</v>
      </c>
    </row>
    <row r="1825" spans="3:4" x14ac:dyDescent="0.3">
      <c r="C1825">
        <v>2022</v>
      </c>
      <c r="D1825">
        <v>96.939940000000007</v>
      </c>
    </row>
    <row r="1826" spans="3:4" x14ac:dyDescent="0.3">
      <c r="C1826">
        <v>2023</v>
      </c>
      <c r="D1826">
        <v>96.981639999999999</v>
      </c>
    </row>
    <row r="1827" spans="3:4" x14ac:dyDescent="0.3">
      <c r="C1827">
        <v>2024</v>
      </c>
      <c r="D1827">
        <v>97.021050000000002</v>
      </c>
    </row>
    <row r="1828" spans="3:4" x14ac:dyDescent="0.3">
      <c r="C1828">
        <v>2025</v>
      </c>
      <c r="D1828">
        <v>97.072320000000005</v>
      </c>
    </row>
    <row r="1829" spans="3:4" x14ac:dyDescent="0.3">
      <c r="C1829">
        <v>2026</v>
      </c>
      <c r="D1829">
        <v>97.111170000000001</v>
      </c>
    </row>
    <row r="1830" spans="3:4" x14ac:dyDescent="0.3">
      <c r="C1830">
        <v>2027</v>
      </c>
      <c r="D1830">
        <v>97.145529999999994</v>
      </c>
    </row>
    <row r="1831" spans="3:4" x14ac:dyDescent="0.3">
      <c r="C1831">
        <v>2028</v>
      </c>
      <c r="D1831">
        <v>97.17295</v>
      </c>
    </row>
    <row r="1832" spans="3:4" x14ac:dyDescent="0.3">
      <c r="C1832">
        <v>2029</v>
      </c>
      <c r="D1832">
        <v>97.202640000000002</v>
      </c>
    </row>
    <row r="1833" spans="3:4" x14ac:dyDescent="0.3">
      <c r="C1833">
        <v>2030</v>
      </c>
      <c r="D1833">
        <v>97.242260000000002</v>
      </c>
    </row>
    <row r="1834" spans="3:4" x14ac:dyDescent="0.3">
      <c r="C1834">
        <v>2031</v>
      </c>
      <c r="D1834">
        <v>97.279650000000004</v>
      </c>
    </row>
    <row r="1835" spans="3:4" x14ac:dyDescent="0.3">
      <c r="C1835">
        <v>2032</v>
      </c>
      <c r="D1835">
        <v>97.310190000000006</v>
      </c>
    </row>
    <row r="1836" spans="3:4" x14ac:dyDescent="0.3">
      <c r="C1836">
        <v>2033</v>
      </c>
      <c r="D1836">
        <v>97.336770000000001</v>
      </c>
    </row>
    <row r="1837" spans="3:4" x14ac:dyDescent="0.3">
      <c r="C1837">
        <v>2034</v>
      </c>
      <c r="D1837">
        <v>97.359459999999999</v>
      </c>
    </row>
    <row r="1838" spans="3:4" x14ac:dyDescent="0.3">
      <c r="C1838">
        <v>2035</v>
      </c>
      <c r="D1838">
        <v>97.382220000000004</v>
      </c>
    </row>
    <row r="1839" spans="3:4" x14ac:dyDescent="0.3">
      <c r="C1839">
        <v>2036</v>
      </c>
      <c r="D1839">
        <v>97.411609999999996</v>
      </c>
    </row>
    <row r="1840" spans="3:4" x14ac:dyDescent="0.3">
      <c r="C1840">
        <v>2037</v>
      </c>
      <c r="D1840">
        <v>97.436490000000006</v>
      </c>
    </row>
    <row r="1841" spans="3:4" x14ac:dyDescent="0.3">
      <c r="C1841">
        <v>2038</v>
      </c>
      <c r="D1841">
        <v>97.478380000000001</v>
      </c>
    </row>
    <row r="1842" spans="3:4" x14ac:dyDescent="0.3">
      <c r="C1842">
        <v>2039</v>
      </c>
      <c r="D1842">
        <v>97.513769999999994</v>
      </c>
    </row>
    <row r="1843" spans="3:4" x14ac:dyDescent="0.3">
      <c r="C1843">
        <v>2040</v>
      </c>
      <c r="D1843">
        <v>97.528469999999999</v>
      </c>
    </row>
    <row r="1844" spans="3:4" x14ac:dyDescent="0.3">
      <c r="C1844">
        <v>2041</v>
      </c>
      <c r="D1844">
        <v>97.555779999999999</v>
      </c>
    </row>
    <row r="1845" spans="3:4" x14ac:dyDescent="0.3">
      <c r="C1845">
        <v>2042</v>
      </c>
      <c r="D1845">
        <v>97.562389999999994</v>
      </c>
    </row>
    <row r="1846" spans="3:4" x14ac:dyDescent="0.3">
      <c r="C1846">
        <v>2043</v>
      </c>
      <c r="D1846">
        <v>97.594120000000004</v>
      </c>
    </row>
    <row r="1847" spans="3:4" x14ac:dyDescent="0.3">
      <c r="C1847">
        <v>2044</v>
      </c>
      <c r="D1847">
        <v>97.630459999999999</v>
      </c>
    </row>
    <row r="1848" spans="3:4" x14ac:dyDescent="0.3">
      <c r="C1848">
        <v>2045</v>
      </c>
      <c r="D1848">
        <v>97.648420000000002</v>
      </c>
    </row>
    <row r="1849" spans="3:4" x14ac:dyDescent="0.3">
      <c r="C1849">
        <v>2046</v>
      </c>
      <c r="D1849">
        <v>97.665539999999993</v>
      </c>
    </row>
    <row r="1850" spans="3:4" x14ac:dyDescent="0.3">
      <c r="C1850">
        <v>2047</v>
      </c>
      <c r="D1850">
        <v>97.675110000000004</v>
      </c>
    </row>
    <row r="1851" spans="3:4" x14ac:dyDescent="0.3">
      <c r="C1851">
        <v>2048</v>
      </c>
      <c r="D1851">
        <v>97.71096</v>
      </c>
    </row>
    <row r="1852" spans="3:4" x14ac:dyDescent="0.3">
      <c r="C1852">
        <v>2049</v>
      </c>
      <c r="D1852">
        <v>97.725099999999998</v>
      </c>
    </row>
    <row r="1853" spans="3:4" x14ac:dyDescent="0.3">
      <c r="C1853">
        <v>2050</v>
      </c>
      <c r="D1853">
        <v>97.727149999999995</v>
      </c>
    </row>
    <row r="1854" spans="3:4" x14ac:dyDescent="0.3">
      <c r="C1854">
        <v>2051</v>
      </c>
      <c r="D1854">
        <v>97.75779</v>
      </c>
    </row>
    <row r="1855" spans="3:4" x14ac:dyDescent="0.3">
      <c r="C1855">
        <v>2052</v>
      </c>
      <c r="D1855">
        <v>97.778009999999995</v>
      </c>
    </row>
    <row r="1856" spans="3:4" x14ac:dyDescent="0.3">
      <c r="C1856">
        <v>2053</v>
      </c>
      <c r="D1856">
        <v>97.799959999999999</v>
      </c>
    </row>
    <row r="1857" spans="3:4" x14ac:dyDescent="0.3">
      <c r="C1857">
        <v>2054</v>
      </c>
      <c r="D1857">
        <v>97.80395</v>
      </c>
    </row>
    <row r="1858" spans="3:4" x14ac:dyDescent="0.3">
      <c r="C1858">
        <v>2055</v>
      </c>
      <c r="D1858">
        <v>97.793080000000003</v>
      </c>
    </row>
    <row r="1859" spans="3:4" x14ac:dyDescent="0.3">
      <c r="C1859">
        <v>2056</v>
      </c>
      <c r="D1859">
        <v>97.804289999999995</v>
      </c>
    </row>
    <row r="1860" spans="3:4" x14ac:dyDescent="0.3">
      <c r="C1860">
        <v>2057</v>
      </c>
      <c r="D1860">
        <v>97.825869999999995</v>
      </c>
    </row>
    <row r="1861" spans="3:4" x14ac:dyDescent="0.3">
      <c r="C1861">
        <v>2058</v>
      </c>
      <c r="D1861">
        <v>97.848860000000002</v>
      </c>
    </row>
    <row r="1862" spans="3:4" x14ac:dyDescent="0.3">
      <c r="C1862">
        <v>2059</v>
      </c>
      <c r="D1862">
        <v>97.882260000000002</v>
      </c>
    </row>
    <row r="1863" spans="3:4" x14ac:dyDescent="0.3">
      <c r="C1863">
        <v>2060</v>
      </c>
      <c r="D1863">
        <v>97.891580000000005</v>
      </c>
    </row>
    <row r="1864" spans="3:4" x14ac:dyDescent="0.3">
      <c r="C1864">
        <v>2061</v>
      </c>
      <c r="D1864">
        <v>97.883359999999996</v>
      </c>
    </row>
    <row r="1865" spans="3:4" x14ac:dyDescent="0.3">
      <c r="C1865">
        <v>2062</v>
      </c>
      <c r="D1865">
        <v>97.887289999999993</v>
      </c>
    </row>
    <row r="1866" spans="3:4" x14ac:dyDescent="0.3">
      <c r="C1866">
        <v>2063</v>
      </c>
      <c r="D1866">
        <v>97.918149999999997</v>
      </c>
    </row>
    <row r="1867" spans="3:4" x14ac:dyDescent="0.3">
      <c r="C1867">
        <v>2064</v>
      </c>
      <c r="D1867">
        <v>97.929339999999996</v>
      </c>
    </row>
    <row r="1868" spans="3:4" x14ac:dyDescent="0.3">
      <c r="C1868">
        <v>2065</v>
      </c>
      <c r="D1868">
        <v>97.93159</v>
      </c>
    </row>
    <row r="1869" spans="3:4" x14ac:dyDescent="0.3">
      <c r="C1869">
        <v>2066</v>
      </c>
      <c r="D1869">
        <v>97.935000000000002</v>
      </c>
    </row>
    <row r="1870" spans="3:4" x14ac:dyDescent="0.3">
      <c r="C1870">
        <v>2067</v>
      </c>
      <c r="D1870">
        <v>97.959689999999995</v>
      </c>
    </row>
    <row r="1871" spans="3:4" x14ac:dyDescent="0.3">
      <c r="C1871">
        <v>2068</v>
      </c>
      <c r="D1871">
        <v>97.954560000000001</v>
      </c>
    </row>
    <row r="1872" spans="3:4" x14ac:dyDescent="0.3">
      <c r="C1872">
        <v>2069</v>
      </c>
      <c r="D1872">
        <v>97.956699999999998</v>
      </c>
    </row>
    <row r="1873" spans="3:4" x14ac:dyDescent="0.3">
      <c r="C1873">
        <v>2070</v>
      </c>
      <c r="D1873">
        <v>97.990070000000003</v>
      </c>
    </row>
    <row r="1874" spans="3:4" x14ac:dyDescent="0.3">
      <c r="C1874">
        <v>2071</v>
      </c>
      <c r="D1874">
        <v>97.998440000000002</v>
      </c>
    </row>
    <row r="1875" spans="3:4" x14ac:dyDescent="0.3">
      <c r="C1875">
        <v>2072</v>
      </c>
      <c r="D1875">
        <v>98.002440000000007</v>
      </c>
    </row>
    <row r="1876" spans="3:4" x14ac:dyDescent="0.3">
      <c r="C1876">
        <v>2073</v>
      </c>
      <c r="D1876">
        <v>98.000200000000007</v>
      </c>
    </row>
    <row r="1877" spans="3:4" x14ac:dyDescent="0.3">
      <c r="C1877">
        <v>2074</v>
      </c>
      <c r="D1877">
        <v>97.982990000000001</v>
      </c>
    </row>
    <row r="1878" spans="3:4" x14ac:dyDescent="0.3">
      <c r="C1878">
        <v>2075</v>
      </c>
      <c r="D1878">
        <v>98.014009999999999</v>
      </c>
    </row>
    <row r="1879" spans="3:4" x14ac:dyDescent="0.3">
      <c r="C1879">
        <v>2076</v>
      </c>
      <c r="D1879">
        <v>98.037379999999999</v>
      </c>
    </row>
    <row r="1880" spans="3:4" x14ac:dyDescent="0.3">
      <c r="C1880">
        <v>2077</v>
      </c>
      <c r="D1880">
        <v>98.042159999999996</v>
      </c>
    </row>
    <row r="1881" spans="3:4" x14ac:dyDescent="0.3">
      <c r="C1881">
        <v>2078</v>
      </c>
      <c r="D1881">
        <v>98.058909999999997</v>
      </c>
    </row>
    <row r="1882" spans="3:4" x14ac:dyDescent="0.3">
      <c r="C1882">
        <v>2079</v>
      </c>
      <c r="D1882">
        <v>98.065290000000005</v>
      </c>
    </row>
    <row r="1883" spans="3:4" x14ac:dyDescent="0.3">
      <c r="C1883">
        <v>2080</v>
      </c>
      <c r="D1883">
        <v>98.070740000000001</v>
      </c>
    </row>
    <row r="1884" spans="3:4" x14ac:dyDescent="0.3">
      <c r="C1884">
        <v>2081</v>
      </c>
      <c r="D1884">
        <v>98.075249999999997</v>
      </c>
    </row>
    <row r="1885" spans="3:4" x14ac:dyDescent="0.3">
      <c r="C1885">
        <v>2082</v>
      </c>
      <c r="D1885">
        <v>98.087890000000002</v>
      </c>
    </row>
    <row r="1886" spans="3:4" x14ac:dyDescent="0.3">
      <c r="C1886">
        <v>2083</v>
      </c>
      <c r="D1886">
        <v>98.094790000000003</v>
      </c>
    </row>
    <row r="1887" spans="3:4" x14ac:dyDescent="0.3">
      <c r="C1887">
        <v>2084</v>
      </c>
      <c r="D1887">
        <v>98.087190000000007</v>
      </c>
    </row>
    <row r="1888" spans="3:4" x14ac:dyDescent="0.3">
      <c r="C1888">
        <v>2085</v>
      </c>
      <c r="D1888">
        <v>98.090779999999995</v>
      </c>
    </row>
    <row r="1889" spans="3:4" x14ac:dyDescent="0.3">
      <c r="C1889">
        <v>2086</v>
      </c>
      <c r="D1889">
        <v>98.089100000000002</v>
      </c>
    </row>
    <row r="1890" spans="3:4" x14ac:dyDescent="0.3">
      <c r="C1890">
        <v>2087</v>
      </c>
      <c r="D1890">
        <v>98.105490000000003</v>
      </c>
    </row>
    <row r="1891" spans="3:4" x14ac:dyDescent="0.3">
      <c r="C1891">
        <v>2088</v>
      </c>
      <c r="D1891">
        <v>98.116119999999995</v>
      </c>
    </row>
    <row r="1892" spans="3:4" x14ac:dyDescent="0.3">
      <c r="C1892">
        <v>2089</v>
      </c>
      <c r="D1892">
        <v>98.114040000000003</v>
      </c>
    </row>
    <row r="1893" spans="3:4" x14ac:dyDescent="0.3">
      <c r="C1893">
        <v>2090</v>
      </c>
      <c r="D1893">
        <v>98.106070000000003</v>
      </c>
    </row>
    <row r="1894" spans="3:4" x14ac:dyDescent="0.3">
      <c r="C1894">
        <v>2091</v>
      </c>
      <c r="D1894">
        <v>98.10172</v>
      </c>
    </row>
    <row r="1895" spans="3:4" x14ac:dyDescent="0.3">
      <c r="C1895">
        <v>2092</v>
      </c>
      <c r="D1895">
        <v>98.095420000000004</v>
      </c>
    </row>
    <row r="1896" spans="3:4" x14ac:dyDescent="0.3">
      <c r="C1896">
        <v>2093</v>
      </c>
      <c r="D1896">
        <v>98.084530000000001</v>
      </c>
    </row>
    <row r="1897" spans="3:4" x14ac:dyDescent="0.3">
      <c r="C1897">
        <v>2094</v>
      </c>
      <c r="D1897">
        <v>98.09572</v>
      </c>
    </row>
    <row r="1898" spans="3:4" x14ac:dyDescent="0.3">
      <c r="C1898">
        <v>2095</v>
      </c>
      <c r="D1898">
        <v>98.115530000000007</v>
      </c>
    </row>
    <row r="1899" spans="3:4" x14ac:dyDescent="0.3">
      <c r="C1899">
        <v>2096</v>
      </c>
      <c r="D1899">
        <v>98.116240000000005</v>
      </c>
    </row>
    <row r="1900" spans="3:4" x14ac:dyDescent="0.3">
      <c r="C1900">
        <v>2097</v>
      </c>
      <c r="D1900">
        <v>98.128460000000004</v>
      </c>
    </row>
    <row r="1901" spans="3:4" x14ac:dyDescent="0.3">
      <c r="C1901">
        <v>2098</v>
      </c>
      <c r="D1901">
        <v>98.120859999999993</v>
      </c>
    </row>
    <row r="1902" spans="3:4" x14ac:dyDescent="0.3">
      <c r="C1902">
        <v>2099</v>
      </c>
      <c r="D1902">
        <v>98.109840000000005</v>
      </c>
    </row>
    <row r="1903" spans="3:4" x14ac:dyDescent="0.3">
      <c r="C1903">
        <v>2100</v>
      </c>
      <c r="D1903">
        <v>98.105329999999995</v>
      </c>
    </row>
    <row r="1904" spans="3:4" x14ac:dyDescent="0.3">
      <c r="C1904">
        <v>2101</v>
      </c>
      <c r="D1904">
        <v>98.105919999999998</v>
      </c>
    </row>
    <row r="1905" spans="3:4" x14ac:dyDescent="0.3">
      <c r="C1905">
        <v>2102</v>
      </c>
      <c r="D1905">
        <v>98.114580000000004</v>
      </c>
    </row>
    <row r="1906" spans="3:4" x14ac:dyDescent="0.3">
      <c r="C1906">
        <v>2103</v>
      </c>
      <c r="D1906">
        <v>98.141930000000002</v>
      </c>
    </row>
    <row r="1907" spans="3:4" x14ac:dyDescent="0.3">
      <c r="C1907">
        <v>2104</v>
      </c>
      <c r="D1907">
        <v>98.145210000000006</v>
      </c>
    </row>
    <row r="1908" spans="3:4" x14ac:dyDescent="0.3">
      <c r="C1908">
        <v>2105</v>
      </c>
      <c r="D1908">
        <v>98.135589999999993</v>
      </c>
    </row>
    <row r="1909" spans="3:4" x14ac:dyDescent="0.3">
      <c r="C1909">
        <v>2106</v>
      </c>
      <c r="D1909">
        <v>98.152100000000004</v>
      </c>
    </row>
    <row r="1910" spans="3:4" x14ac:dyDescent="0.3">
      <c r="C1910">
        <v>2107</v>
      </c>
      <c r="D1910">
        <v>98.155640000000005</v>
      </c>
    </row>
    <row r="1911" spans="3:4" x14ac:dyDescent="0.3">
      <c r="C1911">
        <v>2108</v>
      </c>
      <c r="D1911">
        <v>98.153400000000005</v>
      </c>
    </row>
    <row r="1912" spans="3:4" x14ac:dyDescent="0.3">
      <c r="C1912">
        <v>2109</v>
      </c>
      <c r="D1912">
        <v>98.128609999999995</v>
      </c>
    </row>
    <row r="1913" spans="3:4" x14ac:dyDescent="0.3">
      <c r="C1913">
        <v>2110</v>
      </c>
      <c r="D1913">
        <v>98.12988</v>
      </c>
    </row>
    <row r="1914" spans="3:4" x14ac:dyDescent="0.3">
      <c r="C1914">
        <v>2111</v>
      </c>
      <c r="D1914">
        <v>98.114050000000006</v>
      </c>
    </row>
    <row r="1915" spans="3:4" x14ac:dyDescent="0.3">
      <c r="C1915">
        <v>2112</v>
      </c>
      <c r="D1915">
        <v>98.115579999999994</v>
      </c>
    </row>
    <row r="1916" spans="3:4" x14ac:dyDescent="0.3">
      <c r="C1916">
        <v>2113</v>
      </c>
      <c r="D1916">
        <v>98.133960000000002</v>
      </c>
    </row>
    <row r="1917" spans="3:4" x14ac:dyDescent="0.3">
      <c r="C1917">
        <v>2114</v>
      </c>
      <c r="D1917">
        <v>98.119190000000003</v>
      </c>
    </row>
    <row r="1918" spans="3:4" x14ac:dyDescent="0.3">
      <c r="C1918">
        <v>2115</v>
      </c>
      <c r="D1918">
        <v>98.094300000000004</v>
      </c>
    </row>
    <row r="1919" spans="3:4" x14ac:dyDescent="0.3">
      <c r="C1919">
        <v>2116</v>
      </c>
      <c r="D1919">
        <v>98.123959999999997</v>
      </c>
    </row>
    <row r="1920" spans="3:4" x14ac:dyDescent="0.3">
      <c r="C1920">
        <v>2117</v>
      </c>
      <c r="D1920">
        <v>98.123500000000007</v>
      </c>
    </row>
    <row r="1921" spans="3:4" x14ac:dyDescent="0.3">
      <c r="C1921">
        <v>2118</v>
      </c>
      <c r="D1921">
        <v>98.096410000000006</v>
      </c>
    </row>
    <row r="1922" spans="3:4" x14ac:dyDescent="0.3">
      <c r="C1922">
        <v>2119</v>
      </c>
      <c r="D1922">
        <v>98.104349999999997</v>
      </c>
    </row>
    <row r="1923" spans="3:4" x14ac:dyDescent="0.3">
      <c r="C1923">
        <v>2120</v>
      </c>
      <c r="D1923">
        <v>98.085390000000004</v>
      </c>
    </row>
    <row r="1924" spans="3:4" x14ac:dyDescent="0.3">
      <c r="C1924">
        <v>2121</v>
      </c>
      <c r="D1924">
        <v>98.084450000000004</v>
      </c>
    </row>
    <row r="1925" spans="3:4" x14ac:dyDescent="0.3">
      <c r="C1925">
        <v>2122</v>
      </c>
      <c r="D1925">
        <v>98.080690000000004</v>
      </c>
    </row>
    <row r="1926" spans="3:4" x14ac:dyDescent="0.3">
      <c r="C1926">
        <v>2123</v>
      </c>
      <c r="D1926">
        <v>98.08793</v>
      </c>
    </row>
    <row r="1927" spans="3:4" x14ac:dyDescent="0.3">
      <c r="C1927">
        <v>2124</v>
      </c>
      <c r="D1927">
        <v>98.095699999999994</v>
      </c>
    </row>
    <row r="1928" spans="3:4" x14ac:dyDescent="0.3">
      <c r="C1928">
        <v>2125</v>
      </c>
      <c r="D1928">
        <v>98.075969999999998</v>
      </c>
    </row>
    <row r="1929" spans="3:4" x14ac:dyDescent="0.3">
      <c r="C1929">
        <v>2126</v>
      </c>
      <c r="D1929">
        <v>98.088930000000005</v>
      </c>
    </row>
    <row r="1930" spans="3:4" x14ac:dyDescent="0.3">
      <c r="C1930">
        <v>2127</v>
      </c>
      <c r="D1930">
        <v>98.071269999999998</v>
      </c>
    </row>
    <row r="1931" spans="3:4" x14ac:dyDescent="0.3">
      <c r="C1931">
        <v>2128</v>
      </c>
      <c r="D1931">
        <v>98.075159999999997</v>
      </c>
    </row>
    <row r="1932" spans="3:4" x14ac:dyDescent="0.3">
      <c r="C1932">
        <v>2129</v>
      </c>
      <c r="D1932">
        <v>98.060559999999995</v>
      </c>
    </row>
    <row r="1933" spans="3:4" x14ac:dyDescent="0.3">
      <c r="C1933">
        <v>2130</v>
      </c>
      <c r="D1933">
        <v>98.067300000000003</v>
      </c>
    </row>
    <row r="1934" spans="3:4" x14ac:dyDescent="0.3">
      <c r="C1934">
        <v>2131</v>
      </c>
      <c r="D1934">
        <v>98.070740000000001</v>
      </c>
    </row>
    <row r="1935" spans="3:4" x14ac:dyDescent="0.3">
      <c r="C1935">
        <v>2132</v>
      </c>
      <c r="D1935">
        <v>98.081469999999996</v>
      </c>
    </row>
    <row r="1936" spans="3:4" x14ac:dyDescent="0.3">
      <c r="C1936">
        <v>2133</v>
      </c>
      <c r="D1936">
        <v>98.082120000000003</v>
      </c>
    </row>
    <row r="1937" spans="3:4" x14ac:dyDescent="0.3">
      <c r="C1937">
        <v>2134</v>
      </c>
      <c r="D1937">
        <v>98.091530000000006</v>
      </c>
    </row>
    <row r="1938" spans="3:4" x14ac:dyDescent="0.3">
      <c r="C1938">
        <v>2135</v>
      </c>
      <c r="D1938">
        <v>98.09187</v>
      </c>
    </row>
    <row r="1939" spans="3:4" x14ac:dyDescent="0.3">
      <c r="C1939">
        <v>2136</v>
      </c>
      <c r="D1939">
        <v>98.060869999999994</v>
      </c>
    </row>
    <row r="1940" spans="3:4" x14ac:dyDescent="0.3">
      <c r="C1940">
        <v>2137</v>
      </c>
      <c r="D1940">
        <v>98.06532</v>
      </c>
    </row>
    <row r="1941" spans="3:4" x14ac:dyDescent="0.3">
      <c r="C1941">
        <v>2138</v>
      </c>
      <c r="D1941">
        <v>98.063990000000004</v>
      </c>
    </row>
    <row r="1942" spans="3:4" x14ac:dyDescent="0.3">
      <c r="C1942">
        <v>2139</v>
      </c>
      <c r="D1942">
        <v>98.037469999999999</v>
      </c>
    </row>
    <row r="1943" spans="3:4" x14ac:dyDescent="0.3">
      <c r="C1943">
        <v>2140</v>
      </c>
      <c r="D1943">
        <v>98.041120000000006</v>
      </c>
    </row>
    <row r="1944" spans="3:4" x14ac:dyDescent="0.3">
      <c r="C1944">
        <v>2141</v>
      </c>
      <c r="D1944">
        <v>98.064819999999997</v>
      </c>
    </row>
    <row r="1945" spans="3:4" x14ac:dyDescent="0.3">
      <c r="C1945">
        <v>2142</v>
      </c>
      <c r="D1945">
        <v>98.031149999999997</v>
      </c>
    </row>
    <row r="1946" spans="3:4" x14ac:dyDescent="0.3">
      <c r="C1946">
        <v>2143</v>
      </c>
      <c r="D1946">
        <v>98.019019999999998</v>
      </c>
    </row>
    <row r="1947" spans="3:4" x14ac:dyDescent="0.3">
      <c r="C1947">
        <v>2144</v>
      </c>
      <c r="D1947">
        <v>98.012600000000006</v>
      </c>
    </row>
    <row r="1948" spans="3:4" x14ac:dyDescent="0.3">
      <c r="C1948">
        <v>2145</v>
      </c>
      <c r="D1948">
        <v>98.026009999999999</v>
      </c>
    </row>
    <row r="1949" spans="3:4" x14ac:dyDescent="0.3">
      <c r="C1949">
        <v>2146</v>
      </c>
      <c r="D1949">
        <v>98.007679999999993</v>
      </c>
    </row>
    <row r="1950" spans="3:4" x14ac:dyDescent="0.3">
      <c r="C1950">
        <v>2147</v>
      </c>
      <c r="D1950">
        <v>98.001270000000005</v>
      </c>
    </row>
    <row r="1951" spans="3:4" x14ac:dyDescent="0.3">
      <c r="C1951">
        <v>2148</v>
      </c>
      <c r="D1951">
        <v>97.974879999999999</v>
      </c>
    </row>
    <row r="1952" spans="3:4" x14ac:dyDescent="0.3">
      <c r="C1952">
        <v>2149</v>
      </c>
      <c r="D1952">
        <v>97.980540000000005</v>
      </c>
    </row>
    <row r="1953" spans="3:4" x14ac:dyDescent="0.3">
      <c r="C1953">
        <v>2150</v>
      </c>
      <c r="D1953">
        <v>97.978319999999997</v>
      </c>
    </row>
    <row r="1954" spans="3:4" x14ac:dyDescent="0.3">
      <c r="C1954">
        <v>2151</v>
      </c>
      <c r="D1954">
        <v>97.981399999999994</v>
      </c>
    </row>
    <row r="1955" spans="3:4" x14ac:dyDescent="0.3">
      <c r="C1955">
        <v>2152</v>
      </c>
      <c r="D1955">
        <v>97.980339999999998</v>
      </c>
    </row>
    <row r="1956" spans="3:4" x14ac:dyDescent="0.3">
      <c r="C1956">
        <v>2153</v>
      </c>
      <c r="D1956">
        <v>97.978520000000003</v>
      </c>
    </row>
    <row r="1957" spans="3:4" x14ac:dyDescent="0.3">
      <c r="C1957">
        <v>2154</v>
      </c>
      <c r="D1957">
        <v>97.985969999999995</v>
      </c>
    </row>
    <row r="1958" spans="3:4" x14ac:dyDescent="0.3">
      <c r="C1958">
        <v>2155</v>
      </c>
      <c r="D1958">
        <v>97.957049999999995</v>
      </c>
    </row>
    <row r="1959" spans="3:4" x14ac:dyDescent="0.3">
      <c r="C1959">
        <v>2156</v>
      </c>
      <c r="D1959">
        <v>97.943129999999996</v>
      </c>
    </row>
    <row r="1960" spans="3:4" x14ac:dyDescent="0.3">
      <c r="C1960">
        <v>2157</v>
      </c>
      <c r="D1960">
        <v>97.961190000000002</v>
      </c>
    </row>
    <row r="1961" spans="3:4" x14ac:dyDescent="0.3">
      <c r="C1961">
        <v>2158</v>
      </c>
      <c r="D1961">
        <v>97.972470000000001</v>
      </c>
    </row>
    <row r="1962" spans="3:4" x14ac:dyDescent="0.3">
      <c r="C1962">
        <v>2159</v>
      </c>
      <c r="D1962">
        <v>97.951580000000007</v>
      </c>
    </row>
    <row r="1963" spans="3:4" x14ac:dyDescent="0.3">
      <c r="C1963">
        <v>2160</v>
      </c>
      <c r="D1963">
        <v>97.944940000000003</v>
      </c>
    </row>
    <row r="1964" spans="3:4" x14ac:dyDescent="0.3">
      <c r="C1964">
        <v>2161</v>
      </c>
      <c r="D1964">
        <v>97.938959999999994</v>
      </c>
    </row>
    <row r="1965" spans="3:4" x14ac:dyDescent="0.3">
      <c r="C1965">
        <v>2162</v>
      </c>
      <c r="D1965">
        <v>97.936019999999999</v>
      </c>
    </row>
    <row r="1966" spans="3:4" x14ac:dyDescent="0.3">
      <c r="C1966">
        <v>2163</v>
      </c>
      <c r="D1966">
        <v>97.929320000000004</v>
      </c>
    </row>
    <row r="1967" spans="3:4" x14ac:dyDescent="0.3">
      <c r="C1967">
        <v>2164</v>
      </c>
      <c r="D1967">
        <v>97.958179999999999</v>
      </c>
    </row>
    <row r="1968" spans="3:4" x14ac:dyDescent="0.3">
      <c r="C1968">
        <v>2165</v>
      </c>
      <c r="D1968">
        <v>97.914069999999995</v>
      </c>
    </row>
    <row r="1969" spans="3:4" x14ac:dyDescent="0.3">
      <c r="C1969">
        <v>2166</v>
      </c>
      <c r="D1969">
        <v>97.893900000000002</v>
      </c>
    </row>
    <row r="1970" spans="3:4" x14ac:dyDescent="0.3">
      <c r="C1970">
        <v>2167</v>
      </c>
      <c r="D1970">
        <v>97.89161</v>
      </c>
    </row>
    <row r="1971" spans="3:4" x14ac:dyDescent="0.3">
      <c r="C1971">
        <v>2168</v>
      </c>
      <c r="D1971">
        <v>97.896789999999996</v>
      </c>
    </row>
    <row r="1972" spans="3:4" x14ac:dyDescent="0.3">
      <c r="C1972">
        <v>2169</v>
      </c>
      <c r="D1972">
        <v>97.878190000000004</v>
      </c>
    </row>
    <row r="1973" spans="3:4" x14ac:dyDescent="0.3">
      <c r="C1973">
        <v>2170</v>
      </c>
      <c r="D1973">
        <v>97.894499999999994</v>
      </c>
    </row>
    <row r="1974" spans="3:4" x14ac:dyDescent="0.3">
      <c r="C1974">
        <v>2171</v>
      </c>
      <c r="D1974">
        <v>97.857169999999996</v>
      </c>
    </row>
    <row r="1975" spans="3:4" x14ac:dyDescent="0.3">
      <c r="C1975">
        <v>2172</v>
      </c>
      <c r="D1975">
        <v>97.867509999999996</v>
      </c>
    </row>
    <row r="1976" spans="3:4" x14ac:dyDescent="0.3">
      <c r="C1976">
        <v>2173</v>
      </c>
      <c r="D1976">
        <v>97.843440000000001</v>
      </c>
    </row>
    <row r="1977" spans="3:4" x14ac:dyDescent="0.3">
      <c r="C1977">
        <v>2174</v>
      </c>
      <c r="D1977">
        <v>97.878280000000004</v>
      </c>
    </row>
    <row r="1978" spans="3:4" x14ac:dyDescent="0.3">
      <c r="C1978">
        <v>2175</v>
      </c>
      <c r="D1978">
        <v>97.868409999999997</v>
      </c>
    </row>
    <row r="1979" spans="3:4" x14ac:dyDescent="0.3">
      <c r="C1979">
        <v>2176</v>
      </c>
      <c r="D1979">
        <v>97.848619999999997</v>
      </c>
    </row>
    <row r="1980" spans="3:4" x14ac:dyDescent="0.3">
      <c r="C1980">
        <v>2177</v>
      </c>
      <c r="D1980">
        <v>97.841939999999994</v>
      </c>
    </row>
    <row r="1981" spans="3:4" x14ac:dyDescent="0.3">
      <c r="C1981">
        <v>2178</v>
      </c>
      <c r="D1981">
        <v>97.837540000000004</v>
      </c>
    </row>
    <row r="1982" spans="3:4" x14ac:dyDescent="0.3">
      <c r="C1982">
        <v>2179</v>
      </c>
      <c r="D1982">
        <v>97.835530000000006</v>
      </c>
    </row>
    <row r="1983" spans="3:4" x14ac:dyDescent="0.3">
      <c r="C1983">
        <v>2180</v>
      </c>
      <c r="D1983">
        <v>97.822360000000003</v>
      </c>
    </row>
    <row r="1984" spans="3:4" x14ac:dyDescent="0.3">
      <c r="C1984">
        <v>2181</v>
      </c>
      <c r="D1984">
        <v>97.829179999999994</v>
      </c>
    </row>
    <row r="1985" spans="3:4" x14ac:dyDescent="0.3">
      <c r="C1985">
        <v>2182</v>
      </c>
      <c r="D1985">
        <v>97.793310000000005</v>
      </c>
    </row>
    <row r="1986" spans="3:4" x14ac:dyDescent="0.3">
      <c r="C1986">
        <v>2183</v>
      </c>
      <c r="D1986">
        <v>97.843180000000004</v>
      </c>
    </row>
    <row r="1987" spans="3:4" x14ac:dyDescent="0.3">
      <c r="C1987">
        <v>2184</v>
      </c>
      <c r="D1987">
        <v>97.796049999999994</v>
      </c>
    </row>
    <row r="1988" spans="3:4" x14ac:dyDescent="0.3">
      <c r="C1988">
        <v>2185</v>
      </c>
      <c r="D1988">
        <v>97.79683</v>
      </c>
    </row>
    <row r="1989" spans="3:4" x14ac:dyDescent="0.3">
      <c r="C1989">
        <v>2186</v>
      </c>
      <c r="D1989">
        <v>97.800520000000006</v>
      </c>
    </row>
    <row r="1990" spans="3:4" x14ac:dyDescent="0.3">
      <c r="C1990">
        <v>2187</v>
      </c>
      <c r="D1990">
        <v>97.781049999999993</v>
      </c>
    </row>
    <row r="1991" spans="3:4" x14ac:dyDescent="0.3">
      <c r="C1991">
        <v>2188</v>
      </c>
      <c r="D1991">
        <v>97.775630000000007</v>
      </c>
    </row>
    <row r="1992" spans="3:4" x14ac:dyDescent="0.3">
      <c r="C1992">
        <v>2189</v>
      </c>
      <c r="D1992">
        <v>97.766329999999996</v>
      </c>
    </row>
    <row r="1993" spans="3:4" x14ac:dyDescent="0.3">
      <c r="C1993">
        <v>2190</v>
      </c>
      <c r="D1993">
        <v>97.790229999999994</v>
      </c>
    </row>
    <row r="1994" spans="3:4" x14ac:dyDescent="0.3">
      <c r="C1994">
        <v>2191</v>
      </c>
      <c r="D1994">
        <v>97.794730000000001</v>
      </c>
    </row>
    <row r="1995" spans="3:4" x14ac:dyDescent="0.3">
      <c r="C1995">
        <v>2192</v>
      </c>
      <c r="D1995">
        <v>97.752409999999998</v>
      </c>
    </row>
    <row r="1996" spans="3:4" x14ac:dyDescent="0.3">
      <c r="C1996">
        <v>2193</v>
      </c>
      <c r="D1996">
        <v>97.750780000000006</v>
      </c>
    </row>
    <row r="1997" spans="3:4" x14ac:dyDescent="0.3">
      <c r="C1997">
        <v>2194</v>
      </c>
      <c r="D1997">
        <v>97.751850000000005</v>
      </c>
    </row>
    <row r="1998" spans="3:4" x14ac:dyDescent="0.3">
      <c r="C1998">
        <v>2195</v>
      </c>
      <c r="D1998">
        <v>97.764070000000004</v>
      </c>
    </row>
    <row r="1999" spans="3:4" x14ac:dyDescent="0.3">
      <c r="C1999">
        <v>2196</v>
      </c>
      <c r="D1999">
        <v>97.742980000000003</v>
      </c>
    </row>
    <row r="2000" spans="3:4" x14ac:dyDescent="0.3">
      <c r="C2000">
        <v>2197</v>
      </c>
      <c r="D2000">
        <v>97.716470000000001</v>
      </c>
    </row>
    <row r="2001" spans="3:4" x14ac:dyDescent="0.3">
      <c r="C2001">
        <v>2198</v>
      </c>
      <c r="D2001">
        <v>97.718050000000005</v>
      </c>
    </row>
    <row r="2002" spans="3:4" x14ac:dyDescent="0.3">
      <c r="C2002">
        <v>2199</v>
      </c>
      <c r="D2002">
        <v>97.713800000000006</v>
      </c>
    </row>
    <row r="2003" spans="3:4" x14ac:dyDescent="0.3">
      <c r="C2003">
        <v>2200</v>
      </c>
      <c r="D2003">
        <v>97.725700000000003</v>
      </c>
    </row>
    <row r="2004" spans="3:4" x14ac:dyDescent="0.3">
      <c r="C2004">
        <v>2201</v>
      </c>
      <c r="D2004">
        <v>97.701920000000001</v>
      </c>
    </row>
    <row r="2005" spans="3:4" x14ac:dyDescent="0.3">
      <c r="C2005">
        <v>2202</v>
      </c>
      <c r="D2005">
        <v>97.695750000000004</v>
      </c>
    </row>
    <row r="2006" spans="3:4" x14ac:dyDescent="0.3">
      <c r="C2006">
        <v>2203</v>
      </c>
      <c r="D2006">
        <v>97.72242</v>
      </c>
    </row>
    <row r="2007" spans="3:4" x14ac:dyDescent="0.3">
      <c r="C2007">
        <v>2204</v>
      </c>
      <c r="D2007">
        <v>97.729830000000007</v>
      </c>
    </row>
    <row r="2008" spans="3:4" x14ac:dyDescent="0.3">
      <c r="C2008">
        <v>2205</v>
      </c>
      <c r="D2008">
        <v>97.696160000000006</v>
      </c>
    </row>
    <row r="2009" spans="3:4" x14ac:dyDescent="0.3">
      <c r="C2009">
        <v>2206</v>
      </c>
      <c r="D2009">
        <v>97.681290000000004</v>
      </c>
    </row>
    <row r="2010" spans="3:4" x14ac:dyDescent="0.3">
      <c r="C2010">
        <v>2207</v>
      </c>
      <c r="D2010">
        <v>97.693790000000007</v>
      </c>
    </row>
    <row r="2011" spans="3:4" x14ac:dyDescent="0.3">
      <c r="C2011">
        <v>2208</v>
      </c>
      <c r="D2011">
        <v>97.685079999999999</v>
      </c>
    </row>
    <row r="2012" spans="3:4" x14ac:dyDescent="0.3">
      <c r="C2012">
        <v>2209</v>
      </c>
      <c r="D2012">
        <v>97.681610000000006</v>
      </c>
    </row>
    <row r="2013" spans="3:4" x14ac:dyDescent="0.3">
      <c r="C2013">
        <v>2210</v>
      </c>
      <c r="D2013">
        <v>97.702749999999995</v>
      </c>
    </row>
    <row r="2014" spans="3:4" x14ac:dyDescent="0.3">
      <c r="C2014">
        <v>2211</v>
      </c>
      <c r="D2014">
        <v>97.68432</v>
      </c>
    </row>
    <row r="2015" spans="3:4" x14ac:dyDescent="0.3">
      <c r="C2015">
        <v>2212</v>
      </c>
      <c r="D2015">
        <v>97.668819999999997</v>
      </c>
    </row>
    <row r="2016" spans="3:4" x14ac:dyDescent="0.3">
      <c r="C2016">
        <v>2213</v>
      </c>
      <c r="D2016">
        <v>97.675700000000006</v>
      </c>
    </row>
    <row r="2017" spans="3:4" x14ac:dyDescent="0.3">
      <c r="C2017">
        <v>2214</v>
      </c>
      <c r="D2017">
        <v>97.649879999999996</v>
      </c>
    </row>
    <row r="2018" spans="3:4" x14ac:dyDescent="0.3">
      <c r="C2018">
        <v>2215</v>
      </c>
      <c r="D2018">
        <v>97.634469999999993</v>
      </c>
    </row>
    <row r="2019" spans="3:4" x14ac:dyDescent="0.3">
      <c r="C2019">
        <v>2216</v>
      </c>
      <c r="D2019">
        <v>97.642390000000006</v>
      </c>
    </row>
    <row r="2020" spans="3:4" x14ac:dyDescent="0.3">
      <c r="C2020">
        <v>2217</v>
      </c>
      <c r="D2020">
        <v>97.631829999999994</v>
      </c>
    </row>
    <row r="2021" spans="3:4" x14ac:dyDescent="0.3">
      <c r="C2021">
        <v>2218</v>
      </c>
      <c r="D2021">
        <v>97.651240000000001</v>
      </c>
    </row>
    <row r="2022" spans="3:4" x14ac:dyDescent="0.3">
      <c r="C2022">
        <v>2219</v>
      </c>
      <c r="D2022">
        <v>97.67868</v>
      </c>
    </row>
    <row r="2023" spans="3:4" x14ac:dyDescent="0.3">
      <c r="C2023">
        <v>2220</v>
      </c>
      <c r="D2023">
        <v>97.67944</v>
      </c>
    </row>
    <row r="2024" spans="3:4" x14ac:dyDescent="0.3">
      <c r="C2024">
        <v>2221</v>
      </c>
      <c r="D2024">
        <v>97.721059999999994</v>
      </c>
    </row>
    <row r="2025" spans="3:4" x14ac:dyDescent="0.3">
      <c r="C2025">
        <v>2222</v>
      </c>
      <c r="D2025">
        <v>97.711129999999997</v>
      </c>
    </row>
    <row r="2026" spans="3:4" x14ac:dyDescent="0.3">
      <c r="C2026">
        <v>2223</v>
      </c>
      <c r="D2026">
        <v>97.693169999999995</v>
      </c>
    </row>
    <row r="2027" spans="3:4" x14ac:dyDescent="0.3">
      <c r="C2027">
        <v>2224</v>
      </c>
      <c r="D2027">
        <v>97.683310000000006</v>
      </c>
    </row>
    <row r="2028" spans="3:4" x14ac:dyDescent="0.3">
      <c r="C2028">
        <v>2225</v>
      </c>
      <c r="D2028">
        <v>97.671199999999999</v>
      </c>
    </row>
    <row r="2029" spans="3:4" x14ac:dyDescent="0.3">
      <c r="C2029">
        <v>2226</v>
      </c>
      <c r="D2029">
        <v>97.687160000000006</v>
      </c>
    </row>
    <row r="2030" spans="3:4" x14ac:dyDescent="0.3">
      <c r="C2030">
        <v>2227</v>
      </c>
      <c r="D2030">
        <v>97.694100000000006</v>
      </c>
    </row>
    <row r="2031" spans="3:4" x14ac:dyDescent="0.3">
      <c r="C2031">
        <v>2228</v>
      </c>
      <c r="D2031">
        <v>97.701319999999996</v>
      </c>
    </row>
    <row r="2032" spans="3:4" x14ac:dyDescent="0.3">
      <c r="C2032">
        <v>2229</v>
      </c>
      <c r="D2032">
        <v>97.740300000000005</v>
      </c>
    </row>
    <row r="2033" spans="3:4" x14ac:dyDescent="0.3">
      <c r="C2033">
        <v>2230</v>
      </c>
      <c r="D2033">
        <v>97.70187</v>
      </c>
    </row>
    <row r="2034" spans="3:4" x14ac:dyDescent="0.3">
      <c r="C2034">
        <v>2231</v>
      </c>
      <c r="D2034">
        <v>97.721289999999996</v>
      </c>
    </row>
    <row r="2035" spans="3:4" x14ac:dyDescent="0.3">
      <c r="C2035">
        <v>2232</v>
      </c>
      <c r="D2035">
        <v>97.681110000000004</v>
      </c>
    </row>
    <row r="2036" spans="3:4" x14ac:dyDescent="0.3">
      <c r="C2036">
        <v>2233</v>
      </c>
      <c r="D2036">
        <v>97.700090000000003</v>
      </c>
    </row>
    <row r="2037" spans="3:4" x14ac:dyDescent="0.3">
      <c r="C2037">
        <v>2234</v>
      </c>
      <c r="D2037">
        <v>97.702250000000006</v>
      </c>
    </row>
    <row r="2038" spans="3:4" x14ac:dyDescent="0.3">
      <c r="C2038">
        <v>2235</v>
      </c>
      <c r="D2038">
        <v>97.721670000000003</v>
      </c>
    </row>
    <row r="2039" spans="3:4" x14ac:dyDescent="0.3">
      <c r="C2039">
        <v>2236</v>
      </c>
      <c r="D2039">
        <v>97.736900000000006</v>
      </c>
    </row>
    <row r="2040" spans="3:4" x14ac:dyDescent="0.3">
      <c r="C2040">
        <v>2237</v>
      </c>
      <c r="D2040">
        <v>97.738259999999997</v>
      </c>
    </row>
    <row r="2041" spans="3:4" x14ac:dyDescent="0.3">
      <c r="C2041">
        <v>2238</v>
      </c>
      <c r="D2041">
        <v>97.730159999999998</v>
      </c>
    </row>
    <row r="2042" spans="3:4" x14ac:dyDescent="0.3">
      <c r="C2042">
        <v>2239</v>
      </c>
      <c r="D2042">
        <v>97.733860000000007</v>
      </c>
    </row>
    <row r="2043" spans="3:4" x14ac:dyDescent="0.3">
      <c r="C2043">
        <v>2240</v>
      </c>
      <c r="D2043">
        <v>97.725849999999994</v>
      </c>
    </row>
    <row r="2044" spans="3:4" x14ac:dyDescent="0.3">
      <c r="C2044">
        <v>2241</v>
      </c>
      <c r="D2044">
        <v>97.705500000000001</v>
      </c>
    </row>
    <row r="2045" spans="3:4" x14ac:dyDescent="0.3">
      <c r="C2045">
        <v>2242</v>
      </c>
      <c r="D2045">
        <v>97.723699999999994</v>
      </c>
    </row>
    <row r="2046" spans="3:4" x14ac:dyDescent="0.3">
      <c r="C2046">
        <v>2243</v>
      </c>
      <c r="D2046">
        <v>97.781729999999996</v>
      </c>
    </row>
    <row r="2047" spans="3:4" x14ac:dyDescent="0.3">
      <c r="C2047">
        <v>2244</v>
      </c>
      <c r="D2047">
        <v>97.748689999999996</v>
      </c>
    </row>
    <row r="2048" spans="3:4" x14ac:dyDescent="0.3">
      <c r="C2048">
        <v>2245</v>
      </c>
      <c r="D2048">
        <v>97.753330000000005</v>
      </c>
    </row>
    <row r="2049" spans="3:4" x14ac:dyDescent="0.3">
      <c r="C2049">
        <v>2246</v>
      </c>
      <c r="D2049">
        <v>97.756230000000002</v>
      </c>
    </row>
    <row r="2050" spans="3:4" x14ac:dyDescent="0.3">
      <c r="C2050">
        <v>2247</v>
      </c>
      <c r="D2050">
        <v>97.769139999999993</v>
      </c>
    </row>
    <row r="2051" spans="3:4" x14ac:dyDescent="0.3">
      <c r="C2051">
        <v>2248</v>
      </c>
      <c r="D2051">
        <v>97.770049999999998</v>
      </c>
    </row>
    <row r="2052" spans="3:4" x14ac:dyDescent="0.3">
      <c r="C2052">
        <v>2249</v>
      </c>
      <c r="D2052">
        <v>97.772390000000001</v>
      </c>
    </row>
    <row r="2053" spans="3:4" x14ac:dyDescent="0.3">
      <c r="C2053">
        <v>2250</v>
      </c>
      <c r="D2053">
        <v>97.780389999999997</v>
      </c>
    </row>
    <row r="2054" spans="3:4" x14ac:dyDescent="0.3">
      <c r="C2054">
        <v>2251</v>
      </c>
      <c r="D2054">
        <v>97.812089999999998</v>
      </c>
    </row>
    <row r="2055" spans="3:4" x14ac:dyDescent="0.3">
      <c r="C2055">
        <v>2252</v>
      </c>
      <c r="D2055">
        <v>97.842179999999999</v>
      </c>
    </row>
    <row r="2056" spans="3:4" x14ac:dyDescent="0.3">
      <c r="C2056">
        <v>2253</v>
      </c>
      <c r="D2056">
        <v>97.8339</v>
      </c>
    </row>
    <row r="2057" spans="3:4" x14ac:dyDescent="0.3">
      <c r="C2057">
        <v>2254</v>
      </c>
      <c r="D2057">
        <v>97.841470000000001</v>
      </c>
    </row>
    <row r="2058" spans="3:4" x14ac:dyDescent="0.3">
      <c r="C2058">
        <v>2255</v>
      </c>
      <c r="D2058">
        <v>97.852530000000002</v>
      </c>
    </row>
    <row r="2059" spans="3:4" x14ac:dyDescent="0.3">
      <c r="C2059">
        <v>2256</v>
      </c>
      <c r="D2059">
        <v>97.846509999999995</v>
      </c>
    </row>
    <row r="2060" spans="3:4" x14ac:dyDescent="0.3">
      <c r="C2060">
        <v>2257</v>
      </c>
      <c r="D2060">
        <v>97.843360000000004</v>
      </c>
    </row>
    <row r="2061" spans="3:4" x14ac:dyDescent="0.3">
      <c r="C2061">
        <v>2258</v>
      </c>
      <c r="D2061">
        <v>97.860590000000002</v>
      </c>
    </row>
    <row r="2062" spans="3:4" x14ac:dyDescent="0.3">
      <c r="C2062">
        <v>2259</v>
      </c>
      <c r="D2062">
        <v>97.869029999999995</v>
      </c>
    </row>
    <row r="2063" spans="3:4" x14ac:dyDescent="0.3">
      <c r="C2063">
        <v>2260</v>
      </c>
      <c r="D2063">
        <v>97.889880000000005</v>
      </c>
    </row>
    <row r="2064" spans="3:4" x14ac:dyDescent="0.3">
      <c r="C2064">
        <v>2261</v>
      </c>
      <c r="D2064">
        <v>97.916460000000001</v>
      </c>
    </row>
    <row r="2065" spans="3:4" x14ac:dyDescent="0.3">
      <c r="C2065">
        <v>2262</v>
      </c>
      <c r="D2065">
        <v>97.916920000000005</v>
      </c>
    </row>
    <row r="2066" spans="3:4" x14ac:dyDescent="0.3">
      <c r="C2066">
        <v>2263</v>
      </c>
      <c r="D2066">
        <v>97.94426</v>
      </c>
    </row>
    <row r="2067" spans="3:4" x14ac:dyDescent="0.3">
      <c r="C2067">
        <v>2264</v>
      </c>
      <c r="D2067">
        <v>97.947909999999993</v>
      </c>
    </row>
    <row r="2068" spans="3:4" x14ac:dyDescent="0.3">
      <c r="C2068">
        <v>2265</v>
      </c>
      <c r="D2068">
        <v>97.967259999999996</v>
      </c>
    </row>
    <row r="2069" spans="3:4" x14ac:dyDescent="0.3">
      <c r="C2069">
        <v>2266</v>
      </c>
      <c r="D2069">
        <v>97.975210000000004</v>
      </c>
    </row>
    <row r="2070" spans="3:4" x14ac:dyDescent="0.3">
      <c r="C2070">
        <v>2267</v>
      </c>
      <c r="D2070">
        <v>97.983729999999994</v>
      </c>
    </row>
    <row r="2071" spans="3:4" x14ac:dyDescent="0.3">
      <c r="C2071">
        <v>2268</v>
      </c>
      <c r="D2071">
        <v>98.010900000000007</v>
      </c>
    </row>
    <row r="2072" spans="3:4" x14ac:dyDescent="0.3">
      <c r="C2072">
        <v>2269</v>
      </c>
      <c r="D2072">
        <v>98.007289999999998</v>
      </c>
    </row>
    <row r="2073" spans="3:4" x14ac:dyDescent="0.3">
      <c r="C2073">
        <v>2270</v>
      </c>
      <c r="D2073">
        <v>98.028040000000004</v>
      </c>
    </row>
    <row r="2074" spans="3:4" x14ac:dyDescent="0.3">
      <c r="C2074">
        <v>2271</v>
      </c>
      <c r="D2074">
        <v>98.029929999999993</v>
      </c>
    </row>
    <row r="2075" spans="3:4" x14ac:dyDescent="0.3">
      <c r="C2075">
        <v>2272</v>
      </c>
      <c r="D2075">
        <v>98.037760000000006</v>
      </c>
    </row>
    <row r="2076" spans="3:4" x14ac:dyDescent="0.3">
      <c r="C2076">
        <v>2273</v>
      </c>
      <c r="D2076">
        <v>98.034499999999994</v>
      </c>
    </row>
    <row r="2077" spans="3:4" x14ac:dyDescent="0.3">
      <c r="C2077">
        <v>2274</v>
      </c>
      <c r="D2077">
        <v>98.026700000000005</v>
      </c>
    </row>
    <row r="2078" spans="3:4" x14ac:dyDescent="0.3">
      <c r="C2078">
        <v>2275</v>
      </c>
      <c r="D2078">
        <v>98.041830000000004</v>
      </c>
    </row>
    <row r="2079" spans="3:4" x14ac:dyDescent="0.3">
      <c r="C2079">
        <v>2276</v>
      </c>
      <c r="D2079">
        <v>98.069339999999997</v>
      </c>
    </row>
    <row r="2080" spans="3:4" x14ac:dyDescent="0.3">
      <c r="C2080">
        <v>2277</v>
      </c>
      <c r="D2080">
        <v>98.109710000000007</v>
      </c>
    </row>
    <row r="2081" spans="3:4" x14ac:dyDescent="0.3">
      <c r="C2081">
        <v>2278</v>
      </c>
      <c r="D2081">
        <v>98.089190000000002</v>
      </c>
    </row>
    <row r="2082" spans="3:4" x14ac:dyDescent="0.3">
      <c r="C2082">
        <v>2279</v>
      </c>
      <c r="D2082">
        <v>98.097930000000005</v>
      </c>
    </row>
    <row r="2083" spans="3:4" x14ac:dyDescent="0.3">
      <c r="C2083">
        <v>2280</v>
      </c>
      <c r="D2083">
        <v>98.116650000000007</v>
      </c>
    </row>
    <row r="2084" spans="3:4" x14ac:dyDescent="0.3">
      <c r="C2084">
        <v>2281</v>
      </c>
      <c r="D2084">
        <v>98.105509999999995</v>
      </c>
    </row>
    <row r="2085" spans="3:4" x14ac:dyDescent="0.3">
      <c r="C2085">
        <v>2282</v>
      </c>
      <c r="D2085">
        <v>98.100849999999994</v>
      </c>
    </row>
    <row r="2086" spans="3:4" x14ac:dyDescent="0.3">
      <c r="C2086">
        <v>2283</v>
      </c>
      <c r="D2086">
        <v>98.104299999999995</v>
      </c>
    </row>
    <row r="2087" spans="3:4" x14ac:dyDescent="0.3">
      <c r="C2087">
        <v>2284</v>
      </c>
      <c r="D2087">
        <v>98.111940000000004</v>
      </c>
    </row>
    <row r="2088" spans="3:4" x14ac:dyDescent="0.3">
      <c r="C2088">
        <v>2285</v>
      </c>
      <c r="D2088">
        <v>98.148960000000002</v>
      </c>
    </row>
    <row r="2089" spans="3:4" x14ac:dyDescent="0.3">
      <c r="C2089">
        <v>2286</v>
      </c>
      <c r="D2089">
        <v>98.130409999999998</v>
      </c>
    </row>
    <row r="2090" spans="3:4" x14ac:dyDescent="0.3">
      <c r="C2090">
        <v>2287</v>
      </c>
      <c r="D2090">
        <v>98.158670000000001</v>
      </c>
    </row>
    <row r="2091" spans="3:4" x14ac:dyDescent="0.3">
      <c r="C2091">
        <v>2288</v>
      </c>
      <c r="D2091">
        <v>98.187029999999993</v>
      </c>
    </row>
    <row r="2092" spans="3:4" x14ac:dyDescent="0.3">
      <c r="C2092">
        <v>2289</v>
      </c>
      <c r="D2092">
        <v>98.199380000000005</v>
      </c>
    </row>
    <row r="2093" spans="3:4" x14ac:dyDescent="0.3">
      <c r="C2093">
        <v>2290</v>
      </c>
      <c r="D2093">
        <v>98.227620000000002</v>
      </c>
    </row>
    <row r="2094" spans="3:4" x14ac:dyDescent="0.3">
      <c r="C2094">
        <v>2291</v>
      </c>
      <c r="D2094">
        <v>98.229740000000007</v>
      </c>
    </row>
    <row r="2095" spans="3:4" x14ac:dyDescent="0.3">
      <c r="C2095">
        <v>2292</v>
      </c>
      <c r="D2095">
        <v>98.21942</v>
      </c>
    </row>
    <row r="2096" spans="3:4" x14ac:dyDescent="0.3">
      <c r="C2096">
        <v>2293</v>
      </c>
      <c r="D2096">
        <v>98.223280000000003</v>
      </c>
    </row>
    <row r="2097" spans="3:4" x14ac:dyDescent="0.3">
      <c r="C2097">
        <v>2294</v>
      </c>
      <c r="D2097">
        <v>98.228949999999998</v>
      </c>
    </row>
    <row r="2098" spans="3:4" x14ac:dyDescent="0.3">
      <c r="C2098">
        <v>2295</v>
      </c>
      <c r="D2098">
        <v>98.241630000000001</v>
      </c>
    </row>
    <row r="2099" spans="3:4" x14ac:dyDescent="0.3">
      <c r="C2099">
        <v>2296</v>
      </c>
      <c r="D2099">
        <v>98.259399999999999</v>
      </c>
    </row>
    <row r="2100" spans="3:4" x14ac:dyDescent="0.3">
      <c r="C2100">
        <v>2297</v>
      </c>
      <c r="D2100">
        <v>98.275080000000003</v>
      </c>
    </row>
    <row r="2101" spans="3:4" x14ac:dyDescent="0.3">
      <c r="C2101">
        <v>2298</v>
      </c>
      <c r="D2101">
        <v>98.287840000000003</v>
      </c>
    </row>
    <row r="2102" spans="3:4" x14ac:dyDescent="0.3">
      <c r="C2102">
        <v>2299</v>
      </c>
      <c r="D2102">
        <v>98.306880000000007</v>
      </c>
    </row>
    <row r="2103" spans="3:4" x14ac:dyDescent="0.3">
      <c r="C2103">
        <v>2300</v>
      </c>
      <c r="D2103">
        <v>98.300539999999998</v>
      </c>
    </row>
    <row r="2104" spans="3:4" x14ac:dyDescent="0.3">
      <c r="C2104">
        <v>2301</v>
      </c>
      <c r="D2104">
        <v>98.307209999999998</v>
      </c>
    </row>
    <row r="2105" spans="3:4" x14ac:dyDescent="0.3">
      <c r="C2105">
        <v>2302</v>
      </c>
      <c r="D2105">
        <v>98.328029999999998</v>
      </c>
    </row>
    <row r="2106" spans="3:4" x14ac:dyDescent="0.3">
      <c r="C2106">
        <v>2303</v>
      </c>
      <c r="D2106">
        <v>98.344899999999996</v>
      </c>
    </row>
    <row r="2107" spans="3:4" x14ac:dyDescent="0.3">
      <c r="C2107">
        <v>2304</v>
      </c>
      <c r="D2107">
        <v>98.379050000000007</v>
      </c>
    </row>
    <row r="2108" spans="3:4" x14ac:dyDescent="0.3">
      <c r="C2108">
        <v>2305</v>
      </c>
      <c r="D2108">
        <v>98.374350000000007</v>
      </c>
    </row>
    <row r="2109" spans="3:4" x14ac:dyDescent="0.3">
      <c r="C2109">
        <v>2306</v>
      </c>
      <c r="D2109">
        <v>98.362260000000006</v>
      </c>
    </row>
    <row r="2110" spans="3:4" x14ac:dyDescent="0.3">
      <c r="C2110">
        <v>2307</v>
      </c>
      <c r="D2110">
        <v>98.367040000000003</v>
      </c>
    </row>
    <row r="2111" spans="3:4" x14ac:dyDescent="0.3">
      <c r="C2111">
        <v>2308</v>
      </c>
      <c r="D2111">
        <v>98.382980000000003</v>
      </c>
    </row>
    <row r="2112" spans="3:4" x14ac:dyDescent="0.3">
      <c r="C2112">
        <v>2309</v>
      </c>
      <c r="D2112">
        <v>98.404210000000006</v>
      </c>
    </row>
    <row r="2113" spans="3:4" x14ac:dyDescent="0.3">
      <c r="C2113">
        <v>2310</v>
      </c>
      <c r="D2113">
        <v>98.385130000000004</v>
      </c>
    </row>
    <row r="2114" spans="3:4" x14ac:dyDescent="0.3">
      <c r="C2114">
        <v>2311</v>
      </c>
      <c r="D2114">
        <v>98.39349</v>
      </c>
    </row>
    <row r="2115" spans="3:4" x14ac:dyDescent="0.3">
      <c r="C2115">
        <v>2312</v>
      </c>
      <c r="D2115">
        <v>98.415629999999993</v>
      </c>
    </row>
    <row r="2116" spans="3:4" x14ac:dyDescent="0.3">
      <c r="C2116">
        <v>2313</v>
      </c>
      <c r="D2116">
        <v>98.409970000000001</v>
      </c>
    </row>
    <row r="2117" spans="3:4" x14ac:dyDescent="0.3">
      <c r="C2117">
        <v>2314</v>
      </c>
      <c r="D2117">
        <v>98.447779999999995</v>
      </c>
    </row>
    <row r="2118" spans="3:4" x14ac:dyDescent="0.3">
      <c r="C2118">
        <v>2315</v>
      </c>
      <c r="D2118">
        <v>98.458410000000001</v>
      </c>
    </row>
    <row r="2119" spans="3:4" x14ac:dyDescent="0.3">
      <c r="C2119">
        <v>2316</v>
      </c>
      <c r="D2119">
        <v>98.449789999999993</v>
      </c>
    </row>
    <row r="2120" spans="3:4" x14ac:dyDescent="0.3">
      <c r="C2120">
        <v>2317</v>
      </c>
      <c r="D2120">
        <v>98.438789999999997</v>
      </c>
    </row>
    <row r="2121" spans="3:4" x14ac:dyDescent="0.3">
      <c r="C2121">
        <v>2318</v>
      </c>
      <c r="D2121">
        <v>98.471699999999998</v>
      </c>
    </row>
    <row r="2122" spans="3:4" x14ac:dyDescent="0.3">
      <c r="C2122">
        <v>2319</v>
      </c>
      <c r="D2122">
        <v>98.487710000000007</v>
      </c>
    </row>
    <row r="2123" spans="3:4" x14ac:dyDescent="0.3">
      <c r="C2123">
        <v>2320</v>
      </c>
      <c r="D2123">
        <v>98.464860000000002</v>
      </c>
    </row>
    <row r="2124" spans="3:4" x14ac:dyDescent="0.3">
      <c r="C2124">
        <v>2321</v>
      </c>
      <c r="D2124">
        <v>98.487729999999999</v>
      </c>
    </row>
    <row r="2125" spans="3:4" x14ac:dyDescent="0.3">
      <c r="C2125">
        <v>2322</v>
      </c>
      <c r="D2125">
        <v>98.49297</v>
      </c>
    </row>
    <row r="2126" spans="3:4" x14ac:dyDescent="0.3">
      <c r="C2126">
        <v>2323</v>
      </c>
      <c r="D2126">
        <v>98.482690000000005</v>
      </c>
    </row>
    <row r="2127" spans="3:4" x14ac:dyDescent="0.3">
      <c r="C2127">
        <v>2324</v>
      </c>
      <c r="D2127">
        <v>98.504620000000003</v>
      </c>
    </row>
    <row r="2128" spans="3:4" x14ac:dyDescent="0.3">
      <c r="C2128">
        <v>2325</v>
      </c>
      <c r="D2128">
        <v>98.52834</v>
      </c>
    </row>
    <row r="2129" spans="3:4" x14ac:dyDescent="0.3">
      <c r="C2129">
        <v>2326</v>
      </c>
      <c r="D2129">
        <v>98.542410000000004</v>
      </c>
    </row>
    <row r="2130" spans="3:4" x14ac:dyDescent="0.3">
      <c r="C2130">
        <v>2327</v>
      </c>
      <c r="D2130">
        <v>98.528540000000007</v>
      </c>
    </row>
    <row r="2131" spans="3:4" x14ac:dyDescent="0.3">
      <c r="C2131">
        <v>2328</v>
      </c>
      <c r="D2131">
        <v>98.522220000000004</v>
      </c>
    </row>
    <row r="2132" spans="3:4" x14ac:dyDescent="0.3">
      <c r="C2132">
        <v>2329</v>
      </c>
      <c r="D2132">
        <v>98.530420000000007</v>
      </c>
    </row>
    <row r="2133" spans="3:4" x14ac:dyDescent="0.3">
      <c r="C2133">
        <v>2330</v>
      </c>
      <c r="D2133">
        <v>98.546239999999997</v>
      </c>
    </row>
    <row r="2134" spans="3:4" x14ac:dyDescent="0.3">
      <c r="C2134">
        <v>2331</v>
      </c>
      <c r="D2134">
        <v>98.561769999999996</v>
      </c>
    </row>
    <row r="2135" spans="3:4" x14ac:dyDescent="0.3">
      <c r="C2135">
        <v>2332</v>
      </c>
      <c r="D2135">
        <v>98.556479999999993</v>
      </c>
    </row>
    <row r="2136" spans="3:4" x14ac:dyDescent="0.3">
      <c r="C2136">
        <v>2333</v>
      </c>
      <c r="D2136">
        <v>98.523700000000005</v>
      </c>
    </row>
    <row r="2137" spans="3:4" x14ac:dyDescent="0.3">
      <c r="C2137">
        <v>2334</v>
      </c>
      <c r="D2137">
        <v>98.556659999999994</v>
      </c>
    </row>
    <row r="2138" spans="3:4" x14ac:dyDescent="0.3">
      <c r="C2138">
        <v>2335</v>
      </c>
      <c r="D2138">
        <v>98.572929999999999</v>
      </c>
    </row>
    <row r="2139" spans="3:4" x14ac:dyDescent="0.3">
      <c r="C2139">
        <v>2336</v>
      </c>
      <c r="D2139">
        <v>98.57593</v>
      </c>
    </row>
    <row r="2140" spans="3:4" x14ac:dyDescent="0.3">
      <c r="C2140">
        <v>2337</v>
      </c>
      <c r="D2140">
        <v>98.591560000000001</v>
      </c>
    </row>
    <row r="2141" spans="3:4" x14ac:dyDescent="0.3">
      <c r="C2141">
        <v>2338</v>
      </c>
      <c r="D2141">
        <v>98.627840000000006</v>
      </c>
    </row>
    <row r="2142" spans="3:4" x14ac:dyDescent="0.3">
      <c r="C2142">
        <v>2339</v>
      </c>
      <c r="D2142">
        <v>98.611310000000003</v>
      </c>
    </row>
    <row r="2143" spans="3:4" x14ac:dyDescent="0.3">
      <c r="C2143">
        <v>2340</v>
      </c>
      <c r="D2143">
        <v>98.618099999999998</v>
      </c>
    </row>
    <row r="2144" spans="3:4" x14ac:dyDescent="0.3">
      <c r="C2144">
        <v>2341</v>
      </c>
      <c r="D2144">
        <v>98.643140000000002</v>
      </c>
    </row>
    <row r="2145" spans="3:4" x14ac:dyDescent="0.3">
      <c r="C2145">
        <v>2342</v>
      </c>
      <c r="D2145">
        <v>98.634299999999996</v>
      </c>
    </row>
    <row r="2146" spans="3:4" x14ac:dyDescent="0.3">
      <c r="C2146">
        <v>2343</v>
      </c>
      <c r="D2146">
        <v>98.650270000000006</v>
      </c>
    </row>
    <row r="2147" spans="3:4" x14ac:dyDescent="0.3">
      <c r="C2147">
        <v>2344</v>
      </c>
      <c r="D2147">
        <v>98.645679999999999</v>
      </c>
    </row>
    <row r="2148" spans="3:4" x14ac:dyDescent="0.3">
      <c r="C2148">
        <v>2345</v>
      </c>
      <c r="D2148">
        <v>98.662049999999994</v>
      </c>
    </row>
    <row r="2149" spans="3:4" x14ac:dyDescent="0.3">
      <c r="C2149">
        <v>2346</v>
      </c>
      <c r="D2149">
        <v>98.674149999999997</v>
      </c>
    </row>
    <row r="2150" spans="3:4" x14ac:dyDescent="0.3">
      <c r="C2150">
        <v>2347</v>
      </c>
      <c r="D2150">
        <v>98.674620000000004</v>
      </c>
    </row>
    <row r="2151" spans="3:4" x14ac:dyDescent="0.3">
      <c r="C2151">
        <v>2348</v>
      </c>
      <c r="D2151">
        <v>98.696979999999996</v>
      </c>
    </row>
    <row r="2152" spans="3:4" x14ac:dyDescent="0.3">
      <c r="C2152">
        <v>2349</v>
      </c>
      <c r="D2152">
        <v>98.686970000000002</v>
      </c>
    </row>
    <row r="2153" spans="3:4" x14ac:dyDescent="0.3">
      <c r="C2153">
        <v>2350</v>
      </c>
      <c r="D2153">
        <v>98.680229999999995</v>
      </c>
    </row>
    <row r="2154" spans="3:4" x14ac:dyDescent="0.3">
      <c r="C2154">
        <v>2351</v>
      </c>
      <c r="D2154">
        <v>98.683189999999996</v>
      </c>
    </row>
    <row r="2155" spans="3:4" x14ac:dyDescent="0.3">
      <c r="C2155">
        <v>2352</v>
      </c>
      <c r="D2155">
        <v>98.716260000000005</v>
      </c>
    </row>
    <row r="2156" spans="3:4" x14ac:dyDescent="0.3">
      <c r="C2156">
        <v>2353</v>
      </c>
      <c r="D2156">
        <v>98.748570000000001</v>
      </c>
    </row>
    <row r="2157" spans="3:4" x14ac:dyDescent="0.3">
      <c r="C2157">
        <v>2354</v>
      </c>
      <c r="D2157">
        <v>98.749350000000007</v>
      </c>
    </row>
    <row r="2158" spans="3:4" x14ac:dyDescent="0.3">
      <c r="C2158">
        <v>2355</v>
      </c>
      <c r="D2158">
        <v>98.745069999999998</v>
      </c>
    </row>
    <row r="2159" spans="3:4" x14ac:dyDescent="0.3">
      <c r="C2159">
        <v>2356</v>
      </c>
      <c r="D2159">
        <v>98.747870000000006</v>
      </c>
    </row>
    <row r="2160" spans="3:4" x14ac:dyDescent="0.3">
      <c r="C2160">
        <v>2357</v>
      </c>
      <c r="D2160">
        <v>98.759889999999999</v>
      </c>
    </row>
    <row r="2161" spans="3:4" x14ac:dyDescent="0.3">
      <c r="C2161">
        <v>2358</v>
      </c>
      <c r="D2161">
        <v>98.779790000000006</v>
      </c>
    </row>
    <row r="2162" spans="3:4" x14ac:dyDescent="0.3">
      <c r="C2162">
        <v>2359</v>
      </c>
      <c r="D2162">
        <v>98.782550000000001</v>
      </c>
    </row>
    <row r="2163" spans="3:4" x14ac:dyDescent="0.3">
      <c r="C2163">
        <v>2360</v>
      </c>
      <c r="D2163">
        <v>98.798689999999993</v>
      </c>
    </row>
    <row r="2164" spans="3:4" x14ac:dyDescent="0.3">
      <c r="C2164">
        <v>2361</v>
      </c>
      <c r="D2164">
        <v>98.818539999999999</v>
      </c>
    </row>
    <row r="2165" spans="3:4" x14ac:dyDescent="0.3">
      <c r="C2165">
        <v>2362</v>
      </c>
      <c r="D2165">
        <v>98.825599999999994</v>
      </c>
    </row>
    <row r="2166" spans="3:4" x14ac:dyDescent="0.3">
      <c r="C2166">
        <v>2363</v>
      </c>
      <c r="D2166">
        <v>98.82723</v>
      </c>
    </row>
    <row r="2167" spans="3:4" x14ac:dyDescent="0.3">
      <c r="C2167">
        <v>2364</v>
      </c>
      <c r="D2167">
        <v>98.824290000000005</v>
      </c>
    </row>
    <row r="2168" spans="3:4" x14ac:dyDescent="0.3">
      <c r="C2168">
        <v>2365</v>
      </c>
      <c r="D2168">
        <v>98.843710000000002</v>
      </c>
    </row>
    <row r="2169" spans="3:4" x14ac:dyDescent="0.3">
      <c r="C2169">
        <v>2366</v>
      </c>
      <c r="D2169">
        <v>98.860380000000006</v>
      </c>
    </row>
    <row r="2170" spans="3:4" x14ac:dyDescent="0.3">
      <c r="C2170">
        <v>2367</v>
      </c>
      <c r="D2170">
        <v>98.877799999999993</v>
      </c>
    </row>
    <row r="2171" spans="3:4" x14ac:dyDescent="0.3">
      <c r="C2171">
        <v>2368</v>
      </c>
      <c r="D2171">
        <v>98.874989999999997</v>
      </c>
    </row>
    <row r="2172" spans="3:4" x14ac:dyDescent="0.3">
      <c r="C2172">
        <v>2369</v>
      </c>
      <c r="D2172">
        <v>98.873580000000004</v>
      </c>
    </row>
    <row r="2173" spans="3:4" x14ac:dyDescent="0.3">
      <c r="C2173">
        <v>2370</v>
      </c>
      <c r="D2173">
        <v>98.878119999999996</v>
      </c>
    </row>
    <row r="2174" spans="3:4" x14ac:dyDescent="0.3">
      <c r="C2174">
        <v>2371</v>
      </c>
      <c r="D2174">
        <v>98.889210000000006</v>
      </c>
    </row>
    <row r="2175" spans="3:4" x14ac:dyDescent="0.3">
      <c r="C2175">
        <v>2372</v>
      </c>
      <c r="D2175">
        <v>98.897790000000001</v>
      </c>
    </row>
    <row r="2176" spans="3:4" x14ac:dyDescent="0.3">
      <c r="C2176">
        <v>2373</v>
      </c>
      <c r="D2176">
        <v>98.91225</v>
      </c>
    </row>
    <row r="2177" spans="3:4" x14ac:dyDescent="0.3">
      <c r="C2177">
        <v>2374</v>
      </c>
      <c r="D2177">
        <v>98.927629999999994</v>
      </c>
    </row>
    <row r="2178" spans="3:4" x14ac:dyDescent="0.3">
      <c r="C2178">
        <v>2375</v>
      </c>
      <c r="D2178">
        <v>98.930109999999999</v>
      </c>
    </row>
    <row r="2179" spans="3:4" x14ac:dyDescent="0.3">
      <c r="C2179">
        <v>2376</v>
      </c>
      <c r="D2179">
        <v>98.926280000000006</v>
      </c>
    </row>
    <row r="2180" spans="3:4" x14ac:dyDescent="0.3">
      <c r="C2180">
        <v>2377</v>
      </c>
      <c r="D2180">
        <v>98.940169999999995</v>
      </c>
    </row>
    <row r="2181" spans="3:4" x14ac:dyDescent="0.3">
      <c r="C2181">
        <v>2378</v>
      </c>
      <c r="D2181">
        <v>98.967420000000004</v>
      </c>
    </row>
    <row r="2182" spans="3:4" x14ac:dyDescent="0.3">
      <c r="C2182">
        <v>2379</v>
      </c>
      <c r="D2182">
        <v>98.976489999999998</v>
      </c>
    </row>
    <row r="2183" spans="3:4" x14ac:dyDescent="0.3">
      <c r="C2183">
        <v>2380</v>
      </c>
      <c r="D2183">
        <v>98.997619999999998</v>
      </c>
    </row>
    <row r="2184" spans="3:4" x14ac:dyDescent="0.3">
      <c r="C2184">
        <v>2381</v>
      </c>
      <c r="D2184">
        <v>98.999769999999998</v>
      </c>
    </row>
    <row r="2185" spans="3:4" x14ac:dyDescent="0.3">
      <c r="C2185">
        <v>2382</v>
      </c>
      <c r="D2185">
        <v>99.004050000000007</v>
      </c>
    </row>
    <row r="2186" spans="3:4" x14ac:dyDescent="0.3">
      <c r="C2186">
        <v>2383</v>
      </c>
      <c r="D2186">
        <v>99.005859999999998</v>
      </c>
    </row>
    <row r="2187" spans="3:4" x14ac:dyDescent="0.3">
      <c r="C2187">
        <v>2384</v>
      </c>
      <c r="D2187">
        <v>99.036280000000005</v>
      </c>
    </row>
    <row r="2188" spans="3:4" x14ac:dyDescent="0.3">
      <c r="C2188">
        <v>2385</v>
      </c>
      <c r="D2188">
        <v>99.024109999999993</v>
      </c>
    </row>
    <row r="2189" spans="3:4" x14ac:dyDescent="0.3">
      <c r="C2189">
        <v>2386</v>
      </c>
      <c r="D2189">
        <v>99.02852</v>
      </c>
    </row>
    <row r="2190" spans="3:4" x14ac:dyDescent="0.3">
      <c r="C2190">
        <v>2387</v>
      </c>
      <c r="D2190">
        <v>99.047920000000005</v>
      </c>
    </row>
    <row r="2191" spans="3:4" x14ac:dyDescent="0.3">
      <c r="C2191">
        <v>2388</v>
      </c>
      <c r="D2191">
        <v>99.057630000000003</v>
      </c>
    </row>
    <row r="2192" spans="3:4" x14ac:dyDescent="0.3">
      <c r="C2192">
        <v>2389</v>
      </c>
      <c r="D2192">
        <v>99.060770000000005</v>
      </c>
    </row>
    <row r="2193" spans="3:4" x14ac:dyDescent="0.3">
      <c r="C2193">
        <v>2390</v>
      </c>
      <c r="D2193">
        <v>99.080110000000005</v>
      </c>
    </row>
    <row r="2194" spans="3:4" x14ac:dyDescent="0.3">
      <c r="C2194">
        <v>2391</v>
      </c>
      <c r="D2194">
        <v>99.093559999999997</v>
      </c>
    </row>
    <row r="2195" spans="3:4" x14ac:dyDescent="0.3">
      <c r="C2195">
        <v>2392</v>
      </c>
      <c r="D2195">
        <v>99.096720000000005</v>
      </c>
    </row>
    <row r="2196" spans="3:4" x14ac:dyDescent="0.3">
      <c r="C2196">
        <v>2393</v>
      </c>
      <c r="D2196">
        <v>99.103970000000004</v>
      </c>
    </row>
    <row r="2197" spans="3:4" x14ac:dyDescent="0.3">
      <c r="C2197">
        <v>2394</v>
      </c>
      <c r="D2197">
        <v>99.114009999999993</v>
      </c>
    </row>
    <row r="2198" spans="3:4" x14ac:dyDescent="0.3">
      <c r="C2198">
        <v>2395</v>
      </c>
      <c r="D2198">
        <v>99.122619999999998</v>
      </c>
    </row>
    <row r="2199" spans="3:4" x14ac:dyDescent="0.3">
      <c r="C2199">
        <v>2396</v>
      </c>
      <c r="D2199">
        <v>99.130780000000001</v>
      </c>
    </row>
    <row r="2200" spans="3:4" x14ac:dyDescent="0.3">
      <c r="C2200">
        <v>2397</v>
      </c>
      <c r="D2200">
        <v>99.135890000000003</v>
      </c>
    </row>
    <row r="2201" spans="3:4" x14ac:dyDescent="0.3">
      <c r="C2201">
        <v>2398</v>
      </c>
      <c r="D2201">
        <v>99.144900000000007</v>
      </c>
    </row>
    <row r="2202" spans="3:4" x14ac:dyDescent="0.3">
      <c r="C2202">
        <v>2399</v>
      </c>
      <c r="D2202">
        <v>99.171639999999996</v>
      </c>
    </row>
    <row r="2203" spans="3:4" x14ac:dyDescent="0.3">
      <c r="C2203">
        <v>2400</v>
      </c>
      <c r="D2203">
        <v>99.180679999999995</v>
      </c>
    </row>
    <row r="2204" spans="3:4" x14ac:dyDescent="0.3">
      <c r="C2204">
        <v>2401</v>
      </c>
      <c r="D2204">
        <v>99.150069999999999</v>
      </c>
    </row>
    <row r="2205" spans="3:4" x14ac:dyDescent="0.3">
      <c r="C2205">
        <v>2402</v>
      </c>
      <c r="D2205">
        <v>99.152919999999995</v>
      </c>
    </row>
    <row r="2206" spans="3:4" x14ac:dyDescent="0.3">
      <c r="C2206">
        <v>2403</v>
      </c>
      <c r="D2206">
        <v>99.172229999999999</v>
      </c>
    </row>
    <row r="2207" spans="3:4" x14ac:dyDescent="0.3">
      <c r="C2207">
        <v>2404</v>
      </c>
      <c r="D2207">
        <v>99.190349999999995</v>
      </c>
    </row>
    <row r="2208" spans="3:4" x14ac:dyDescent="0.3">
      <c r="C2208">
        <v>2405</v>
      </c>
      <c r="D2208">
        <v>99.19641</v>
      </c>
    </row>
    <row r="2209" spans="3:4" x14ac:dyDescent="0.3">
      <c r="C2209">
        <v>2406</v>
      </c>
      <c r="D2209">
        <v>99.195390000000003</v>
      </c>
    </row>
    <row r="2210" spans="3:4" x14ac:dyDescent="0.3">
      <c r="C2210">
        <v>2407</v>
      </c>
      <c r="D2210">
        <v>99.197109999999995</v>
      </c>
    </row>
    <row r="2211" spans="3:4" x14ac:dyDescent="0.3">
      <c r="C2211">
        <v>2408</v>
      </c>
      <c r="D2211">
        <v>99.201120000000003</v>
      </c>
    </row>
    <row r="2212" spans="3:4" x14ac:dyDescent="0.3">
      <c r="C2212">
        <v>2409</v>
      </c>
      <c r="D2212">
        <v>99.216179999999994</v>
      </c>
    </row>
    <row r="2213" spans="3:4" x14ac:dyDescent="0.3">
      <c r="C2213">
        <v>2410</v>
      </c>
      <c r="D2213">
        <v>99.232470000000006</v>
      </c>
    </row>
    <row r="2214" spans="3:4" x14ac:dyDescent="0.3">
      <c r="C2214">
        <v>2411</v>
      </c>
      <c r="D2214">
        <v>99.244460000000004</v>
      </c>
    </row>
    <row r="2215" spans="3:4" x14ac:dyDescent="0.3">
      <c r="C2215">
        <v>2412</v>
      </c>
      <c r="D2215">
        <v>99.25976</v>
      </c>
    </row>
    <row r="2216" spans="3:4" x14ac:dyDescent="0.3">
      <c r="C2216">
        <v>2413</v>
      </c>
      <c r="D2216">
        <v>99.269859999999994</v>
      </c>
    </row>
    <row r="2217" spans="3:4" x14ac:dyDescent="0.3">
      <c r="C2217">
        <v>2414</v>
      </c>
      <c r="D2217">
        <v>99.258030000000005</v>
      </c>
    </row>
    <row r="2218" spans="3:4" x14ac:dyDescent="0.3">
      <c r="C2218">
        <v>2415</v>
      </c>
      <c r="D2218">
        <v>99.261510000000001</v>
      </c>
    </row>
    <row r="2219" spans="3:4" x14ac:dyDescent="0.3">
      <c r="C2219">
        <v>2416</v>
      </c>
      <c r="D2219">
        <v>99.268150000000006</v>
      </c>
    </row>
    <row r="2220" spans="3:4" x14ac:dyDescent="0.3">
      <c r="C2220">
        <v>2417</v>
      </c>
      <c r="D2220">
        <v>99.273039999999995</v>
      </c>
    </row>
    <row r="2221" spans="3:4" x14ac:dyDescent="0.3">
      <c r="C2221">
        <v>2418</v>
      </c>
      <c r="D2221">
        <v>99.282740000000004</v>
      </c>
    </row>
    <row r="2222" spans="3:4" x14ac:dyDescent="0.3">
      <c r="C2222">
        <v>2419</v>
      </c>
      <c r="D2222">
        <v>99.288200000000003</v>
      </c>
    </row>
    <row r="2223" spans="3:4" x14ac:dyDescent="0.3">
      <c r="C2223">
        <v>2420</v>
      </c>
      <c r="D2223">
        <v>99.294989999999999</v>
      </c>
    </row>
    <row r="2224" spans="3:4" x14ac:dyDescent="0.3">
      <c r="C2224">
        <v>2421</v>
      </c>
      <c r="D2224">
        <v>99.309129999999996</v>
      </c>
    </row>
    <row r="2225" spans="3:4" x14ac:dyDescent="0.3">
      <c r="C2225">
        <v>2422</v>
      </c>
      <c r="D2225">
        <v>99.339889999999997</v>
      </c>
    </row>
    <row r="2226" spans="3:4" x14ac:dyDescent="0.3">
      <c r="C2226">
        <v>2423</v>
      </c>
      <c r="D2226">
        <v>99.342070000000007</v>
      </c>
    </row>
    <row r="2227" spans="3:4" x14ac:dyDescent="0.3">
      <c r="C2227">
        <v>2424</v>
      </c>
      <c r="D2227">
        <v>99.327939999999998</v>
      </c>
    </row>
    <row r="2228" spans="3:4" x14ac:dyDescent="0.3">
      <c r="C2228">
        <v>2425</v>
      </c>
      <c r="D2228">
        <v>99.321439999999996</v>
      </c>
    </row>
    <row r="2229" spans="3:4" x14ac:dyDescent="0.3">
      <c r="C2229">
        <v>2426</v>
      </c>
      <c r="D2229">
        <v>99.335089999999994</v>
      </c>
    </row>
    <row r="2230" spans="3:4" x14ac:dyDescent="0.3">
      <c r="C2230">
        <v>2427</v>
      </c>
      <c r="D2230">
        <v>99.358519999999999</v>
      </c>
    </row>
    <row r="2231" spans="3:4" x14ac:dyDescent="0.3">
      <c r="C2231">
        <v>2428</v>
      </c>
      <c r="D2231">
        <v>99.381349999999998</v>
      </c>
    </row>
    <row r="2232" spans="3:4" x14ac:dyDescent="0.3">
      <c r="C2232">
        <v>2429</v>
      </c>
      <c r="D2232">
        <v>99.402760000000001</v>
      </c>
    </row>
    <row r="2233" spans="3:4" x14ac:dyDescent="0.3">
      <c r="C2233">
        <v>2430</v>
      </c>
      <c r="D2233">
        <v>99.391440000000003</v>
      </c>
    </row>
    <row r="2234" spans="3:4" x14ac:dyDescent="0.3">
      <c r="C2234">
        <v>2431</v>
      </c>
      <c r="D2234">
        <v>99.389279999999999</v>
      </c>
    </row>
    <row r="2235" spans="3:4" x14ac:dyDescent="0.3">
      <c r="C2235">
        <v>2432</v>
      </c>
      <c r="D2235">
        <v>99.429749999999999</v>
      </c>
    </row>
    <row r="2236" spans="3:4" x14ac:dyDescent="0.3">
      <c r="C2236">
        <v>2433</v>
      </c>
      <c r="D2236">
        <v>99.455079999999995</v>
      </c>
    </row>
    <row r="2237" spans="3:4" x14ac:dyDescent="0.3">
      <c r="C2237">
        <v>2434</v>
      </c>
      <c r="D2237">
        <v>99.451849999999993</v>
      </c>
    </row>
    <row r="2238" spans="3:4" x14ac:dyDescent="0.3">
      <c r="C2238">
        <v>2435</v>
      </c>
      <c r="D2238">
        <v>99.434269999999998</v>
      </c>
    </row>
    <row r="2239" spans="3:4" x14ac:dyDescent="0.3">
      <c r="C2239">
        <v>2436</v>
      </c>
      <c r="D2239">
        <v>99.426119999999997</v>
      </c>
    </row>
    <row r="2240" spans="3:4" x14ac:dyDescent="0.3">
      <c r="C2240">
        <v>2437</v>
      </c>
      <c r="D2240">
        <v>99.436099999999996</v>
      </c>
    </row>
    <row r="2241" spans="3:4" x14ac:dyDescent="0.3">
      <c r="C2241">
        <v>2438</v>
      </c>
      <c r="D2241">
        <v>99.462389999999999</v>
      </c>
    </row>
    <row r="2242" spans="3:4" x14ac:dyDescent="0.3">
      <c r="C2242">
        <v>2439</v>
      </c>
      <c r="D2242">
        <v>99.484229999999997</v>
      </c>
    </row>
    <row r="2243" spans="3:4" x14ac:dyDescent="0.3">
      <c r="C2243">
        <v>2440</v>
      </c>
      <c r="D2243">
        <v>99.510819999999995</v>
      </c>
    </row>
    <row r="2244" spans="3:4" x14ac:dyDescent="0.3">
      <c r="C2244">
        <v>2441</v>
      </c>
      <c r="D2244">
        <v>99.526259999999994</v>
      </c>
    </row>
    <row r="2245" spans="3:4" x14ac:dyDescent="0.3">
      <c r="C2245">
        <v>2442</v>
      </c>
      <c r="D2245">
        <v>99.528350000000003</v>
      </c>
    </row>
    <row r="2246" spans="3:4" x14ac:dyDescent="0.3">
      <c r="C2246">
        <v>2443</v>
      </c>
      <c r="D2246">
        <v>99.520529999999994</v>
      </c>
    </row>
    <row r="2247" spans="3:4" x14ac:dyDescent="0.3">
      <c r="C2247">
        <v>2444</v>
      </c>
      <c r="D2247">
        <v>99.52807</v>
      </c>
    </row>
    <row r="2248" spans="3:4" x14ac:dyDescent="0.3">
      <c r="C2248">
        <v>2445</v>
      </c>
      <c r="D2248">
        <v>99.541020000000003</v>
      </c>
    </row>
    <row r="2249" spans="3:4" x14ac:dyDescent="0.3">
      <c r="C2249">
        <v>2446</v>
      </c>
      <c r="D2249">
        <v>99.559030000000007</v>
      </c>
    </row>
    <row r="2250" spans="3:4" x14ac:dyDescent="0.3">
      <c r="C2250">
        <v>2447</v>
      </c>
      <c r="D2250">
        <v>99.564340000000001</v>
      </c>
    </row>
    <row r="2251" spans="3:4" x14ac:dyDescent="0.3">
      <c r="C2251">
        <v>2448</v>
      </c>
      <c r="D2251">
        <v>99.574470000000005</v>
      </c>
    </row>
    <row r="2252" spans="3:4" x14ac:dyDescent="0.3">
      <c r="C2252">
        <v>2449</v>
      </c>
      <c r="D2252">
        <v>99.581440000000001</v>
      </c>
    </row>
    <row r="2253" spans="3:4" x14ac:dyDescent="0.3">
      <c r="C2253">
        <v>2450</v>
      </c>
      <c r="D2253">
        <v>99.586219999999997</v>
      </c>
    </row>
    <row r="2254" spans="3:4" x14ac:dyDescent="0.3">
      <c r="C2254">
        <v>2451</v>
      </c>
      <c r="D2254">
        <v>99.590850000000003</v>
      </c>
    </row>
    <row r="2255" spans="3:4" x14ac:dyDescent="0.3">
      <c r="C2255">
        <v>2452</v>
      </c>
      <c r="D2255">
        <v>99.594629999999995</v>
      </c>
    </row>
    <row r="2256" spans="3:4" x14ac:dyDescent="0.3">
      <c r="C2256">
        <v>2453</v>
      </c>
      <c r="D2256">
        <v>99.590209999999999</v>
      </c>
    </row>
    <row r="2257" spans="3:4" x14ac:dyDescent="0.3">
      <c r="C2257">
        <v>2454</v>
      </c>
      <c r="D2257">
        <v>99.599220000000003</v>
      </c>
    </row>
    <row r="2258" spans="3:4" x14ac:dyDescent="0.3">
      <c r="C2258">
        <v>2455</v>
      </c>
      <c r="D2258">
        <v>99.616650000000007</v>
      </c>
    </row>
    <row r="2259" spans="3:4" x14ac:dyDescent="0.3">
      <c r="C2259">
        <v>2456</v>
      </c>
      <c r="D2259">
        <v>99.622349999999997</v>
      </c>
    </row>
    <row r="2260" spans="3:4" x14ac:dyDescent="0.3">
      <c r="C2260">
        <v>2457</v>
      </c>
      <c r="D2260">
        <v>99.634270000000001</v>
      </c>
    </row>
    <row r="2261" spans="3:4" x14ac:dyDescent="0.3">
      <c r="C2261">
        <v>2458</v>
      </c>
      <c r="D2261">
        <v>99.654910000000001</v>
      </c>
    </row>
    <row r="2262" spans="3:4" x14ac:dyDescent="0.3">
      <c r="C2262">
        <v>2459</v>
      </c>
      <c r="D2262">
        <v>99.672439999999995</v>
      </c>
    </row>
    <row r="2263" spans="3:4" x14ac:dyDescent="0.3">
      <c r="C2263">
        <v>2460</v>
      </c>
      <c r="D2263">
        <v>99.692070000000001</v>
      </c>
    </row>
    <row r="2264" spans="3:4" x14ac:dyDescent="0.3">
      <c r="C2264">
        <v>2461</v>
      </c>
      <c r="D2264">
        <v>99.707999999999998</v>
      </c>
    </row>
    <row r="2265" spans="3:4" x14ac:dyDescent="0.3">
      <c r="C2265">
        <v>2462</v>
      </c>
      <c r="D2265">
        <v>99.719800000000006</v>
      </c>
    </row>
    <row r="2266" spans="3:4" x14ac:dyDescent="0.3">
      <c r="C2266">
        <v>2463</v>
      </c>
      <c r="D2266">
        <v>99.719250000000002</v>
      </c>
    </row>
    <row r="2267" spans="3:4" x14ac:dyDescent="0.3">
      <c r="C2267">
        <v>2464</v>
      </c>
      <c r="D2267">
        <v>99.728399999999993</v>
      </c>
    </row>
    <row r="2268" spans="3:4" x14ac:dyDescent="0.3">
      <c r="C2268">
        <v>2465</v>
      </c>
      <c r="D2268">
        <v>99.711380000000005</v>
      </c>
    </row>
    <row r="2269" spans="3:4" x14ac:dyDescent="0.3">
      <c r="C2269">
        <v>2466</v>
      </c>
      <c r="D2269">
        <v>99.706490000000002</v>
      </c>
    </row>
    <row r="2270" spans="3:4" x14ac:dyDescent="0.3">
      <c r="C2270">
        <v>2467</v>
      </c>
      <c r="D2270">
        <v>99.711259999999996</v>
      </c>
    </row>
    <row r="2271" spans="3:4" x14ac:dyDescent="0.3">
      <c r="C2271">
        <v>2468</v>
      </c>
      <c r="D2271">
        <v>99.714590000000001</v>
      </c>
    </row>
    <row r="2272" spans="3:4" x14ac:dyDescent="0.3">
      <c r="C2272">
        <v>2469</v>
      </c>
      <c r="D2272">
        <v>99.726039999999998</v>
      </c>
    </row>
    <row r="2273" spans="3:4" x14ac:dyDescent="0.3">
      <c r="C2273">
        <v>2470</v>
      </c>
      <c r="D2273">
        <v>99.726179999999999</v>
      </c>
    </row>
    <row r="2274" spans="3:4" x14ac:dyDescent="0.3">
      <c r="C2274">
        <v>2471</v>
      </c>
      <c r="D2274">
        <v>99.724010000000007</v>
      </c>
    </row>
    <row r="2275" spans="3:4" x14ac:dyDescent="0.3">
      <c r="C2275">
        <v>2472</v>
      </c>
      <c r="D2275">
        <v>99.726420000000005</v>
      </c>
    </row>
    <row r="2276" spans="3:4" x14ac:dyDescent="0.3">
      <c r="C2276">
        <v>2473</v>
      </c>
      <c r="D2276">
        <v>99.733869999999996</v>
      </c>
    </row>
    <row r="2277" spans="3:4" x14ac:dyDescent="0.3">
      <c r="C2277">
        <v>2474</v>
      </c>
      <c r="D2277">
        <v>99.729280000000003</v>
      </c>
    </row>
    <row r="2278" spans="3:4" x14ac:dyDescent="0.3">
      <c r="C2278">
        <v>2475</v>
      </c>
      <c r="D2278">
        <v>99.741200000000006</v>
      </c>
    </row>
    <row r="2279" spans="3:4" x14ac:dyDescent="0.3">
      <c r="C2279">
        <v>2476</v>
      </c>
      <c r="D2279">
        <v>99.758210000000005</v>
      </c>
    </row>
    <row r="2280" spans="3:4" x14ac:dyDescent="0.3">
      <c r="C2280">
        <v>2477</v>
      </c>
      <c r="D2280">
        <v>99.775109999999998</v>
      </c>
    </row>
    <row r="2281" spans="3:4" x14ac:dyDescent="0.3">
      <c r="C2281">
        <v>2478</v>
      </c>
      <c r="D2281">
        <v>99.78792</v>
      </c>
    </row>
    <row r="2282" spans="3:4" x14ac:dyDescent="0.3">
      <c r="C2282">
        <v>2479</v>
      </c>
      <c r="D2282">
        <v>99.772729999999996</v>
      </c>
    </row>
    <row r="2283" spans="3:4" x14ac:dyDescent="0.3">
      <c r="C2283">
        <v>2480</v>
      </c>
      <c r="D2283">
        <v>99.765720000000002</v>
      </c>
    </row>
    <row r="2284" spans="3:4" x14ac:dyDescent="0.3">
      <c r="C2284">
        <v>2481</v>
      </c>
      <c r="D2284">
        <v>99.763069999999999</v>
      </c>
    </row>
    <row r="2285" spans="3:4" x14ac:dyDescent="0.3">
      <c r="C2285">
        <v>2482</v>
      </c>
      <c r="D2285">
        <v>99.764480000000006</v>
      </c>
    </row>
    <row r="2286" spans="3:4" x14ac:dyDescent="0.3">
      <c r="C2286">
        <v>2483</v>
      </c>
      <c r="D2286">
        <v>99.767790000000005</v>
      </c>
    </row>
    <row r="2287" spans="3:4" x14ac:dyDescent="0.3">
      <c r="C2287">
        <v>2484</v>
      </c>
      <c r="D2287">
        <v>99.773150000000001</v>
      </c>
    </row>
    <row r="2288" spans="3:4" x14ac:dyDescent="0.3">
      <c r="C2288">
        <v>2485</v>
      </c>
      <c r="D2288">
        <v>99.763490000000004</v>
      </c>
    </row>
    <row r="2289" spans="3:4" x14ac:dyDescent="0.3">
      <c r="C2289">
        <v>2486</v>
      </c>
      <c r="D2289">
        <v>99.781019999999998</v>
      </c>
    </row>
    <row r="2290" spans="3:4" x14ac:dyDescent="0.3">
      <c r="C2290">
        <v>2487</v>
      </c>
      <c r="D2290">
        <v>99.806539999999998</v>
      </c>
    </row>
    <row r="2291" spans="3:4" x14ac:dyDescent="0.3">
      <c r="C2291">
        <v>2488</v>
      </c>
      <c r="D2291">
        <v>99.808260000000004</v>
      </c>
    </row>
    <row r="2292" spans="3:4" x14ac:dyDescent="0.3">
      <c r="C2292">
        <v>2489</v>
      </c>
      <c r="D2292">
        <v>99.762050000000002</v>
      </c>
    </row>
    <row r="2293" spans="3:4" x14ac:dyDescent="0.3">
      <c r="C2293">
        <v>2490</v>
      </c>
      <c r="D2293">
        <v>99.712969999999999</v>
      </c>
    </row>
    <row r="2294" spans="3:4" x14ac:dyDescent="0.3">
      <c r="C2294">
        <v>2491</v>
      </c>
      <c r="D2294">
        <v>99.761129999999994</v>
      </c>
    </row>
    <row r="2295" spans="3:4" x14ac:dyDescent="0.3">
      <c r="C2295">
        <v>2492</v>
      </c>
      <c r="D2295">
        <v>99.788809999999998</v>
      </c>
    </row>
    <row r="2296" spans="3:4" x14ac:dyDescent="0.3">
      <c r="C2296">
        <v>2493</v>
      </c>
      <c r="D2296">
        <v>99.831410000000005</v>
      </c>
    </row>
    <row r="2297" spans="3:4" x14ac:dyDescent="0.3">
      <c r="C2297">
        <v>2494</v>
      </c>
      <c r="D2297">
        <v>99.848179999999999</v>
      </c>
    </row>
    <row r="2298" spans="3:4" x14ac:dyDescent="0.3">
      <c r="C2298">
        <v>2495</v>
      </c>
      <c r="D2298">
        <v>99.817509999999999</v>
      </c>
    </row>
    <row r="2299" spans="3:4" x14ac:dyDescent="0.3">
      <c r="C2299">
        <v>2496</v>
      </c>
      <c r="D2299">
        <v>99.821640000000002</v>
      </c>
    </row>
    <row r="2300" spans="3:4" x14ac:dyDescent="0.3">
      <c r="C2300">
        <v>2497</v>
      </c>
      <c r="D2300">
        <v>99.835080000000005</v>
      </c>
    </row>
    <row r="2301" spans="3:4" x14ac:dyDescent="0.3">
      <c r="C2301">
        <v>2498</v>
      </c>
      <c r="D2301">
        <v>99.841419999999999</v>
      </c>
    </row>
    <row r="2302" spans="3:4" x14ac:dyDescent="0.3">
      <c r="C2302">
        <v>2499</v>
      </c>
      <c r="D2302">
        <v>99.85575</v>
      </c>
    </row>
    <row r="2303" spans="3:4" x14ac:dyDescent="0.3">
      <c r="C2303">
        <v>2500</v>
      </c>
      <c r="D2303">
        <v>99.859430000000003</v>
      </c>
    </row>
    <row r="2304" spans="3:4" x14ac:dyDescent="0.3">
      <c r="C2304">
        <v>2501</v>
      </c>
      <c r="D2304">
        <v>99.851240000000004</v>
      </c>
    </row>
    <row r="2305" spans="3:4" x14ac:dyDescent="0.3">
      <c r="C2305">
        <v>2502</v>
      </c>
      <c r="D2305">
        <v>99.853890000000007</v>
      </c>
    </row>
    <row r="2306" spans="3:4" x14ac:dyDescent="0.3">
      <c r="C2306">
        <v>2503</v>
      </c>
      <c r="D2306">
        <v>99.86103</v>
      </c>
    </row>
    <row r="2307" spans="3:4" x14ac:dyDescent="0.3">
      <c r="C2307">
        <v>2504</v>
      </c>
      <c r="D2307">
        <v>99.852720000000005</v>
      </c>
    </row>
    <row r="2308" spans="3:4" x14ac:dyDescent="0.3">
      <c r="C2308">
        <v>2505</v>
      </c>
      <c r="D2308">
        <v>99.856819999999999</v>
      </c>
    </row>
    <row r="2309" spans="3:4" x14ac:dyDescent="0.3">
      <c r="C2309">
        <v>2506</v>
      </c>
      <c r="D2309">
        <v>99.865899999999996</v>
      </c>
    </row>
    <row r="2310" spans="3:4" x14ac:dyDescent="0.3">
      <c r="C2310">
        <v>2507</v>
      </c>
      <c r="D2310">
        <v>99.841989999999996</v>
      </c>
    </row>
    <row r="2311" spans="3:4" x14ac:dyDescent="0.3">
      <c r="C2311">
        <v>2508</v>
      </c>
      <c r="D2311">
        <v>99.847449999999995</v>
      </c>
    </row>
    <row r="2312" spans="3:4" x14ac:dyDescent="0.3">
      <c r="C2312">
        <v>2509</v>
      </c>
      <c r="D2312">
        <v>99.874420000000001</v>
      </c>
    </row>
    <row r="2313" spans="3:4" x14ac:dyDescent="0.3">
      <c r="C2313">
        <v>2510</v>
      </c>
      <c r="D2313">
        <v>99.885270000000006</v>
      </c>
    </row>
    <row r="2314" spans="3:4" x14ac:dyDescent="0.3">
      <c r="C2314">
        <v>2511</v>
      </c>
      <c r="D2314">
        <v>99.888289999999998</v>
      </c>
    </row>
    <row r="2315" spans="3:4" x14ac:dyDescent="0.3">
      <c r="C2315">
        <v>2512</v>
      </c>
      <c r="D2315">
        <v>99.913880000000006</v>
      </c>
    </row>
    <row r="2316" spans="3:4" x14ac:dyDescent="0.3">
      <c r="C2316">
        <v>2513</v>
      </c>
      <c r="D2316">
        <v>99.87433</v>
      </c>
    </row>
    <row r="2317" spans="3:4" x14ac:dyDescent="0.3">
      <c r="C2317">
        <v>2514</v>
      </c>
      <c r="D2317">
        <v>99.865819999999999</v>
      </c>
    </row>
    <row r="2318" spans="3:4" x14ac:dyDescent="0.3">
      <c r="C2318">
        <v>2515</v>
      </c>
      <c r="D2318">
        <v>99.863759999999999</v>
      </c>
    </row>
    <row r="2319" spans="3:4" x14ac:dyDescent="0.3">
      <c r="C2319">
        <v>2516</v>
      </c>
      <c r="D2319">
        <v>99.8673</v>
      </c>
    </row>
    <row r="2320" spans="3:4" x14ac:dyDescent="0.3">
      <c r="C2320">
        <v>2517</v>
      </c>
      <c r="D2320">
        <v>99.865690000000001</v>
      </c>
    </row>
    <row r="2321" spans="3:4" x14ac:dyDescent="0.3">
      <c r="C2321">
        <v>2518</v>
      </c>
      <c r="D2321">
        <v>99.864180000000005</v>
      </c>
    </row>
    <row r="2322" spans="3:4" x14ac:dyDescent="0.3">
      <c r="C2322">
        <v>2519</v>
      </c>
      <c r="D2322">
        <v>99.842299999999994</v>
      </c>
    </row>
    <row r="2323" spans="3:4" x14ac:dyDescent="0.3">
      <c r="C2323">
        <v>2520</v>
      </c>
      <c r="D2323">
        <v>99.845939999999999</v>
      </c>
    </row>
    <row r="2324" spans="3:4" x14ac:dyDescent="0.3">
      <c r="C2324">
        <v>2521</v>
      </c>
      <c r="D2324">
        <v>99.847030000000004</v>
      </c>
    </row>
    <row r="2325" spans="3:4" x14ac:dyDescent="0.3">
      <c r="C2325">
        <v>2522</v>
      </c>
      <c r="D2325">
        <v>99.854100000000003</v>
      </c>
    </row>
    <row r="2326" spans="3:4" x14ac:dyDescent="0.3">
      <c r="C2326">
        <v>2523</v>
      </c>
      <c r="D2326">
        <v>99.866489999999999</v>
      </c>
    </row>
    <row r="2327" spans="3:4" x14ac:dyDescent="0.3">
      <c r="C2327">
        <v>2524</v>
      </c>
      <c r="D2327">
        <v>99.856989999999996</v>
      </c>
    </row>
    <row r="2328" spans="3:4" x14ac:dyDescent="0.3">
      <c r="C2328">
        <v>2525</v>
      </c>
      <c r="D2328">
        <v>99.846649999999997</v>
      </c>
    </row>
    <row r="2329" spans="3:4" x14ac:dyDescent="0.3">
      <c r="C2329">
        <v>2526</v>
      </c>
      <c r="D2329">
        <v>99.815160000000006</v>
      </c>
    </row>
    <row r="2330" spans="3:4" x14ac:dyDescent="0.3">
      <c r="C2330">
        <v>2527</v>
      </c>
      <c r="D2330">
        <v>99.782520000000005</v>
      </c>
    </row>
    <row r="2331" spans="3:4" x14ac:dyDescent="0.3">
      <c r="C2331">
        <v>2528</v>
      </c>
      <c r="D2331">
        <v>99.772030000000001</v>
      </c>
    </row>
    <row r="2332" spans="3:4" x14ac:dyDescent="0.3">
      <c r="C2332">
        <v>2529</v>
      </c>
      <c r="D2332">
        <v>99.752269999999996</v>
      </c>
    </row>
    <row r="2333" spans="3:4" x14ac:dyDescent="0.3">
      <c r="C2333">
        <v>2530</v>
      </c>
      <c r="D2333">
        <v>99.722089999999994</v>
      </c>
    </row>
    <row r="2334" spans="3:4" x14ac:dyDescent="0.3">
      <c r="C2334">
        <v>2531</v>
      </c>
      <c r="D2334">
        <v>99.737700000000004</v>
      </c>
    </row>
    <row r="2335" spans="3:4" x14ac:dyDescent="0.3">
      <c r="C2335">
        <v>2532</v>
      </c>
      <c r="D2335">
        <v>99.791139999999999</v>
      </c>
    </row>
    <row r="2336" spans="3:4" x14ac:dyDescent="0.3">
      <c r="C2336">
        <v>2533</v>
      </c>
      <c r="D2336">
        <v>99.780289999999994</v>
      </c>
    </row>
    <row r="2337" spans="3:4" x14ac:dyDescent="0.3">
      <c r="C2337">
        <v>2534</v>
      </c>
      <c r="D2337">
        <v>99.730810000000005</v>
      </c>
    </row>
    <row r="2338" spans="3:4" x14ac:dyDescent="0.3">
      <c r="C2338">
        <v>2535</v>
      </c>
      <c r="D2338">
        <v>99.743139999999997</v>
      </c>
    </row>
    <row r="2339" spans="3:4" x14ac:dyDescent="0.3">
      <c r="C2339">
        <v>2536</v>
      </c>
      <c r="D2339">
        <v>99.765209999999996</v>
      </c>
    </row>
    <row r="2340" spans="3:4" x14ac:dyDescent="0.3">
      <c r="C2340">
        <v>2537</v>
      </c>
      <c r="D2340">
        <v>99.709029999999998</v>
      </c>
    </row>
    <row r="2341" spans="3:4" x14ac:dyDescent="0.3">
      <c r="C2341">
        <v>2538</v>
      </c>
      <c r="D2341">
        <v>99.72654</v>
      </c>
    </row>
    <row r="2342" spans="3:4" x14ac:dyDescent="0.3">
      <c r="C2342">
        <v>2539</v>
      </c>
      <c r="D2342">
        <v>99.72287</v>
      </c>
    </row>
    <row r="2343" spans="3:4" x14ac:dyDescent="0.3">
      <c r="C2343">
        <v>2540</v>
      </c>
      <c r="D2343">
        <v>99.715059999999994</v>
      </c>
    </row>
    <row r="2344" spans="3:4" x14ac:dyDescent="0.3">
      <c r="C2344">
        <v>2541</v>
      </c>
      <c r="D2344">
        <v>99.687439999999995</v>
      </c>
    </row>
    <row r="2345" spans="3:4" x14ac:dyDescent="0.3">
      <c r="C2345">
        <v>2542</v>
      </c>
      <c r="D2345">
        <v>99.625839999999997</v>
      </c>
    </row>
    <row r="2346" spans="3:4" x14ac:dyDescent="0.3">
      <c r="C2346">
        <v>2543</v>
      </c>
      <c r="D2346">
        <v>99.64734</v>
      </c>
    </row>
    <row r="2347" spans="3:4" x14ac:dyDescent="0.3">
      <c r="C2347">
        <v>2544</v>
      </c>
      <c r="D2347">
        <v>99.616590000000002</v>
      </c>
    </row>
    <row r="2348" spans="3:4" x14ac:dyDescent="0.3">
      <c r="C2348">
        <v>2545</v>
      </c>
      <c r="D2348">
        <v>99.588920000000002</v>
      </c>
    </row>
    <row r="2349" spans="3:4" x14ac:dyDescent="0.3">
      <c r="C2349">
        <v>2546</v>
      </c>
      <c r="D2349">
        <v>99.568749999999994</v>
      </c>
    </row>
    <row r="2350" spans="3:4" x14ac:dyDescent="0.3">
      <c r="C2350">
        <v>2547</v>
      </c>
      <c r="D2350">
        <v>99.554349999999999</v>
      </c>
    </row>
    <row r="2351" spans="3:4" x14ac:dyDescent="0.3">
      <c r="C2351">
        <v>2548</v>
      </c>
      <c r="D2351">
        <v>99.529300000000006</v>
      </c>
    </row>
    <row r="2352" spans="3:4" x14ac:dyDescent="0.3">
      <c r="C2352">
        <v>2549</v>
      </c>
      <c r="D2352">
        <v>99.588350000000005</v>
      </c>
    </row>
    <row r="2353" spans="3:4" x14ac:dyDescent="0.3">
      <c r="C2353">
        <v>2550</v>
      </c>
      <c r="D2353">
        <v>99.612899999999996</v>
      </c>
    </row>
    <row r="2354" spans="3:4" x14ac:dyDescent="0.3">
      <c r="C2354">
        <v>2551</v>
      </c>
      <c r="D2354">
        <v>99.623840000000001</v>
      </c>
    </row>
    <row r="2355" spans="3:4" x14ac:dyDescent="0.3">
      <c r="C2355">
        <v>2552</v>
      </c>
      <c r="D2355">
        <v>99.666579999999996</v>
      </c>
    </row>
    <row r="2356" spans="3:4" x14ac:dyDescent="0.3">
      <c r="C2356">
        <v>2553</v>
      </c>
      <c r="D2356">
        <v>99.676190000000005</v>
      </c>
    </row>
    <row r="2357" spans="3:4" x14ac:dyDescent="0.3">
      <c r="C2357">
        <v>2554</v>
      </c>
      <c r="D2357">
        <v>99.666030000000006</v>
      </c>
    </row>
    <row r="2358" spans="3:4" x14ac:dyDescent="0.3">
      <c r="C2358">
        <v>2555</v>
      </c>
      <c r="D2358">
        <v>99.61918</v>
      </c>
    </row>
    <row r="2359" spans="3:4" x14ac:dyDescent="0.3">
      <c r="C2359">
        <v>2556</v>
      </c>
      <c r="D2359">
        <v>99.547420000000002</v>
      </c>
    </row>
    <row r="2360" spans="3:4" x14ac:dyDescent="0.3">
      <c r="C2360">
        <v>2557</v>
      </c>
      <c r="D2360">
        <v>99.490499999999997</v>
      </c>
    </row>
    <row r="2361" spans="3:4" x14ac:dyDescent="0.3">
      <c r="C2361">
        <v>2558</v>
      </c>
      <c r="D2361">
        <v>99.40549</v>
      </c>
    </row>
    <row r="2362" spans="3:4" x14ac:dyDescent="0.3">
      <c r="C2362">
        <v>2559</v>
      </c>
      <c r="D2362">
        <v>99.329809999999995</v>
      </c>
    </row>
    <row r="2363" spans="3:4" x14ac:dyDescent="0.3">
      <c r="C2363">
        <v>2560</v>
      </c>
      <c r="D2363">
        <v>99.221270000000004</v>
      </c>
    </row>
    <row r="2364" spans="3:4" x14ac:dyDescent="0.3">
      <c r="C2364">
        <v>2561</v>
      </c>
      <c r="D2364">
        <v>99.161749999999998</v>
      </c>
    </row>
    <row r="2365" spans="3:4" x14ac:dyDescent="0.3">
      <c r="C2365">
        <v>2562</v>
      </c>
      <c r="D2365">
        <v>99.13785</v>
      </c>
    </row>
    <row r="2366" spans="3:4" x14ac:dyDescent="0.3">
      <c r="C2366">
        <v>2563</v>
      </c>
      <c r="D2366">
        <v>99.101759999999999</v>
      </c>
    </row>
    <row r="2367" spans="3:4" x14ac:dyDescent="0.3">
      <c r="C2367">
        <v>2564</v>
      </c>
      <c r="D2367">
        <v>99.072100000000006</v>
      </c>
    </row>
    <row r="2368" spans="3:4" x14ac:dyDescent="0.3">
      <c r="C2368">
        <v>2565</v>
      </c>
      <c r="D2368">
        <v>98.999639999999999</v>
      </c>
    </row>
    <row r="2369" spans="3:4" x14ac:dyDescent="0.3">
      <c r="C2369">
        <v>2566</v>
      </c>
      <c r="D2369">
        <v>98.997600000000006</v>
      </c>
    </row>
    <row r="2370" spans="3:4" x14ac:dyDescent="0.3">
      <c r="C2370">
        <v>2567</v>
      </c>
      <c r="D2370">
        <v>98.988159999999993</v>
      </c>
    </row>
    <row r="2371" spans="3:4" x14ac:dyDescent="0.3">
      <c r="C2371">
        <v>2568</v>
      </c>
      <c r="D2371">
        <v>98.93947</v>
      </c>
    </row>
    <row r="2372" spans="3:4" x14ac:dyDescent="0.3">
      <c r="C2372">
        <v>2569</v>
      </c>
      <c r="D2372">
        <v>98.997569999999996</v>
      </c>
    </row>
    <row r="2373" spans="3:4" x14ac:dyDescent="0.3">
      <c r="C2373">
        <v>2570</v>
      </c>
      <c r="D2373">
        <v>99.015010000000004</v>
      </c>
    </row>
    <row r="2374" spans="3:4" x14ac:dyDescent="0.3">
      <c r="C2374">
        <v>2571</v>
      </c>
      <c r="D2374">
        <v>99.122749999999996</v>
      </c>
    </row>
    <row r="2375" spans="3:4" x14ac:dyDescent="0.3">
      <c r="C2375">
        <v>2572</v>
      </c>
      <c r="D2375">
        <v>99.175929999999994</v>
      </c>
    </row>
    <row r="2376" spans="3:4" x14ac:dyDescent="0.3">
      <c r="C2376">
        <v>2573</v>
      </c>
      <c r="D2376">
        <v>99.174909999999997</v>
      </c>
    </row>
    <row r="2377" spans="3:4" x14ac:dyDescent="0.3">
      <c r="C2377">
        <v>2574</v>
      </c>
      <c r="D2377">
        <v>99.159589999999994</v>
      </c>
    </row>
    <row r="2378" spans="3:4" x14ac:dyDescent="0.3">
      <c r="C2378">
        <v>2575</v>
      </c>
      <c r="D2378">
        <v>99.097989999999996</v>
      </c>
    </row>
    <row r="2379" spans="3:4" x14ac:dyDescent="0.3">
      <c r="C2379">
        <v>2576</v>
      </c>
      <c r="D2379">
        <v>99.034329999999997</v>
      </c>
    </row>
    <row r="2380" spans="3:4" x14ac:dyDescent="0.3">
      <c r="C2380">
        <v>2577</v>
      </c>
      <c r="D2380">
        <v>98.945260000000005</v>
      </c>
    </row>
    <row r="2381" spans="3:4" x14ac:dyDescent="0.3">
      <c r="C2381">
        <v>2578</v>
      </c>
      <c r="D2381">
        <v>98.845309999999998</v>
      </c>
    </row>
    <row r="2382" spans="3:4" x14ac:dyDescent="0.3">
      <c r="C2382">
        <v>2579</v>
      </c>
      <c r="D2382">
        <v>98.850290000000001</v>
      </c>
    </row>
    <row r="2383" spans="3:4" x14ac:dyDescent="0.3">
      <c r="C2383">
        <v>2580</v>
      </c>
      <c r="D2383">
        <v>98.781840000000003</v>
      </c>
    </row>
    <row r="2384" spans="3:4" x14ac:dyDescent="0.3">
      <c r="C2384">
        <v>2581</v>
      </c>
      <c r="D2384">
        <v>98.75976</v>
      </c>
    </row>
    <row r="2385" spans="3:4" x14ac:dyDescent="0.3">
      <c r="C2385">
        <v>2582</v>
      </c>
      <c r="D2385">
        <v>98.757390000000001</v>
      </c>
    </row>
    <row r="2386" spans="3:4" x14ac:dyDescent="0.3">
      <c r="C2386">
        <v>2583</v>
      </c>
      <c r="D2386">
        <v>98.681910000000002</v>
      </c>
    </row>
    <row r="2387" spans="3:4" x14ac:dyDescent="0.3">
      <c r="C2387">
        <v>2584</v>
      </c>
      <c r="D2387">
        <v>98.560270000000003</v>
      </c>
    </row>
    <row r="2388" spans="3:4" x14ac:dyDescent="0.3">
      <c r="C2388">
        <v>2585</v>
      </c>
      <c r="D2388">
        <v>98.474810000000005</v>
      </c>
    </row>
    <row r="2389" spans="3:4" x14ac:dyDescent="0.3">
      <c r="C2389">
        <v>2586</v>
      </c>
      <c r="D2389">
        <v>98.426410000000004</v>
      </c>
    </row>
    <row r="2390" spans="3:4" x14ac:dyDescent="0.3">
      <c r="C2390">
        <v>2587</v>
      </c>
      <c r="D2390">
        <v>98.389529999999993</v>
      </c>
    </row>
    <row r="2391" spans="3:4" x14ac:dyDescent="0.3">
      <c r="C2391">
        <v>2588</v>
      </c>
      <c r="D2391">
        <v>98.422759999999997</v>
      </c>
    </row>
    <row r="2392" spans="3:4" x14ac:dyDescent="0.3">
      <c r="C2392">
        <v>2589</v>
      </c>
      <c r="D2392">
        <v>98.443290000000005</v>
      </c>
    </row>
    <row r="2393" spans="3:4" x14ac:dyDescent="0.3">
      <c r="C2393">
        <v>2590</v>
      </c>
      <c r="D2393">
        <v>98.462710000000001</v>
      </c>
    </row>
    <row r="2394" spans="3:4" x14ac:dyDescent="0.3">
      <c r="C2394">
        <v>2591</v>
      </c>
      <c r="D2394">
        <v>98.491680000000002</v>
      </c>
    </row>
    <row r="2395" spans="3:4" x14ac:dyDescent="0.3">
      <c r="C2395">
        <v>2592</v>
      </c>
      <c r="D2395">
        <v>98.536280000000005</v>
      </c>
    </row>
    <row r="2396" spans="3:4" x14ac:dyDescent="0.3">
      <c r="C2396">
        <v>2593</v>
      </c>
      <c r="D2396">
        <v>98.556380000000004</v>
      </c>
    </row>
    <row r="2397" spans="3:4" x14ac:dyDescent="0.3">
      <c r="C2397">
        <v>2594</v>
      </c>
      <c r="D2397">
        <v>98.614379999999997</v>
      </c>
    </row>
    <row r="2398" spans="3:4" x14ac:dyDescent="0.3">
      <c r="C2398">
        <v>2595</v>
      </c>
      <c r="D2398">
        <v>98.654060000000001</v>
      </c>
    </row>
    <row r="2399" spans="3:4" x14ac:dyDescent="0.3">
      <c r="C2399">
        <v>2596</v>
      </c>
      <c r="D2399">
        <v>98.702489999999997</v>
      </c>
    </row>
    <row r="2400" spans="3:4" x14ac:dyDescent="0.3">
      <c r="C2400">
        <v>2597</v>
      </c>
      <c r="D2400">
        <v>98.709569999999999</v>
      </c>
    </row>
    <row r="2401" spans="3:4" x14ac:dyDescent="0.3">
      <c r="C2401">
        <v>2598</v>
      </c>
      <c r="D2401">
        <v>98.707269999999994</v>
      </c>
    </row>
    <row r="2402" spans="3:4" x14ac:dyDescent="0.3">
      <c r="C2402">
        <v>2599</v>
      </c>
      <c r="D2402">
        <v>98.719949999999997</v>
      </c>
    </row>
    <row r="2403" spans="3:4" x14ac:dyDescent="0.3">
      <c r="C2403">
        <v>2600</v>
      </c>
      <c r="D2403">
        <v>98.698890000000006</v>
      </c>
    </row>
    <row r="2404" spans="3:4" x14ac:dyDescent="0.3">
      <c r="C2404">
        <v>2609.239</v>
      </c>
      <c r="D2404">
        <v>99.131649999999993</v>
      </c>
    </row>
    <row r="2405" spans="3:4" x14ac:dyDescent="0.3">
      <c r="C2405">
        <v>2619.1769199999999</v>
      </c>
      <c r="D2405">
        <v>99.034989999999993</v>
      </c>
    </row>
    <row r="2406" spans="3:4" x14ac:dyDescent="0.3">
      <c r="C2406">
        <v>2629.11069</v>
      </c>
      <c r="D2406">
        <v>99.128029999999995</v>
      </c>
    </row>
    <row r="2407" spans="3:4" x14ac:dyDescent="0.3">
      <c r="C2407">
        <v>2639.3160800000001</v>
      </c>
      <c r="D2407">
        <v>99.263919999999999</v>
      </c>
    </row>
    <row r="2408" spans="3:4" x14ac:dyDescent="0.3">
      <c r="C2408">
        <v>2649.2414199999998</v>
      </c>
      <c r="D2408">
        <v>99.331059999999994</v>
      </c>
    </row>
    <row r="2409" spans="3:4" x14ac:dyDescent="0.3">
      <c r="C2409">
        <v>2659.1625800000002</v>
      </c>
      <c r="D2409">
        <v>99.271079999999998</v>
      </c>
    </row>
    <row r="2410" spans="3:4" x14ac:dyDescent="0.3">
      <c r="C2410">
        <v>2669.0795400000002</v>
      </c>
      <c r="D2410">
        <v>99.05368</v>
      </c>
    </row>
    <row r="2411" spans="3:4" x14ac:dyDescent="0.3">
      <c r="C2411">
        <v>2679.2675800000002</v>
      </c>
      <c r="D2411">
        <v>98.660740000000004</v>
      </c>
    </row>
    <row r="2412" spans="3:4" x14ac:dyDescent="0.3">
      <c r="C2412">
        <v>2689.1759699999998</v>
      </c>
      <c r="D2412">
        <v>98.127520000000004</v>
      </c>
    </row>
    <row r="2413" spans="3:4" x14ac:dyDescent="0.3">
      <c r="C2413">
        <v>2699.0801200000001</v>
      </c>
      <c r="D2413">
        <v>97.472710000000006</v>
      </c>
    </row>
    <row r="2414" spans="3:4" x14ac:dyDescent="0.3">
      <c r="C2414">
        <v>2708.9800100000002</v>
      </c>
      <c r="D2414">
        <v>96.731669999999994</v>
      </c>
    </row>
    <row r="2415" spans="3:4" x14ac:dyDescent="0.3">
      <c r="C2415">
        <v>2719.1504300000001</v>
      </c>
      <c r="D2415">
        <v>95.921620000000004</v>
      </c>
    </row>
    <row r="2416" spans="3:4" x14ac:dyDescent="0.3">
      <c r="C2416">
        <v>2729.0416300000002</v>
      </c>
      <c r="D2416">
        <v>95.126980000000003</v>
      </c>
    </row>
    <row r="2417" spans="3:4" x14ac:dyDescent="0.3">
      <c r="C2417">
        <v>2739.20309</v>
      </c>
      <c r="D2417">
        <v>94.342820000000003</v>
      </c>
    </row>
    <row r="2418" spans="3:4" x14ac:dyDescent="0.3">
      <c r="C2418">
        <v>2749.0855299999998</v>
      </c>
      <c r="D2418">
        <v>93.644000000000005</v>
      </c>
    </row>
    <row r="2419" spans="3:4" x14ac:dyDescent="0.3">
      <c r="C2419">
        <v>2758.9636300000002</v>
      </c>
      <c r="D2419">
        <v>93.033349999999999</v>
      </c>
    </row>
    <row r="2420" spans="3:4" x14ac:dyDescent="0.3">
      <c r="C2420">
        <v>2769.1115799999998</v>
      </c>
      <c r="D2420">
        <v>92.514840000000007</v>
      </c>
    </row>
    <row r="2421" spans="3:4" x14ac:dyDescent="0.3">
      <c r="C2421">
        <v>2778.98083</v>
      </c>
      <c r="D2421">
        <v>92.124160000000003</v>
      </c>
    </row>
    <row r="2422" spans="3:4" x14ac:dyDescent="0.3">
      <c r="C2422">
        <v>2789.1196500000001</v>
      </c>
      <c r="D2422">
        <v>91.838030000000003</v>
      </c>
    </row>
    <row r="2423" spans="3:4" x14ac:dyDescent="0.3">
      <c r="C2423">
        <v>2798.9799899999998</v>
      </c>
      <c r="D2423">
        <v>91.661839999999998</v>
      </c>
    </row>
    <row r="2424" spans="3:4" x14ac:dyDescent="0.3">
      <c r="C2424">
        <v>2809.10961</v>
      </c>
      <c r="D2424">
        <v>91.567710000000005</v>
      </c>
    </row>
    <row r="2425" spans="3:4" x14ac:dyDescent="0.3">
      <c r="C2425">
        <v>2818.9609700000001</v>
      </c>
      <c r="D2425">
        <v>91.537719999999993</v>
      </c>
    </row>
    <row r="2426" spans="3:4" x14ac:dyDescent="0.3">
      <c r="C2426">
        <v>2829.08133</v>
      </c>
      <c r="D2426">
        <v>91.54307</v>
      </c>
    </row>
    <row r="2427" spans="3:4" x14ac:dyDescent="0.3">
      <c r="C2427">
        <v>2838.9236500000002</v>
      </c>
      <c r="D2427">
        <v>91.557190000000006</v>
      </c>
    </row>
    <row r="2428" spans="3:4" x14ac:dyDescent="0.3">
      <c r="C2428">
        <v>2849.0346800000002</v>
      </c>
      <c r="D2428">
        <v>91.557149999999993</v>
      </c>
    </row>
    <row r="2429" spans="3:4" x14ac:dyDescent="0.3">
      <c r="C2429">
        <v>2858.86789</v>
      </c>
      <c r="D2429">
        <v>91.527739999999994</v>
      </c>
    </row>
    <row r="2430" spans="3:4" x14ac:dyDescent="0.3">
      <c r="C2430">
        <v>2868.9695299999998</v>
      </c>
      <c r="D2430">
        <v>91.464359999999999</v>
      </c>
    </row>
    <row r="2431" spans="3:4" x14ac:dyDescent="0.3">
      <c r="C2431">
        <v>2878.7935699999998</v>
      </c>
      <c r="D2431">
        <v>91.385249999999999</v>
      </c>
    </row>
    <row r="2432" spans="3:4" x14ac:dyDescent="0.3">
      <c r="C2432">
        <v>2888.8857600000001</v>
      </c>
      <c r="D2432">
        <v>91.325819999999993</v>
      </c>
    </row>
    <row r="2433" spans="3:4" x14ac:dyDescent="0.3">
      <c r="C2433">
        <v>2898.9731299999999</v>
      </c>
      <c r="D2433">
        <v>91.360730000000004</v>
      </c>
    </row>
    <row r="2434" spans="3:4" x14ac:dyDescent="0.3">
      <c r="C2434">
        <v>2908.7832199999998</v>
      </c>
      <c r="D2434">
        <v>91.388369999999995</v>
      </c>
    </row>
    <row r="2435" spans="3:4" x14ac:dyDescent="0.3">
      <c r="C2435">
        <v>2918.86103</v>
      </c>
      <c r="D2435">
        <v>91.409350000000003</v>
      </c>
    </row>
    <row r="2436" spans="3:4" x14ac:dyDescent="0.3">
      <c r="C2436">
        <v>2928.93397</v>
      </c>
      <c r="D2436">
        <v>91.439750000000004</v>
      </c>
    </row>
    <row r="2437" spans="3:4" x14ac:dyDescent="0.3">
      <c r="C2437">
        <v>2938.7299899999998</v>
      </c>
      <c r="D2437">
        <v>91.477860000000007</v>
      </c>
    </row>
    <row r="2438" spans="3:4" x14ac:dyDescent="0.3">
      <c r="C2438">
        <v>2948.7932700000001</v>
      </c>
      <c r="D2438">
        <v>91.525319999999994</v>
      </c>
    </row>
    <row r="2439" spans="3:4" x14ac:dyDescent="0.3">
      <c r="C2439">
        <v>2958.8516399999999</v>
      </c>
      <c r="D2439">
        <v>91.580690000000004</v>
      </c>
    </row>
    <row r="2440" spans="3:4" x14ac:dyDescent="0.3">
      <c r="C2440">
        <v>2968.9050699999998</v>
      </c>
      <c r="D2440">
        <v>91.64349</v>
      </c>
    </row>
    <row r="2441" spans="3:4" x14ac:dyDescent="0.3">
      <c r="C2441">
        <v>2978.6820400000001</v>
      </c>
      <c r="D2441">
        <v>91.711290000000005</v>
      </c>
    </row>
    <row r="2442" spans="3:4" x14ac:dyDescent="0.3">
      <c r="C2442">
        <v>2988.72568</v>
      </c>
      <c r="D2442">
        <v>91.787390000000002</v>
      </c>
    </row>
    <row r="2443" spans="3:4" x14ac:dyDescent="0.3">
      <c r="C2443">
        <v>2998.7643400000002</v>
      </c>
      <c r="D2443">
        <v>91.869579999999999</v>
      </c>
    </row>
    <row r="2444" spans="3:4" x14ac:dyDescent="0.3">
      <c r="C2444">
        <v>3008.7979999999998</v>
      </c>
      <c r="D2444">
        <v>91.957409999999996</v>
      </c>
    </row>
    <row r="2445" spans="3:4" x14ac:dyDescent="0.3">
      <c r="C2445">
        <v>3018.8266400000002</v>
      </c>
      <c r="D2445">
        <v>92.050470000000004</v>
      </c>
    </row>
    <row r="2446" spans="3:4" x14ac:dyDescent="0.3">
      <c r="C2446">
        <v>3028.5794000000001</v>
      </c>
      <c r="D2446">
        <v>92.145660000000007</v>
      </c>
    </row>
    <row r="2447" spans="3:4" x14ac:dyDescent="0.3">
      <c r="C2447">
        <v>3038.59809</v>
      </c>
      <c r="D2447">
        <v>92.247870000000006</v>
      </c>
    </row>
    <row r="2448" spans="3:4" x14ac:dyDescent="0.3">
      <c r="C2448">
        <v>3048.6117100000001</v>
      </c>
      <c r="D2448">
        <v>92.354140000000001</v>
      </c>
    </row>
    <row r="2449" spans="3:4" x14ac:dyDescent="0.3">
      <c r="C2449">
        <v>3058.6202400000002</v>
      </c>
      <c r="D2449">
        <v>92.464110000000005</v>
      </c>
    </row>
    <row r="2450" spans="3:4" x14ac:dyDescent="0.3">
      <c r="C2450">
        <v>3068.6236800000001</v>
      </c>
      <c r="D2450">
        <v>92.577430000000007</v>
      </c>
    </row>
    <row r="2451" spans="3:4" x14ac:dyDescent="0.3">
      <c r="C2451">
        <v>3078.6219900000001</v>
      </c>
      <c r="D2451">
        <v>92.693749999999994</v>
      </c>
    </row>
    <row r="2452" spans="3:4" x14ac:dyDescent="0.3">
      <c r="C2452">
        <v>3088.61517</v>
      </c>
      <c r="D2452">
        <v>92.812740000000005</v>
      </c>
    </row>
    <row r="2453" spans="3:4" x14ac:dyDescent="0.3">
      <c r="C2453">
        <v>3098.6031899999998</v>
      </c>
      <c r="D2453">
        <v>92.934089999999998</v>
      </c>
    </row>
    <row r="2454" spans="3:4" x14ac:dyDescent="0.3">
      <c r="C2454">
        <v>3108.5860499999999</v>
      </c>
      <c r="D2454">
        <v>93.057490000000001</v>
      </c>
    </row>
    <row r="2455" spans="3:4" x14ac:dyDescent="0.3">
      <c r="C2455">
        <v>3118.5637200000001</v>
      </c>
      <c r="D2455">
        <v>93.182649999999995</v>
      </c>
    </row>
    <row r="2456" spans="3:4" x14ac:dyDescent="0.3">
      <c r="C2456">
        <v>3128.5361899999998</v>
      </c>
      <c r="D2456">
        <v>93.309280000000001</v>
      </c>
    </row>
    <row r="2457" spans="3:4" x14ac:dyDescent="0.3">
      <c r="C2457">
        <v>3138.50344</v>
      </c>
      <c r="D2457">
        <v>93.437129999999996</v>
      </c>
    </row>
    <row r="2458" spans="3:4" x14ac:dyDescent="0.3">
      <c r="C2458">
        <v>3148.4654599999999</v>
      </c>
      <c r="D2458">
        <v>93.565929999999994</v>
      </c>
    </row>
    <row r="2459" spans="3:4" x14ac:dyDescent="0.3">
      <c r="C2459">
        <v>3158.4222199999999</v>
      </c>
      <c r="D2459">
        <v>93.695449999999994</v>
      </c>
    </row>
    <row r="2460" spans="3:4" x14ac:dyDescent="0.3">
      <c r="C2460">
        <v>3168.6426000000001</v>
      </c>
      <c r="D2460">
        <v>93.828959999999995</v>
      </c>
    </row>
    <row r="2461" spans="3:4" x14ac:dyDescent="0.3">
      <c r="C2461">
        <v>3178.5886700000001</v>
      </c>
      <c r="D2461">
        <v>93.959209999999999</v>
      </c>
    </row>
    <row r="2462" spans="3:4" x14ac:dyDescent="0.3">
      <c r="C2462">
        <v>3188.52943</v>
      </c>
      <c r="D2462">
        <v>94.089510000000004</v>
      </c>
    </row>
    <row r="2463" spans="3:4" x14ac:dyDescent="0.3">
      <c r="C2463">
        <v>3198.46488</v>
      </c>
      <c r="D2463">
        <v>94.219650000000001</v>
      </c>
    </row>
    <row r="2464" spans="3:4" x14ac:dyDescent="0.3">
      <c r="C2464">
        <v>3208.3949899999998</v>
      </c>
      <c r="D2464">
        <v>94.349450000000004</v>
      </c>
    </row>
    <row r="2465" spans="3:4" x14ac:dyDescent="0.3">
      <c r="C2465">
        <v>3218.5879100000002</v>
      </c>
      <c r="D2465">
        <v>94.482219999999998</v>
      </c>
    </row>
    <row r="2466" spans="3:4" x14ac:dyDescent="0.3">
      <c r="C2466">
        <v>3228.5071499999999</v>
      </c>
      <c r="D2466">
        <v>94.610799999999998</v>
      </c>
    </row>
    <row r="2467" spans="3:4" x14ac:dyDescent="0.3">
      <c r="C2467">
        <v>3238.42101</v>
      </c>
      <c r="D2467">
        <v>94.73854</v>
      </c>
    </row>
    <row r="2468" spans="3:4" x14ac:dyDescent="0.3">
      <c r="C2468">
        <v>3248.3294700000001</v>
      </c>
      <c r="D2468">
        <v>94.865300000000005</v>
      </c>
    </row>
    <row r="2469" spans="3:4" x14ac:dyDescent="0.3">
      <c r="C2469">
        <v>3258.5000799999998</v>
      </c>
      <c r="D2469">
        <v>94.994309999999999</v>
      </c>
    </row>
    <row r="2470" spans="3:4" x14ac:dyDescent="0.3">
      <c r="C2470">
        <v>3268.3975399999999</v>
      </c>
      <c r="D2470">
        <v>95.118679999999998</v>
      </c>
    </row>
    <row r="2471" spans="3:4" x14ac:dyDescent="0.3">
      <c r="C2471">
        <v>3278.28955</v>
      </c>
      <c r="D2471">
        <v>95.241680000000002</v>
      </c>
    </row>
    <row r="2472" spans="3:4" x14ac:dyDescent="0.3">
      <c r="C2472">
        <v>3288.4432099999999</v>
      </c>
      <c r="D2472">
        <v>95.366489999999999</v>
      </c>
    </row>
    <row r="2473" spans="3:4" x14ac:dyDescent="0.3">
      <c r="C2473">
        <v>3298.32411</v>
      </c>
      <c r="D2473">
        <v>95.486429999999999</v>
      </c>
    </row>
    <row r="2474" spans="3:4" x14ac:dyDescent="0.3">
      <c r="C2474">
        <v>3308.4663399999999</v>
      </c>
      <c r="D2474">
        <v>95.607910000000004</v>
      </c>
    </row>
    <row r="2475" spans="3:4" x14ac:dyDescent="0.3">
      <c r="C2475">
        <v>3318.3360699999998</v>
      </c>
      <c r="D2475">
        <v>95.724440000000001</v>
      </c>
    </row>
    <row r="2476" spans="3:4" x14ac:dyDescent="0.3">
      <c r="C2476">
        <v>3328.4668000000001</v>
      </c>
      <c r="D2476">
        <v>95.842259999999996</v>
      </c>
    </row>
    <row r="2477" spans="3:4" x14ac:dyDescent="0.3">
      <c r="C2477">
        <v>3338.3252900000002</v>
      </c>
      <c r="D2477">
        <v>95.955100000000002</v>
      </c>
    </row>
    <row r="2478" spans="3:4" x14ac:dyDescent="0.3">
      <c r="C2478">
        <v>3348.4444400000002</v>
      </c>
      <c r="D2478">
        <v>96.069000000000003</v>
      </c>
    </row>
    <row r="2479" spans="3:4" x14ac:dyDescent="0.3">
      <c r="C2479">
        <v>3358.2916300000002</v>
      </c>
      <c r="D2479">
        <v>96.177940000000007</v>
      </c>
    </row>
    <row r="2480" spans="3:4" x14ac:dyDescent="0.3">
      <c r="C2480">
        <v>3368.3991299999998</v>
      </c>
      <c r="D2480">
        <v>96.287750000000003</v>
      </c>
    </row>
    <row r="2481" spans="3:4" x14ac:dyDescent="0.3">
      <c r="C2481">
        <v>3378.23495</v>
      </c>
      <c r="D2481">
        <v>96.39264</v>
      </c>
    </row>
    <row r="2482" spans="3:4" x14ac:dyDescent="0.3">
      <c r="C2482">
        <v>3388.3307300000001</v>
      </c>
      <c r="D2482">
        <v>96.498230000000007</v>
      </c>
    </row>
    <row r="2483" spans="3:4" x14ac:dyDescent="0.3">
      <c r="C2483">
        <v>3398.1551100000001</v>
      </c>
      <c r="D2483">
        <v>96.598969999999994</v>
      </c>
    </row>
    <row r="2484" spans="3:4" x14ac:dyDescent="0.3">
      <c r="C2484">
        <v>3408.2391200000002</v>
      </c>
      <c r="D2484">
        <v>96.700280000000006</v>
      </c>
    </row>
    <row r="2485" spans="3:4" x14ac:dyDescent="0.3">
      <c r="C2485">
        <v>3418.3171200000002</v>
      </c>
      <c r="D2485">
        <v>96.799409999999995</v>
      </c>
    </row>
    <row r="2486" spans="3:4" x14ac:dyDescent="0.3">
      <c r="C2486">
        <v>3428.1241399999999</v>
      </c>
      <c r="D2486">
        <v>96.893839999999997</v>
      </c>
    </row>
    <row r="2487" spans="3:4" x14ac:dyDescent="0.3">
      <c r="C2487">
        <v>3438.1902599999999</v>
      </c>
      <c r="D2487">
        <v>96.988680000000002</v>
      </c>
    </row>
    <row r="2488" spans="3:4" x14ac:dyDescent="0.3">
      <c r="C2488">
        <v>3448.2503299999998</v>
      </c>
      <c r="D2488">
        <v>97.081360000000004</v>
      </c>
    </row>
    <row r="2489" spans="3:4" x14ac:dyDescent="0.3">
      <c r="C2489">
        <v>3458.3043299999999</v>
      </c>
      <c r="D2489">
        <v>97.171899999999994</v>
      </c>
    </row>
    <row r="2490" spans="3:4" x14ac:dyDescent="0.3">
      <c r="C2490">
        <v>3468.0879</v>
      </c>
      <c r="D2490">
        <v>97.258030000000005</v>
      </c>
    </row>
    <row r="2491" spans="3:4" x14ac:dyDescent="0.3">
      <c r="C2491">
        <v>3478.12988</v>
      </c>
      <c r="D2491">
        <v>97.34442</v>
      </c>
    </row>
    <row r="2492" spans="3:4" x14ac:dyDescent="0.3">
      <c r="C2492">
        <v>3488.1657399999999</v>
      </c>
      <c r="D2492">
        <v>97.428749999999994</v>
      </c>
    </row>
    <row r="2493" spans="3:4" x14ac:dyDescent="0.3">
      <c r="C2493">
        <v>3498.1954500000002</v>
      </c>
      <c r="D2493">
        <v>97.511049999999997</v>
      </c>
    </row>
    <row r="2494" spans="3:4" x14ac:dyDescent="0.3">
      <c r="C2494">
        <v>3508.21902</v>
      </c>
      <c r="D2494">
        <v>97.591359999999995</v>
      </c>
    </row>
    <row r="2495" spans="3:4" x14ac:dyDescent="0.3">
      <c r="C2495">
        <v>3517.9728700000001</v>
      </c>
      <c r="D2495">
        <v>97.667670000000001</v>
      </c>
    </row>
    <row r="2496" spans="3:4" x14ac:dyDescent="0.3">
      <c r="C2496">
        <v>3527.9842400000002</v>
      </c>
      <c r="D2496">
        <v>97.744169999999997</v>
      </c>
    </row>
    <row r="2497" spans="3:4" x14ac:dyDescent="0.3">
      <c r="C2497">
        <v>3537.9893900000002</v>
      </c>
      <c r="D2497">
        <v>97.818790000000007</v>
      </c>
    </row>
    <row r="2498" spans="3:4" x14ac:dyDescent="0.3">
      <c r="C2498">
        <v>3547.9883199999999</v>
      </c>
      <c r="D2498">
        <v>97.891589999999994</v>
      </c>
    </row>
    <row r="2499" spans="3:4" x14ac:dyDescent="0.3">
      <c r="C2499">
        <v>3557.98101</v>
      </c>
      <c r="D2499">
        <v>97.962599999999995</v>
      </c>
    </row>
    <row r="2500" spans="3:4" x14ac:dyDescent="0.3">
      <c r="C2500">
        <v>3567.9674399999999</v>
      </c>
      <c r="D2500">
        <v>98.031869999999998</v>
      </c>
    </row>
    <row r="2501" spans="3:4" x14ac:dyDescent="0.3">
      <c r="C2501">
        <v>3577.9475900000002</v>
      </c>
      <c r="D2501">
        <v>98.099440000000001</v>
      </c>
    </row>
    <row r="2502" spans="3:4" x14ac:dyDescent="0.3">
      <c r="C2502">
        <v>3587.9214499999998</v>
      </c>
      <c r="D2502">
        <v>98.165369999999996</v>
      </c>
    </row>
    <row r="2503" spans="3:4" x14ac:dyDescent="0.3">
      <c r="C2503">
        <v>3597.8889899999999</v>
      </c>
      <c r="D2503">
        <v>98.229680000000002</v>
      </c>
    </row>
    <row r="2504" spans="3:4" x14ac:dyDescent="0.3">
      <c r="C2504">
        <v>3608.1122500000001</v>
      </c>
      <c r="D2504">
        <v>98.294049999999999</v>
      </c>
    </row>
    <row r="2505" spans="3:4" x14ac:dyDescent="0.3">
      <c r="C2505">
        <v>3618.0669499999999</v>
      </c>
      <c r="D2505">
        <v>98.355220000000003</v>
      </c>
    </row>
    <row r="2506" spans="3:4" x14ac:dyDescent="0.3">
      <c r="C2506">
        <v>3628.0152800000001</v>
      </c>
      <c r="D2506">
        <v>98.41489</v>
      </c>
    </row>
    <row r="2507" spans="3:4" x14ac:dyDescent="0.3">
      <c r="C2507">
        <v>3637.95723</v>
      </c>
      <c r="D2507">
        <v>98.473100000000002</v>
      </c>
    </row>
    <row r="2508" spans="3:4" x14ac:dyDescent="0.3">
      <c r="C2508">
        <v>3647.8927800000001</v>
      </c>
      <c r="D2508">
        <v>98.529870000000003</v>
      </c>
    </row>
    <row r="2509" spans="3:4" x14ac:dyDescent="0.3">
      <c r="C2509">
        <v>3657.8219100000001</v>
      </c>
      <c r="D2509">
        <v>98.585229999999996</v>
      </c>
    </row>
    <row r="2510" spans="3:4" x14ac:dyDescent="0.3">
      <c r="C2510">
        <v>3668.0056399999999</v>
      </c>
      <c r="D2510">
        <v>98.640600000000006</v>
      </c>
    </row>
    <row r="2511" spans="3:4" x14ac:dyDescent="0.3">
      <c r="C2511">
        <v>3677.9217100000001</v>
      </c>
      <c r="D2511">
        <v>98.693160000000006</v>
      </c>
    </row>
    <row r="2512" spans="3:4" x14ac:dyDescent="0.3">
      <c r="C2512">
        <v>3687.8312999999998</v>
      </c>
      <c r="D2512">
        <v>98.744339999999994</v>
      </c>
    </row>
    <row r="2513" spans="3:4" x14ac:dyDescent="0.3">
      <c r="C2513">
        <v>3697.9949299999998</v>
      </c>
      <c r="D2513">
        <v>98.795450000000002</v>
      </c>
    </row>
    <row r="2514" spans="3:4" x14ac:dyDescent="0.3">
      <c r="C2514">
        <v>3707.8913699999998</v>
      </c>
      <c r="D2514">
        <v>98.843860000000006</v>
      </c>
    </row>
    <row r="2515" spans="3:4" x14ac:dyDescent="0.3">
      <c r="C2515">
        <v>3717.7812800000002</v>
      </c>
      <c r="D2515">
        <v>98.890879999999996</v>
      </c>
    </row>
    <row r="2516" spans="3:4" x14ac:dyDescent="0.3">
      <c r="C2516">
        <v>3727.9246400000002</v>
      </c>
      <c r="D2516">
        <v>98.937669999999997</v>
      </c>
    </row>
    <row r="2517" spans="3:4" x14ac:dyDescent="0.3">
      <c r="C2517">
        <v>3737.8012800000001</v>
      </c>
      <c r="D2517">
        <v>98.981819999999999</v>
      </c>
    </row>
    <row r="2518" spans="3:4" x14ac:dyDescent="0.3">
      <c r="C2518">
        <v>3747.9309899999998</v>
      </c>
      <c r="D2518">
        <v>99.025589999999994</v>
      </c>
    </row>
    <row r="2519" spans="3:4" x14ac:dyDescent="0.3">
      <c r="C2519">
        <v>3757.7942800000001</v>
      </c>
      <c r="D2519">
        <v>99.066699999999997</v>
      </c>
    </row>
    <row r="2520" spans="3:4" x14ac:dyDescent="0.3">
      <c r="C2520">
        <v>3767.9102499999999</v>
      </c>
      <c r="D2520">
        <v>99.107249999999993</v>
      </c>
    </row>
    <row r="2521" spans="3:4" x14ac:dyDescent="0.3">
      <c r="C2521">
        <v>3777.7601300000001</v>
      </c>
      <c r="D2521">
        <v>99.145089999999996</v>
      </c>
    </row>
    <row r="2522" spans="3:4" x14ac:dyDescent="0.3">
      <c r="C2522">
        <v>3787.8622999999998</v>
      </c>
      <c r="D2522">
        <v>99.182130000000001</v>
      </c>
    </row>
    <row r="2523" spans="3:4" x14ac:dyDescent="0.3">
      <c r="C2523">
        <v>3797.6986900000002</v>
      </c>
      <c r="D2523">
        <v>99.216369999999998</v>
      </c>
    </row>
    <row r="2524" spans="3:4" x14ac:dyDescent="0.3">
      <c r="C2524">
        <v>3807.7869799999999</v>
      </c>
      <c r="D2524">
        <v>99.249510000000001</v>
      </c>
    </row>
    <row r="2525" spans="3:4" x14ac:dyDescent="0.3">
      <c r="C2525">
        <v>3817.6098200000001</v>
      </c>
      <c r="D2525">
        <v>99.279719999999998</v>
      </c>
    </row>
    <row r="2526" spans="3:4" x14ac:dyDescent="0.3">
      <c r="C2526">
        <v>3827.6841599999998</v>
      </c>
      <c r="D2526">
        <v>99.30847</v>
      </c>
    </row>
    <row r="2527" spans="3:4" x14ac:dyDescent="0.3">
      <c r="C2527">
        <v>3837.7514099999999</v>
      </c>
      <c r="D2527">
        <v>99.334770000000006</v>
      </c>
    </row>
    <row r="2528" spans="3:4" x14ac:dyDescent="0.3">
      <c r="C2528">
        <v>3847.8115400000002</v>
      </c>
      <c r="D2528">
        <v>99.358440000000002</v>
      </c>
    </row>
    <row r="2529" spans="3:4" x14ac:dyDescent="0.3">
      <c r="C2529">
        <v>3857.6068700000001</v>
      </c>
      <c r="D2529">
        <v>99.378810000000001</v>
      </c>
    </row>
    <row r="2530" spans="3:4" x14ac:dyDescent="0.3">
      <c r="C2530">
        <v>3867.6529099999998</v>
      </c>
      <c r="D2530">
        <v>99.396739999999994</v>
      </c>
    </row>
    <row r="2531" spans="3:4" x14ac:dyDescent="0.3">
      <c r="C2531">
        <v>3877.6917800000001</v>
      </c>
      <c r="D2531">
        <v>99.411429999999996</v>
      </c>
    </row>
    <row r="2532" spans="3:4" x14ac:dyDescent="0.3">
      <c r="C2532">
        <v>3887.7234600000002</v>
      </c>
      <c r="D2532">
        <v>99.422650000000004</v>
      </c>
    </row>
    <row r="2533" spans="3:4" x14ac:dyDescent="0.3">
      <c r="C2533">
        <v>3897.7479400000002</v>
      </c>
      <c r="D2533">
        <v>99.430120000000002</v>
      </c>
    </row>
    <row r="2534" spans="3:4" x14ac:dyDescent="0.3">
      <c r="C2534">
        <v>3907.5084299999999</v>
      </c>
      <c r="D2534">
        <v>99.433530000000005</v>
      </c>
    </row>
    <row r="2535" spans="3:4" x14ac:dyDescent="0.3">
      <c r="C2535">
        <v>3917.51863</v>
      </c>
      <c r="D2535">
        <v>99.432779999999994</v>
      </c>
    </row>
    <row r="2536" spans="3:4" x14ac:dyDescent="0.3">
      <c r="C2536">
        <v>3927.5215699999999</v>
      </c>
      <c r="D2536">
        <v>99.427379999999999</v>
      </c>
    </row>
    <row r="2537" spans="3:4" x14ac:dyDescent="0.3">
      <c r="C2537">
        <v>3937.5172299999999</v>
      </c>
      <c r="D2537">
        <v>99.416989999999998</v>
      </c>
    </row>
    <row r="2538" spans="3:4" x14ac:dyDescent="0.3">
      <c r="C2538">
        <v>3947.5056</v>
      </c>
      <c r="D2538">
        <v>99.401250000000005</v>
      </c>
    </row>
    <row r="2539" spans="3:4" x14ac:dyDescent="0.3">
      <c r="C2539">
        <v>3957.4866400000001</v>
      </c>
      <c r="D2539">
        <v>99.379769999999994</v>
      </c>
    </row>
    <row r="2540" spans="3:4" x14ac:dyDescent="0.3">
      <c r="C2540">
        <v>3967.46036</v>
      </c>
      <c r="D2540">
        <v>99.352130000000002</v>
      </c>
    </row>
    <row r="2541" spans="3:4" x14ac:dyDescent="0.3">
      <c r="C2541">
        <v>3977.4267100000002</v>
      </c>
      <c r="D2541">
        <v>99.317890000000006</v>
      </c>
    </row>
    <row r="2542" spans="3:4" x14ac:dyDescent="0.3">
      <c r="C2542">
        <v>3987.6409600000002</v>
      </c>
      <c r="D2542">
        <v>99.27543</v>
      </c>
    </row>
    <row r="2543" spans="3:4" x14ac:dyDescent="0.3">
      <c r="C2543">
        <v>3997.5923699999998</v>
      </c>
      <c r="D2543">
        <v>99.226380000000006</v>
      </c>
    </row>
    <row r="2544" spans="3:4" x14ac:dyDescent="0.3">
      <c r="C2544">
        <v>4007.5363699999998</v>
      </c>
      <c r="D2544">
        <v>99.754810000000006</v>
      </c>
    </row>
    <row r="2545" spans="3:4" x14ac:dyDescent="0.3">
      <c r="C2545">
        <v>4017.4729499999999</v>
      </c>
      <c r="D2545">
        <v>99.594049999999996</v>
      </c>
    </row>
    <row r="2546" spans="3:4" x14ac:dyDescent="0.3">
      <c r="C2546">
        <v>4027.4020700000001</v>
      </c>
      <c r="D2546">
        <v>99.447500000000005</v>
      </c>
    </row>
    <row r="2547" spans="3:4" x14ac:dyDescent="0.3">
      <c r="C2547">
        <v>4037.5780399999999</v>
      </c>
      <c r="D2547">
        <v>99.311269999999993</v>
      </c>
    </row>
    <row r="2548" spans="3:4" x14ac:dyDescent="0.3">
      <c r="C2548">
        <v>4047.4920299999999</v>
      </c>
      <c r="D2548">
        <v>99.191479999999999</v>
      </c>
    </row>
    <row r="2549" spans="3:4" x14ac:dyDescent="0.3">
      <c r="C2549">
        <v>4057.3985200000002</v>
      </c>
      <c r="D2549">
        <v>99.083929999999995</v>
      </c>
    </row>
    <row r="2550" spans="3:4" x14ac:dyDescent="0.3">
      <c r="C2550">
        <v>4067.2974899999999</v>
      </c>
      <c r="D2550">
        <v>98.987989999999996</v>
      </c>
    </row>
    <row r="2551" spans="3:4" x14ac:dyDescent="0.3">
      <c r="C2551">
        <v>4077.4424399999998</v>
      </c>
      <c r="D2551">
        <v>98.901009999999999</v>
      </c>
    </row>
    <row r="2552" spans="3:4" x14ac:dyDescent="0.3">
      <c r="C2552">
        <v>4087.3261200000002</v>
      </c>
      <c r="D2552">
        <v>98.826740000000001</v>
      </c>
    </row>
    <row r="2553" spans="3:4" x14ac:dyDescent="0.3">
      <c r="C2553">
        <v>4097.4553599999999</v>
      </c>
      <c r="D2553">
        <v>98.760769999999994</v>
      </c>
    </row>
    <row r="2554" spans="3:4" x14ac:dyDescent="0.3">
      <c r="C2554">
        <v>4107.3236800000004</v>
      </c>
      <c r="D2554">
        <v>98.705820000000003</v>
      </c>
    </row>
    <row r="2555" spans="3:4" x14ac:dyDescent="0.3">
      <c r="C2555">
        <v>4117.4371199999996</v>
      </c>
      <c r="D2555">
        <v>98.65849</v>
      </c>
    </row>
    <row r="2556" spans="3:4" x14ac:dyDescent="0.3">
      <c r="C2556">
        <v>4127.29</v>
      </c>
      <c r="D2556">
        <v>98.620630000000006</v>
      </c>
    </row>
    <row r="2557" spans="3:4" x14ac:dyDescent="0.3">
      <c r="C2557">
        <v>4137.3875699999999</v>
      </c>
      <c r="D2557">
        <v>98.589730000000003</v>
      </c>
    </row>
    <row r="2558" spans="3:4" x14ac:dyDescent="0.3">
      <c r="C2558">
        <v>4147.2249400000001</v>
      </c>
      <c r="D2558">
        <v>98.566839999999999</v>
      </c>
    </row>
    <row r="2559" spans="3:4" x14ac:dyDescent="0.3">
      <c r="C2559">
        <v>4157.30656</v>
      </c>
      <c r="D2559">
        <v>98.550280000000001</v>
      </c>
    </row>
    <row r="2560" spans="3:4" x14ac:dyDescent="0.3">
      <c r="C2560">
        <v>4167.3800799999999</v>
      </c>
      <c r="D2560">
        <v>98.540210000000002</v>
      </c>
    </row>
    <row r="2561" spans="3:4" x14ac:dyDescent="0.3">
      <c r="C2561">
        <v>4177.1939300000004</v>
      </c>
      <c r="D2561">
        <v>98.536190000000005</v>
      </c>
    </row>
    <row r="2562" spans="3:4" x14ac:dyDescent="0.3">
      <c r="C2562">
        <v>4187.2513799999997</v>
      </c>
      <c r="D2562">
        <v>98.537530000000004</v>
      </c>
    </row>
    <row r="2563" spans="3:4" x14ac:dyDescent="0.3">
      <c r="C2563">
        <v>4197.3006699999996</v>
      </c>
      <c r="D2563">
        <v>98.543949999999995</v>
      </c>
    </row>
    <row r="2564" spans="3:4" x14ac:dyDescent="0.3">
      <c r="C2564">
        <v>4207.3417799999997</v>
      </c>
      <c r="D2564">
        <v>98.555009999999996</v>
      </c>
    </row>
    <row r="2565" spans="3:4" x14ac:dyDescent="0.3">
      <c r="C2565">
        <v>4217.1239599999999</v>
      </c>
      <c r="D2565">
        <v>98.569850000000002</v>
      </c>
    </row>
    <row r="2566" spans="3:4" x14ac:dyDescent="0.3">
      <c r="C2566">
        <v>4227.1488499999996</v>
      </c>
      <c r="D2566">
        <v>98.588809999999995</v>
      </c>
    </row>
    <row r="2567" spans="3:4" x14ac:dyDescent="0.3">
      <c r="C2567">
        <v>4237.1654900000003</v>
      </c>
      <c r="D2567">
        <v>98.611180000000004</v>
      </c>
    </row>
    <row r="2568" spans="3:4" x14ac:dyDescent="0.3">
      <c r="C2568">
        <v>4247.1738800000003</v>
      </c>
      <c r="D2568">
        <v>98.636560000000003</v>
      </c>
    </row>
    <row r="2569" spans="3:4" x14ac:dyDescent="0.3">
      <c r="C2569">
        <v>4257.1739799999996</v>
      </c>
      <c r="D2569">
        <v>98.664569999999998</v>
      </c>
    </row>
    <row r="2570" spans="3:4" x14ac:dyDescent="0.3">
      <c r="C2570">
        <v>4267.16579</v>
      </c>
      <c r="D2570">
        <v>98.694860000000006</v>
      </c>
    </row>
    <row r="2571" spans="3:4" x14ac:dyDescent="0.3">
      <c r="C2571">
        <v>4277.1492699999999</v>
      </c>
      <c r="D2571">
        <v>98.727069999999998</v>
      </c>
    </row>
    <row r="2572" spans="3:4" x14ac:dyDescent="0.3">
      <c r="C2572">
        <v>4287.1244200000001</v>
      </c>
      <c r="D2572">
        <v>98.760869999999997</v>
      </c>
    </row>
    <row r="2573" spans="3:4" x14ac:dyDescent="0.3">
      <c r="C2573">
        <v>4297.0912099999996</v>
      </c>
      <c r="D2573">
        <v>98.795940000000002</v>
      </c>
    </row>
    <row r="2574" spans="3:4" x14ac:dyDescent="0.3">
      <c r="C2574">
        <v>4307.0496199999998</v>
      </c>
      <c r="D2574">
        <v>98.831959999999995</v>
      </c>
    </row>
    <row r="2575" spans="3:4" x14ac:dyDescent="0.3">
      <c r="C2575">
        <v>4316.99964</v>
      </c>
      <c r="D2575">
        <v>98.868650000000002</v>
      </c>
    </row>
    <row r="2576" spans="3:4" x14ac:dyDescent="0.3">
      <c r="C2576">
        <v>4327.1896699999998</v>
      </c>
      <c r="D2576">
        <v>98.906639999999996</v>
      </c>
    </row>
    <row r="2577" spans="3:4" x14ac:dyDescent="0.3">
      <c r="C2577">
        <v>4337.1226200000001</v>
      </c>
      <c r="D2577">
        <v>98.943799999999996</v>
      </c>
    </row>
    <row r="2578" spans="3:4" x14ac:dyDescent="0.3">
      <c r="C2578">
        <v>4347.0471200000002</v>
      </c>
      <c r="D2578">
        <v>98.980789999999999</v>
      </c>
    </row>
    <row r="2579" spans="3:4" x14ac:dyDescent="0.3">
      <c r="C2579">
        <v>4356.9631399999998</v>
      </c>
      <c r="D2579">
        <v>99.017359999999996</v>
      </c>
    </row>
    <row r="2580" spans="3:4" x14ac:dyDescent="0.3">
      <c r="C2580">
        <v>4367.1182500000004</v>
      </c>
      <c r="D2580">
        <v>99.054169999999999</v>
      </c>
    </row>
    <row r="2581" spans="3:4" x14ac:dyDescent="0.3">
      <c r="C2581">
        <v>4377.0170500000004</v>
      </c>
      <c r="D2581">
        <v>99.089169999999996</v>
      </c>
    </row>
    <row r="2582" spans="3:4" x14ac:dyDescent="0.3">
      <c r="C2582">
        <v>4386.9073200000003</v>
      </c>
      <c r="D2582">
        <v>99.123069999999998</v>
      </c>
    </row>
    <row r="2583" spans="3:4" x14ac:dyDescent="0.3">
      <c r="C2583">
        <v>4397.0359699999999</v>
      </c>
      <c r="D2583">
        <v>99.156450000000007</v>
      </c>
    </row>
    <row r="2584" spans="3:4" x14ac:dyDescent="0.3">
      <c r="C2584">
        <v>4406.9089000000004</v>
      </c>
      <c r="D2584">
        <v>99.187489999999997</v>
      </c>
    </row>
    <row r="2585" spans="3:4" x14ac:dyDescent="0.3">
      <c r="C2585">
        <v>4417.0197399999997</v>
      </c>
      <c r="D2585">
        <v>99.217529999999996</v>
      </c>
    </row>
    <row r="2586" spans="3:4" x14ac:dyDescent="0.3">
      <c r="C2586">
        <v>4426.8752500000001</v>
      </c>
      <c r="D2586">
        <v>99.24494</v>
      </c>
    </row>
    <row r="2587" spans="3:4" x14ac:dyDescent="0.3">
      <c r="C2587">
        <v>4436.9681899999996</v>
      </c>
      <c r="D2587">
        <v>99.270899999999997</v>
      </c>
    </row>
    <row r="2588" spans="3:4" x14ac:dyDescent="0.3">
      <c r="C2588">
        <v>4447.0520500000002</v>
      </c>
      <c r="D2588">
        <v>99.294550000000001</v>
      </c>
    </row>
    <row r="2589" spans="3:4" x14ac:dyDescent="0.3">
      <c r="C2589">
        <v>4456.8811800000003</v>
      </c>
      <c r="D2589">
        <v>99.31523</v>
      </c>
    </row>
    <row r="2590" spans="3:4" x14ac:dyDescent="0.3">
      <c r="C2590">
        <v>4466.9470199999996</v>
      </c>
      <c r="D2590">
        <v>99.333839999999995</v>
      </c>
    </row>
    <row r="2591" spans="3:4" x14ac:dyDescent="0.3">
      <c r="C2591">
        <v>4477.00371</v>
      </c>
      <c r="D2591">
        <v>99.349689999999995</v>
      </c>
    </row>
    <row r="2592" spans="3:4" x14ac:dyDescent="0.3">
      <c r="C2592">
        <v>4486.8062799999998</v>
      </c>
      <c r="D2592">
        <v>99.362369999999999</v>
      </c>
    </row>
    <row r="2593" spans="3:4" x14ac:dyDescent="0.3">
      <c r="C2593">
        <v>4496.84483</v>
      </c>
      <c r="D2593">
        <v>99.372399999999999</v>
      </c>
    </row>
    <row r="2594" spans="3:4" x14ac:dyDescent="0.3">
      <c r="C2594">
        <v>4506.8741799999998</v>
      </c>
      <c r="D2594">
        <v>99.379310000000004</v>
      </c>
    </row>
    <row r="2595" spans="3:4" x14ac:dyDescent="0.3">
      <c r="C2595">
        <v>4516.8942900000002</v>
      </c>
      <c r="D2595">
        <v>99.382999999999996</v>
      </c>
    </row>
    <row r="2596" spans="3:4" x14ac:dyDescent="0.3">
      <c r="C2596">
        <v>4526.9051499999996</v>
      </c>
      <c r="D2596">
        <v>99.383390000000006</v>
      </c>
    </row>
    <row r="2597" spans="3:4" x14ac:dyDescent="0.3">
      <c r="C2597">
        <v>4536.9067400000004</v>
      </c>
      <c r="D2597">
        <v>99.380369999999999</v>
      </c>
    </row>
    <row r="2598" spans="3:4" x14ac:dyDescent="0.3">
      <c r="C2598">
        <v>4546.8990299999996</v>
      </c>
      <c r="D2598">
        <v>99.373890000000003</v>
      </c>
    </row>
    <row r="2599" spans="3:4" x14ac:dyDescent="0.3">
      <c r="C2599">
        <v>4556.88202</v>
      </c>
      <c r="D2599">
        <v>99.363860000000003</v>
      </c>
    </row>
    <row r="2600" spans="3:4" x14ac:dyDescent="0.3">
      <c r="C2600">
        <v>4566.8556699999999</v>
      </c>
      <c r="D2600">
        <v>99.350239999999999</v>
      </c>
    </row>
    <row r="2601" spans="3:4" x14ac:dyDescent="0.3">
      <c r="C2601">
        <v>4576.8199599999998</v>
      </c>
      <c r="D2601">
        <v>99.33296</v>
      </c>
    </row>
    <row r="2602" spans="3:4" x14ac:dyDescent="0.3">
      <c r="C2602">
        <v>4586.7748799999999</v>
      </c>
      <c r="D2602">
        <v>99.311980000000005</v>
      </c>
    </row>
    <row r="2603" spans="3:4" x14ac:dyDescent="0.3">
      <c r="C2603">
        <v>4596.7204099999999</v>
      </c>
      <c r="D2603">
        <v>99.287270000000007</v>
      </c>
    </row>
    <row r="2604" spans="3:4" x14ac:dyDescent="0.3">
      <c r="C2604">
        <v>4606.6565199999995</v>
      </c>
      <c r="D2604">
        <v>99.258790000000005</v>
      </c>
    </row>
    <row r="2605" spans="3:4" x14ac:dyDescent="0.3">
      <c r="C2605">
        <v>4616.8251899999996</v>
      </c>
      <c r="D2605">
        <v>99.22569</v>
      </c>
    </row>
    <row r="2606" spans="3:4" x14ac:dyDescent="0.3">
      <c r="C2606">
        <v>4626.7421800000002</v>
      </c>
      <c r="D2606">
        <v>99.189509999999999</v>
      </c>
    </row>
    <row r="2607" spans="3:4" x14ac:dyDescent="0.3">
      <c r="C2607">
        <v>4636.6496900000002</v>
      </c>
      <c r="D2607">
        <v>99.149519999999995</v>
      </c>
    </row>
    <row r="2608" spans="3:4" x14ac:dyDescent="0.3">
      <c r="C2608">
        <v>4646.7889999999998</v>
      </c>
      <c r="D2608">
        <v>99.104590000000002</v>
      </c>
    </row>
    <row r="2609" spans="3:4" x14ac:dyDescent="0.3">
      <c r="C2609">
        <v>4656.6772600000004</v>
      </c>
      <c r="D2609">
        <v>99.056849999999997</v>
      </c>
    </row>
    <row r="2610" spans="3:4" x14ac:dyDescent="0.3">
      <c r="C2610">
        <v>4666.5559899999998</v>
      </c>
      <c r="D2610">
        <v>99.005300000000005</v>
      </c>
    </row>
    <row r="2611" spans="3:4" x14ac:dyDescent="0.3">
      <c r="C2611">
        <v>4676.6657500000001</v>
      </c>
      <c r="D2611">
        <v>98.948539999999994</v>
      </c>
    </row>
    <row r="2612" spans="3:4" x14ac:dyDescent="0.3">
      <c r="C2612">
        <v>4686.5251099999996</v>
      </c>
      <c r="D2612">
        <v>98.889309999999995</v>
      </c>
    </row>
    <row r="2613" spans="3:4" x14ac:dyDescent="0.3">
      <c r="C2613">
        <v>4696.6149800000003</v>
      </c>
      <c r="D2613">
        <v>98.824730000000002</v>
      </c>
    </row>
    <row r="2614" spans="3:4" x14ac:dyDescent="0.3">
      <c r="C2614">
        <v>4706.6947600000003</v>
      </c>
      <c r="D2614">
        <v>98.756230000000002</v>
      </c>
    </row>
    <row r="2615" spans="3:4" x14ac:dyDescent="0.3">
      <c r="C2615">
        <v>4716.5247900000004</v>
      </c>
      <c r="D2615">
        <v>98.68562</v>
      </c>
    </row>
    <row r="2616" spans="3:4" x14ac:dyDescent="0.3">
      <c r="C2616">
        <v>4726.5845600000002</v>
      </c>
      <c r="D2616">
        <v>98.609489999999994</v>
      </c>
    </row>
    <row r="2617" spans="3:4" x14ac:dyDescent="0.3">
      <c r="C2617">
        <v>4736.6341700000003</v>
      </c>
      <c r="D2617">
        <v>98.529570000000007</v>
      </c>
    </row>
    <row r="2618" spans="3:4" x14ac:dyDescent="0.3">
      <c r="C2618">
        <v>4746.6735900000003</v>
      </c>
      <c r="D2618">
        <v>98.445899999999995</v>
      </c>
    </row>
    <row r="2619" spans="3:4" x14ac:dyDescent="0.3">
      <c r="C2619">
        <v>4756.46414</v>
      </c>
      <c r="D2619">
        <v>98.360669999999999</v>
      </c>
    </row>
    <row r="2620" spans="3:4" x14ac:dyDescent="0.3">
      <c r="C2620">
        <v>4766.4833900000003</v>
      </c>
      <c r="D2620">
        <v>98.269769999999994</v>
      </c>
    </row>
    <row r="2621" spans="3:4" x14ac:dyDescent="0.3">
      <c r="C2621">
        <v>4776.4923900000003</v>
      </c>
      <c r="D2621">
        <v>98.175309999999996</v>
      </c>
    </row>
    <row r="2622" spans="3:4" x14ac:dyDescent="0.3">
      <c r="C2622">
        <v>4786.4911199999997</v>
      </c>
      <c r="D2622">
        <v>98.077340000000007</v>
      </c>
    </row>
    <row r="2623" spans="3:4" x14ac:dyDescent="0.3">
      <c r="C2623">
        <v>4796.4795700000004</v>
      </c>
      <c r="D2623">
        <v>97.975949999999997</v>
      </c>
    </row>
    <row r="2624" spans="3:4" x14ac:dyDescent="0.3">
      <c r="C2624">
        <v>4806.4576999999999</v>
      </c>
      <c r="D2624">
        <v>97.871210000000005</v>
      </c>
    </row>
    <row r="2625" spans="3:4" x14ac:dyDescent="0.3">
      <c r="C2625">
        <v>4816.42551</v>
      </c>
      <c r="D2625">
        <v>97.763189999999994</v>
      </c>
    </row>
    <row r="2626" spans="3:4" x14ac:dyDescent="0.3">
      <c r="C2626">
        <v>4826.3829599999999</v>
      </c>
      <c r="D2626">
        <v>97.651989999999998</v>
      </c>
    </row>
    <row r="2627" spans="3:4" x14ac:dyDescent="0.3">
      <c r="C2627">
        <v>4836.56675</v>
      </c>
      <c r="D2627">
        <v>97.534909999999996</v>
      </c>
    </row>
    <row r="2628" spans="3:4" x14ac:dyDescent="0.3">
      <c r="C2628">
        <v>4846.5031799999997</v>
      </c>
      <c r="D2628">
        <v>97.417500000000004</v>
      </c>
    </row>
    <row r="2629" spans="3:4" x14ac:dyDescent="0.3">
      <c r="C2629">
        <v>4856.4291999999996</v>
      </c>
      <c r="D2629">
        <v>97.297169999999994</v>
      </c>
    </row>
    <row r="2630" spans="3:4" x14ac:dyDescent="0.3">
      <c r="C2630">
        <v>4866.3447800000004</v>
      </c>
      <c r="D2630">
        <v>97.174000000000007</v>
      </c>
    </row>
    <row r="2631" spans="3:4" x14ac:dyDescent="0.3">
      <c r="C2631">
        <v>4876.4856099999997</v>
      </c>
      <c r="D2631">
        <v>97.045050000000003</v>
      </c>
    </row>
    <row r="2632" spans="3:4" x14ac:dyDescent="0.3">
      <c r="C2632">
        <v>4886.38</v>
      </c>
      <c r="D2632">
        <v>96.916439999999994</v>
      </c>
    </row>
    <row r="2633" spans="3:4" x14ac:dyDescent="0.3">
      <c r="C2633">
        <v>4896.2638900000002</v>
      </c>
      <c r="D2633">
        <v>96.78528</v>
      </c>
    </row>
    <row r="2634" spans="3:4" x14ac:dyDescent="0.3">
      <c r="C2634">
        <v>4906.3721999999998</v>
      </c>
      <c r="D2634">
        <v>96.648470000000003</v>
      </c>
    </row>
    <row r="2635" spans="3:4" x14ac:dyDescent="0.3">
      <c r="C2635">
        <v>4916.4694600000003</v>
      </c>
      <c r="D2635">
        <v>96.509219999999999</v>
      </c>
    </row>
    <row r="2636" spans="3:4" x14ac:dyDescent="0.3">
      <c r="C2636">
        <v>4926.3212100000001</v>
      </c>
      <c r="D2636">
        <v>96.370940000000004</v>
      </c>
    </row>
    <row r="2637" spans="3:4" x14ac:dyDescent="0.3">
      <c r="C2637">
        <v>4936.3965600000001</v>
      </c>
      <c r="D2637">
        <v>96.227170000000001</v>
      </c>
    </row>
    <row r="2638" spans="3:4" x14ac:dyDescent="0.3">
      <c r="C2638">
        <v>4946.22685</v>
      </c>
      <c r="D2638">
        <v>96.084710000000001</v>
      </c>
    </row>
    <row r="2639" spans="3:4" x14ac:dyDescent="0.3">
      <c r="C2639">
        <v>4956.2801900000004</v>
      </c>
      <c r="D2639">
        <v>95.936880000000002</v>
      </c>
    </row>
    <row r="2640" spans="3:4" x14ac:dyDescent="0.3">
      <c r="C2640">
        <v>4966.3223600000001</v>
      </c>
      <c r="D2640">
        <v>95.78716</v>
      </c>
    </row>
    <row r="2641" spans="3:4" x14ac:dyDescent="0.3">
      <c r="C2641">
        <v>4976.3533399999997</v>
      </c>
      <c r="D2641">
        <v>95.635679999999994</v>
      </c>
    </row>
    <row r="2642" spans="3:4" x14ac:dyDescent="0.3">
      <c r="C2642">
        <v>4986.3731200000002</v>
      </c>
      <c r="D2642">
        <v>95.482550000000003</v>
      </c>
    </row>
    <row r="2643" spans="3:4" x14ac:dyDescent="0.3">
      <c r="C2643">
        <v>4996.1490199999998</v>
      </c>
      <c r="D2643">
        <v>95.331500000000005</v>
      </c>
    </row>
    <row r="2644" spans="3:4" x14ac:dyDescent="0.3">
      <c r="C2644">
        <v>5006.2659599999997</v>
      </c>
      <c r="D2644">
        <v>95.173580000000001</v>
      </c>
    </row>
    <row r="2645" spans="3:4" x14ac:dyDescent="0.3">
      <c r="C2645">
        <v>5016.0852400000003</v>
      </c>
      <c r="D2645">
        <v>95.018860000000004</v>
      </c>
    </row>
    <row r="2646" spans="3:4" x14ac:dyDescent="0.3">
      <c r="C2646">
        <v>5025.9034799999999</v>
      </c>
      <c r="D2646">
        <v>94.862840000000006</v>
      </c>
    </row>
    <row r="2647" spans="3:4" x14ac:dyDescent="0.3">
      <c r="C2647">
        <v>5036.4758099999999</v>
      </c>
      <c r="D2647">
        <v>94.693489999999997</v>
      </c>
    </row>
    <row r="2648" spans="3:4" x14ac:dyDescent="0.3">
      <c r="C2648">
        <v>5046.2919000000002</v>
      </c>
      <c r="D2648">
        <v>94.535120000000006</v>
      </c>
    </row>
    <row r="2649" spans="3:4" x14ac:dyDescent="0.3">
      <c r="C2649">
        <v>5056.1069600000001</v>
      </c>
      <c r="D2649">
        <v>94.375780000000006</v>
      </c>
    </row>
    <row r="2650" spans="3:4" x14ac:dyDescent="0.3">
      <c r="C2650">
        <v>5065.9209700000001</v>
      </c>
      <c r="D2650">
        <v>94.215590000000006</v>
      </c>
    </row>
    <row r="2651" spans="3:4" x14ac:dyDescent="0.3">
      <c r="C2651">
        <v>5076.48873</v>
      </c>
      <c r="D2651">
        <v>94.042230000000004</v>
      </c>
    </row>
    <row r="2652" spans="3:4" x14ac:dyDescent="0.3">
      <c r="C2652">
        <v>5086.3005700000003</v>
      </c>
      <c r="D2652">
        <v>93.880589999999998</v>
      </c>
    </row>
    <row r="2653" spans="3:4" x14ac:dyDescent="0.3">
      <c r="C2653">
        <v>5096.1113699999996</v>
      </c>
      <c r="D2653">
        <v>93.718429999999998</v>
      </c>
    </row>
    <row r="2654" spans="3:4" x14ac:dyDescent="0.3">
      <c r="C2654">
        <v>5105.9211100000002</v>
      </c>
      <c r="D2654">
        <v>93.555850000000007</v>
      </c>
    </row>
    <row r="2655" spans="3:4" x14ac:dyDescent="0.3">
      <c r="C2655">
        <v>5115.7298099999998</v>
      </c>
      <c r="D2655">
        <v>93.392949999999999</v>
      </c>
    </row>
    <row r="2656" spans="3:4" x14ac:dyDescent="0.3">
      <c r="C2656">
        <v>5126.2918399999999</v>
      </c>
      <c r="D2656">
        <v>93.217290000000006</v>
      </c>
    </row>
    <row r="2657" spans="3:4" x14ac:dyDescent="0.3">
      <c r="C2657">
        <v>5136.0983399999996</v>
      </c>
      <c r="D2657">
        <v>93.054069999999996</v>
      </c>
    </row>
    <row r="2658" spans="3:4" x14ac:dyDescent="0.3">
      <c r="C2658">
        <v>5145.9037799999996</v>
      </c>
      <c r="D2658">
        <v>92.890860000000004</v>
      </c>
    </row>
    <row r="2659" spans="3:4" x14ac:dyDescent="0.3">
      <c r="C2659">
        <v>5155.7081699999999</v>
      </c>
      <c r="D2659">
        <v>92.727760000000004</v>
      </c>
    </row>
    <row r="2660" spans="3:4" x14ac:dyDescent="0.3">
      <c r="C2660">
        <v>5166.2655500000001</v>
      </c>
      <c r="D2660">
        <v>92.552340000000001</v>
      </c>
    </row>
    <row r="2661" spans="3:4" x14ac:dyDescent="0.3">
      <c r="C2661">
        <v>5176.0677299999998</v>
      </c>
      <c r="D2661">
        <v>92.389769999999999</v>
      </c>
    </row>
    <row r="2662" spans="3:4" x14ac:dyDescent="0.3">
      <c r="C2662">
        <v>5185.8688400000001</v>
      </c>
      <c r="D2662">
        <v>92.227620000000002</v>
      </c>
    </row>
    <row r="2663" spans="3:4" x14ac:dyDescent="0.3">
      <c r="C2663">
        <v>5195.6688899999999</v>
      </c>
      <c r="D2663">
        <v>92.065960000000004</v>
      </c>
    </row>
    <row r="2664" spans="3:4" x14ac:dyDescent="0.3">
      <c r="C2664">
        <v>5206.2215800000004</v>
      </c>
      <c r="D2664">
        <v>91.89255</v>
      </c>
    </row>
    <row r="2665" spans="3:4" x14ac:dyDescent="0.3">
      <c r="C2665">
        <v>5216.0194000000001</v>
      </c>
      <c r="D2665">
        <v>91.732230000000001</v>
      </c>
    </row>
    <row r="2666" spans="3:4" x14ac:dyDescent="0.3">
      <c r="C2666">
        <v>5225.8161499999997</v>
      </c>
      <c r="D2666">
        <v>91.572699999999998</v>
      </c>
    </row>
    <row r="2667" spans="3:4" x14ac:dyDescent="0.3">
      <c r="C2667">
        <v>5235.6118200000001</v>
      </c>
      <c r="D2667">
        <v>91.414029999999997</v>
      </c>
    </row>
    <row r="2668" spans="3:4" x14ac:dyDescent="0.3">
      <c r="C2668">
        <v>5246.1598000000004</v>
      </c>
      <c r="D2668">
        <v>91.244230000000002</v>
      </c>
    </row>
    <row r="2669" spans="3:4" x14ac:dyDescent="0.3">
      <c r="C2669">
        <v>5255.9532300000001</v>
      </c>
      <c r="D2669">
        <v>91.087620000000001</v>
      </c>
    </row>
    <row r="2670" spans="3:4" x14ac:dyDescent="0.3">
      <c r="C2670">
        <v>5265.74557</v>
      </c>
      <c r="D2670">
        <v>90.932130000000001</v>
      </c>
    </row>
    <row r="2671" spans="3:4" x14ac:dyDescent="0.3">
      <c r="C2671">
        <v>5275.53683</v>
      </c>
      <c r="D2671">
        <v>90.777829999999994</v>
      </c>
    </row>
    <row r="2672" spans="3:4" x14ac:dyDescent="0.3">
      <c r="C2672">
        <v>5286.0800600000002</v>
      </c>
      <c r="D2672">
        <v>90.613060000000004</v>
      </c>
    </row>
    <row r="2673" spans="3:4" x14ac:dyDescent="0.3">
      <c r="C2673">
        <v>5295.86906</v>
      </c>
      <c r="D2673">
        <v>90.461439999999996</v>
      </c>
    </row>
    <row r="2674" spans="3:4" x14ac:dyDescent="0.3">
      <c r="C2674">
        <v>5305.65697</v>
      </c>
      <c r="D2674">
        <v>90.311220000000006</v>
      </c>
    </row>
    <row r="2675" spans="3:4" x14ac:dyDescent="0.3">
      <c r="C2675">
        <v>5316.1965799999998</v>
      </c>
      <c r="D2675">
        <v>90.151060000000001</v>
      </c>
    </row>
    <row r="2676" spans="3:4" x14ac:dyDescent="0.3">
      <c r="C2676">
        <v>5325.9822199999999</v>
      </c>
      <c r="D2676">
        <v>90.003919999999994</v>
      </c>
    </row>
    <row r="2677" spans="3:4" x14ac:dyDescent="0.3">
      <c r="C2677">
        <v>5335.7667700000002</v>
      </c>
      <c r="D2677">
        <v>89.858350000000002</v>
      </c>
    </row>
    <row r="2678" spans="3:4" x14ac:dyDescent="0.3">
      <c r="C2678">
        <v>5345.5502100000003</v>
      </c>
      <c r="D2678">
        <v>89.714380000000006</v>
      </c>
    </row>
    <row r="2679" spans="3:4" x14ac:dyDescent="0.3">
      <c r="C2679">
        <v>5356.085</v>
      </c>
      <c r="D2679">
        <v>89.561199999999999</v>
      </c>
    </row>
    <row r="2680" spans="3:4" x14ac:dyDescent="0.3">
      <c r="C2680">
        <v>5365.8661599999996</v>
      </c>
      <c r="D2680">
        <v>89.420730000000006</v>
      </c>
    </row>
    <row r="2681" spans="3:4" x14ac:dyDescent="0.3">
      <c r="C2681">
        <v>5375.6462099999999</v>
      </c>
      <c r="D2681">
        <v>89.281999999999996</v>
      </c>
    </row>
    <row r="2682" spans="3:4" x14ac:dyDescent="0.3">
      <c r="C2682">
        <v>5385.42515</v>
      </c>
      <c r="D2682">
        <v>89.145030000000006</v>
      </c>
    </row>
    <row r="2683" spans="3:4" x14ac:dyDescent="0.3">
      <c r="C2683">
        <v>5395.9550900000004</v>
      </c>
      <c r="D2683">
        <v>88.999529999999993</v>
      </c>
    </row>
    <row r="2684" spans="3:4" x14ac:dyDescent="0.3">
      <c r="C2684">
        <v>5405.7317300000004</v>
      </c>
      <c r="D2684">
        <v>88.866309999999999</v>
      </c>
    </row>
    <row r="2685" spans="3:4" x14ac:dyDescent="0.3">
      <c r="C2685">
        <v>5415.5072499999997</v>
      </c>
      <c r="D2685">
        <v>88.734909999999999</v>
      </c>
    </row>
    <row r="2686" spans="3:4" x14ac:dyDescent="0.3">
      <c r="C2686">
        <v>5426.0334999999995</v>
      </c>
      <c r="D2686">
        <v>88.595470000000006</v>
      </c>
    </row>
    <row r="2687" spans="3:4" x14ac:dyDescent="0.3">
      <c r="C2687">
        <v>5435.8067099999998</v>
      </c>
      <c r="D2687">
        <v>88.467910000000003</v>
      </c>
    </row>
    <row r="2688" spans="3:4" x14ac:dyDescent="0.3">
      <c r="C2688">
        <v>5445.5788000000002</v>
      </c>
      <c r="D2688">
        <v>88.342190000000002</v>
      </c>
    </row>
    <row r="2689" spans="3:4" x14ac:dyDescent="0.3">
      <c r="C2689">
        <v>5455.3497600000001</v>
      </c>
      <c r="D2689">
        <v>88.218310000000002</v>
      </c>
    </row>
    <row r="2690" spans="3:4" x14ac:dyDescent="0.3">
      <c r="C2690">
        <v>5465.8710899999996</v>
      </c>
      <c r="D2690">
        <v>88.086939999999998</v>
      </c>
    </row>
    <row r="2691" spans="3:4" x14ac:dyDescent="0.3">
      <c r="C2691">
        <v>5475.6397200000001</v>
      </c>
      <c r="D2691">
        <v>87.966830000000002</v>
      </c>
    </row>
    <row r="2692" spans="3:4" x14ac:dyDescent="0.3">
      <c r="C2692">
        <v>5485.4072299999998</v>
      </c>
      <c r="D2692">
        <v>87.848500000000001</v>
      </c>
    </row>
    <row r="2693" spans="3:4" x14ac:dyDescent="0.3">
      <c r="C2693">
        <v>5495.9248100000004</v>
      </c>
      <c r="D2693">
        <v>87.723029999999994</v>
      </c>
    </row>
    <row r="2694" spans="3:4" x14ac:dyDescent="0.3">
      <c r="C2694">
        <v>5505.6899700000004</v>
      </c>
      <c r="D2694">
        <v>87.6083</v>
      </c>
    </row>
    <row r="2695" spans="3:4" x14ac:dyDescent="0.3">
      <c r="C2695">
        <v>5515.45399</v>
      </c>
      <c r="D2695">
        <v>87.495230000000006</v>
      </c>
    </row>
    <row r="2696" spans="3:4" x14ac:dyDescent="0.3">
      <c r="C2696">
        <v>5525.9678199999998</v>
      </c>
      <c r="D2696">
        <v>87.375280000000004</v>
      </c>
    </row>
    <row r="2697" spans="3:4" x14ac:dyDescent="0.3">
      <c r="C2697">
        <v>5535.7294899999997</v>
      </c>
      <c r="D2697">
        <v>87.265510000000006</v>
      </c>
    </row>
    <row r="2698" spans="3:4" x14ac:dyDescent="0.3">
      <c r="C2698">
        <v>5545.4900100000004</v>
      </c>
      <c r="D2698">
        <v>87.157229999999998</v>
      </c>
    </row>
    <row r="2699" spans="3:4" x14ac:dyDescent="0.3">
      <c r="C2699">
        <v>5555.2493899999999</v>
      </c>
      <c r="D2699">
        <v>87.050380000000004</v>
      </c>
    </row>
    <row r="2700" spans="3:4" x14ac:dyDescent="0.3">
      <c r="C2700">
        <v>5565.75821</v>
      </c>
      <c r="D2700">
        <v>86.936800000000005</v>
      </c>
    </row>
    <row r="2701" spans="3:4" x14ac:dyDescent="0.3">
      <c r="C2701">
        <v>5575.5152099999996</v>
      </c>
      <c r="D2701">
        <v>86.832629999999995</v>
      </c>
    </row>
    <row r="2702" spans="3:4" x14ac:dyDescent="0.3">
      <c r="C2702">
        <v>5585.2710699999998</v>
      </c>
      <c r="D2702">
        <v>86.729619999999997</v>
      </c>
    </row>
    <row r="2703" spans="3:4" x14ac:dyDescent="0.3">
      <c r="C2703">
        <v>5595.7760799999996</v>
      </c>
      <c r="D2703">
        <v>86.619860000000003</v>
      </c>
    </row>
    <row r="2704" spans="3:4" x14ac:dyDescent="0.3">
      <c r="C2704">
        <v>5605.5295500000002</v>
      </c>
      <c r="D2704">
        <v>86.518919999999994</v>
      </c>
    </row>
    <row r="2705" spans="3:4" x14ac:dyDescent="0.3">
      <c r="C2705">
        <v>5615.2818500000003</v>
      </c>
      <c r="D2705">
        <v>86.418800000000005</v>
      </c>
    </row>
    <row r="2706" spans="3:4" x14ac:dyDescent="0.3">
      <c r="C2706">
        <v>5625.78305</v>
      </c>
      <c r="D2706">
        <v>86.311750000000004</v>
      </c>
    </row>
    <row r="2707" spans="3:4" x14ac:dyDescent="0.3">
      <c r="C2707">
        <v>5635.5329499999998</v>
      </c>
      <c r="D2707">
        <v>86.212909999999994</v>
      </c>
    </row>
    <row r="2708" spans="3:4" x14ac:dyDescent="0.3">
      <c r="C2708">
        <v>5645.2816999999995</v>
      </c>
      <c r="D2708">
        <v>86.114490000000004</v>
      </c>
    </row>
    <row r="2709" spans="3:4" x14ac:dyDescent="0.3">
      <c r="C2709">
        <v>5655.7790400000004</v>
      </c>
      <c r="D2709">
        <v>86.008780000000002</v>
      </c>
    </row>
    <row r="2710" spans="3:4" x14ac:dyDescent="0.3">
      <c r="C2710">
        <v>5665.5253700000003</v>
      </c>
      <c r="D2710">
        <v>85.910719999999998</v>
      </c>
    </row>
    <row r="2711" spans="3:4" x14ac:dyDescent="0.3">
      <c r="C2711">
        <v>5675.2705299999998</v>
      </c>
      <c r="D2711">
        <v>85.812569999999994</v>
      </c>
    </row>
    <row r="2712" spans="3:4" x14ac:dyDescent="0.3">
      <c r="C2712">
        <v>5685.7640099999999</v>
      </c>
      <c r="D2712">
        <v>85.706580000000002</v>
      </c>
    </row>
    <row r="2713" spans="3:4" x14ac:dyDescent="0.3">
      <c r="C2713">
        <v>5695.5067499999996</v>
      </c>
      <c r="D2713">
        <v>85.607680000000002</v>
      </c>
    </row>
    <row r="2714" spans="3:4" x14ac:dyDescent="0.3">
      <c r="C2714">
        <v>5705.2483000000002</v>
      </c>
      <c r="D2714">
        <v>85.508139999999997</v>
      </c>
    </row>
    <row r="2715" spans="3:4" x14ac:dyDescent="0.3">
      <c r="C2715">
        <v>5714.9886900000001</v>
      </c>
      <c r="D2715">
        <v>85.407730000000001</v>
      </c>
    </row>
    <row r="2716" spans="3:4" x14ac:dyDescent="0.3">
      <c r="C2716">
        <v>5725.4770200000003</v>
      </c>
      <c r="D2716">
        <v>85.298379999999995</v>
      </c>
    </row>
    <row r="2717" spans="3:4" x14ac:dyDescent="0.3">
      <c r="C2717">
        <v>5735.2149499999996</v>
      </c>
      <c r="D2717">
        <v>85.195490000000007</v>
      </c>
    </row>
    <row r="2718" spans="3:4" x14ac:dyDescent="0.3">
      <c r="C2718">
        <v>5744.9517100000003</v>
      </c>
      <c r="D2718">
        <v>85.091049999999996</v>
      </c>
    </row>
    <row r="2719" spans="3:4" x14ac:dyDescent="0.3">
      <c r="C2719">
        <v>5755.4361200000003</v>
      </c>
      <c r="D2719">
        <v>84.976550000000003</v>
      </c>
    </row>
    <row r="2720" spans="3:4" x14ac:dyDescent="0.3">
      <c r="C2720">
        <v>5765.1704200000004</v>
      </c>
      <c r="D2720">
        <v>84.868099999999998</v>
      </c>
    </row>
    <row r="2721" spans="3:4" x14ac:dyDescent="0.3">
      <c r="C2721">
        <v>5775.65218</v>
      </c>
      <c r="D2721">
        <v>84.748689999999996</v>
      </c>
    </row>
    <row r="2722" spans="3:4" x14ac:dyDescent="0.3">
      <c r="C2722">
        <v>5785.3840099999998</v>
      </c>
      <c r="D2722">
        <v>84.635080000000002</v>
      </c>
    </row>
    <row r="2723" spans="3:4" x14ac:dyDescent="0.3">
      <c r="C2723">
        <v>5795.1146500000004</v>
      </c>
      <c r="D2723">
        <v>84.518559999999994</v>
      </c>
    </row>
    <row r="2724" spans="3:4" x14ac:dyDescent="0.3">
      <c r="C2724">
        <v>5805.5924599999998</v>
      </c>
      <c r="D2724">
        <v>84.389480000000006</v>
      </c>
    </row>
    <row r="2725" spans="3:4" x14ac:dyDescent="0.3">
      <c r="C2725">
        <v>5815.3206200000004</v>
      </c>
      <c r="D2725">
        <v>84.265950000000004</v>
      </c>
    </row>
    <row r="2726" spans="3:4" x14ac:dyDescent="0.3">
      <c r="C2726">
        <v>5825.0475800000004</v>
      </c>
      <c r="D2726">
        <v>84.138549999999995</v>
      </c>
    </row>
    <row r="2727" spans="3:4" x14ac:dyDescent="0.3">
      <c r="C2727">
        <v>5835.5214299999998</v>
      </c>
      <c r="D2727">
        <v>83.996669999999995</v>
      </c>
    </row>
    <row r="2728" spans="3:4" x14ac:dyDescent="0.3">
      <c r="C2728">
        <v>5845.2458900000001</v>
      </c>
      <c r="D2728">
        <v>83.860190000000003</v>
      </c>
    </row>
    <row r="2729" spans="3:4" x14ac:dyDescent="0.3">
      <c r="C2729">
        <v>5854.9691499999999</v>
      </c>
      <c r="D2729">
        <v>83.718810000000005</v>
      </c>
    </row>
    <row r="2730" spans="3:4" x14ac:dyDescent="0.3">
      <c r="C2730">
        <v>5865.4390100000001</v>
      </c>
      <c r="D2730">
        <v>83.560649999999995</v>
      </c>
    </row>
    <row r="2731" spans="3:4" x14ac:dyDescent="0.3">
      <c r="C2731">
        <v>5875.1597700000002</v>
      </c>
      <c r="D2731">
        <v>83.407899999999998</v>
      </c>
    </row>
    <row r="2732" spans="3:4" x14ac:dyDescent="0.3">
      <c r="C2732">
        <v>5884.8793100000003</v>
      </c>
      <c r="D2732">
        <v>83.249089999999995</v>
      </c>
    </row>
    <row r="2733" spans="3:4" x14ac:dyDescent="0.3">
      <c r="C2733">
        <v>5895.3451599999999</v>
      </c>
      <c r="D2733">
        <v>83.070830000000001</v>
      </c>
    </row>
    <row r="2734" spans="3:4" x14ac:dyDescent="0.3">
      <c r="C2734">
        <v>5905.0621899999996</v>
      </c>
      <c r="D2734">
        <v>82.898139999999998</v>
      </c>
    </row>
    <row r="2735" spans="3:4" x14ac:dyDescent="0.3">
      <c r="C2735">
        <v>5914.7780000000002</v>
      </c>
      <c r="D2735">
        <v>82.718119999999999</v>
      </c>
    </row>
    <row r="2736" spans="3:4" x14ac:dyDescent="0.3">
      <c r="C2736">
        <v>5925.2398199999998</v>
      </c>
      <c r="D2736">
        <v>82.515559999999994</v>
      </c>
    </row>
    <row r="2737" spans="3:4" x14ac:dyDescent="0.3">
      <c r="C2737">
        <v>5934.9530999999997</v>
      </c>
      <c r="D2737">
        <v>82.318920000000006</v>
      </c>
    </row>
    <row r="2738" spans="3:4" x14ac:dyDescent="0.3">
      <c r="C2738">
        <v>5945.41219</v>
      </c>
      <c r="D2738">
        <v>82.097399999999993</v>
      </c>
    </row>
    <row r="2739" spans="3:4" x14ac:dyDescent="0.3">
      <c r="C2739">
        <v>5955.1229300000005</v>
      </c>
      <c r="D2739">
        <v>81.882149999999996</v>
      </c>
    </row>
    <row r="2740" spans="3:4" x14ac:dyDescent="0.3">
      <c r="C2740">
        <v>5964.8324400000001</v>
      </c>
      <c r="D2740">
        <v>81.65719</v>
      </c>
    </row>
    <row r="2741" spans="3:4" x14ac:dyDescent="0.3">
      <c r="C2741">
        <v>5975.2874599999996</v>
      </c>
      <c r="D2741">
        <v>81.403499999999994</v>
      </c>
    </row>
    <row r="2742" spans="3:4" x14ac:dyDescent="0.3">
      <c r="C2742">
        <v>5984.99442</v>
      </c>
      <c r="D2742">
        <v>81.156769999999995</v>
      </c>
    </row>
    <row r="2743" spans="3:4" x14ac:dyDescent="0.3">
      <c r="C2743">
        <v>5994.7001499999997</v>
      </c>
      <c r="D2743">
        <v>80.898759999999996</v>
      </c>
    </row>
    <row r="2744" spans="3:4" x14ac:dyDescent="0.3">
      <c r="C2744">
        <v>6005.1510900000003</v>
      </c>
      <c r="D2744">
        <v>80.530609999999996</v>
      </c>
    </row>
    <row r="2745" spans="3:4" x14ac:dyDescent="0.3">
      <c r="C2745">
        <v>6014.8542500000003</v>
      </c>
      <c r="D2745">
        <v>80.380849999999995</v>
      </c>
    </row>
    <row r="2746" spans="3:4" x14ac:dyDescent="0.3">
      <c r="C2746">
        <v>6025.30242</v>
      </c>
      <c r="D2746">
        <v>80.220110000000005</v>
      </c>
    </row>
    <row r="2747" spans="3:4" x14ac:dyDescent="0.3">
      <c r="C2747">
        <v>6035.0030100000004</v>
      </c>
      <c r="D2747">
        <v>80.07123</v>
      </c>
    </row>
    <row r="2748" spans="3:4" x14ac:dyDescent="0.3">
      <c r="C2748">
        <v>6044.7023499999996</v>
      </c>
      <c r="D2748">
        <v>79.922600000000003</v>
      </c>
    </row>
    <row r="2749" spans="3:4" x14ac:dyDescent="0.3">
      <c r="C2749">
        <v>6055.1464100000003</v>
      </c>
      <c r="D2749">
        <v>79.762730000000005</v>
      </c>
    </row>
    <row r="2750" spans="3:4" x14ac:dyDescent="0.3">
      <c r="C2750">
        <v>6064.8431600000004</v>
      </c>
      <c r="D2750">
        <v>79.614400000000003</v>
      </c>
    </row>
    <row r="2751" spans="3:4" x14ac:dyDescent="0.3">
      <c r="C2751">
        <v>6074.5386699999999</v>
      </c>
      <c r="D2751">
        <v>79.466130000000007</v>
      </c>
    </row>
    <row r="2752" spans="3:4" x14ac:dyDescent="0.3">
      <c r="C2752">
        <v>6084.9785899999997</v>
      </c>
      <c r="D2752">
        <v>79.3065</v>
      </c>
    </row>
    <row r="2753" spans="3:4" x14ac:dyDescent="0.3">
      <c r="C2753">
        <v>6094.6714899999997</v>
      </c>
      <c r="D2753">
        <v>79.15831</v>
      </c>
    </row>
    <row r="2754" spans="3:4" x14ac:dyDescent="0.3">
      <c r="C2754">
        <v>6105.1085999999996</v>
      </c>
      <c r="D2754">
        <v>78.998760000000004</v>
      </c>
    </row>
    <row r="2755" spans="3:4" x14ac:dyDescent="0.3">
      <c r="C2755">
        <v>6114.7988999999998</v>
      </c>
      <c r="D2755">
        <v>78.850669999999994</v>
      </c>
    </row>
    <row r="2756" spans="3:4" x14ac:dyDescent="0.3">
      <c r="C2756">
        <v>6124.48794</v>
      </c>
      <c r="D2756">
        <v>78.702669999999998</v>
      </c>
    </row>
    <row r="2757" spans="3:4" x14ac:dyDescent="0.3">
      <c r="C2757">
        <v>6134.9208799999997</v>
      </c>
      <c r="D2757">
        <v>78.543430000000001</v>
      </c>
    </row>
    <row r="2758" spans="3:4" x14ac:dyDescent="0.3">
      <c r="C2758">
        <v>6144.6072999999997</v>
      </c>
      <c r="D2758">
        <v>78.395759999999996</v>
      </c>
    </row>
    <row r="2759" spans="3:4" x14ac:dyDescent="0.3">
      <c r="C2759">
        <v>6155.0374099999999</v>
      </c>
      <c r="D2759">
        <v>78.237030000000004</v>
      </c>
    </row>
    <row r="2760" spans="3:4" x14ac:dyDescent="0.3">
      <c r="C2760">
        <v>6164.7212</v>
      </c>
      <c r="D2760">
        <v>78.089979999999997</v>
      </c>
    </row>
    <row r="2761" spans="3:4" x14ac:dyDescent="0.3">
      <c r="C2761">
        <v>6175.1484700000001</v>
      </c>
      <c r="D2761">
        <v>77.932079999999999</v>
      </c>
    </row>
    <row r="2762" spans="3:4" x14ac:dyDescent="0.3">
      <c r="C2762">
        <v>6184.8296200000004</v>
      </c>
      <c r="D2762">
        <v>77.786000000000001</v>
      </c>
    </row>
    <row r="2763" spans="3:4" x14ac:dyDescent="0.3">
      <c r="C2763">
        <v>6194.5094900000004</v>
      </c>
      <c r="D2763">
        <v>77.640540000000001</v>
      </c>
    </row>
    <row r="2764" spans="3:4" x14ac:dyDescent="0.3">
      <c r="C2764">
        <v>6204.9325500000004</v>
      </c>
      <c r="D2764">
        <v>77.484679999999997</v>
      </c>
    </row>
    <row r="2765" spans="3:4" x14ac:dyDescent="0.3">
      <c r="C2765">
        <v>6214.60977</v>
      </c>
      <c r="D2765">
        <v>77.340810000000005</v>
      </c>
    </row>
    <row r="2766" spans="3:4" x14ac:dyDescent="0.3">
      <c r="C2766">
        <v>6225.0299599999998</v>
      </c>
      <c r="D2766">
        <v>77.186930000000004</v>
      </c>
    </row>
    <row r="2767" spans="3:4" x14ac:dyDescent="0.3">
      <c r="C2767">
        <v>6234.70453</v>
      </c>
      <c r="D2767">
        <v>77.045150000000007</v>
      </c>
    </row>
    <row r="2768" spans="3:4" x14ac:dyDescent="0.3">
      <c r="C2768">
        <v>6244.37781</v>
      </c>
      <c r="D2768">
        <v>76.904539999999997</v>
      </c>
    </row>
    <row r="2769" spans="3:4" x14ac:dyDescent="0.3">
      <c r="C2769">
        <v>6254.7937400000001</v>
      </c>
      <c r="D2769">
        <v>76.754580000000004</v>
      </c>
    </row>
    <row r="2770" spans="3:4" x14ac:dyDescent="0.3">
      <c r="C2770">
        <v>6264.4643500000002</v>
      </c>
      <c r="D2770">
        <v>76.616799999999998</v>
      </c>
    </row>
    <row r="2771" spans="3:4" x14ac:dyDescent="0.3">
      <c r="C2771">
        <v>6274.8774100000001</v>
      </c>
      <c r="D2771">
        <v>76.470169999999996</v>
      </c>
    </row>
    <row r="2772" spans="3:4" x14ac:dyDescent="0.3">
      <c r="C2772">
        <v>6284.5453299999999</v>
      </c>
      <c r="D2772">
        <v>76.335750000000004</v>
      </c>
    </row>
    <row r="2773" spans="3:4" x14ac:dyDescent="0.3">
      <c r="C2773">
        <v>6294.9555</v>
      </c>
      <c r="D2773">
        <v>76.193020000000004</v>
      </c>
    </row>
    <row r="2774" spans="3:4" x14ac:dyDescent="0.3">
      <c r="C2774">
        <v>6304.6207299999996</v>
      </c>
      <c r="D2774">
        <v>76.062479999999994</v>
      </c>
    </row>
    <row r="2775" spans="3:4" x14ac:dyDescent="0.3">
      <c r="C2775">
        <v>6314.28467</v>
      </c>
      <c r="D2775">
        <v>75.933989999999994</v>
      </c>
    </row>
    <row r="2776" spans="3:4" x14ac:dyDescent="0.3">
      <c r="C2776">
        <v>6324.6905299999999</v>
      </c>
      <c r="D2776">
        <v>75.79804</v>
      </c>
    </row>
    <row r="2777" spans="3:4" x14ac:dyDescent="0.3">
      <c r="C2777">
        <v>6334.3517599999996</v>
      </c>
      <c r="D2777">
        <v>75.674170000000004</v>
      </c>
    </row>
    <row r="2778" spans="3:4" x14ac:dyDescent="0.3">
      <c r="C2778">
        <v>6344.7547100000002</v>
      </c>
      <c r="D2778">
        <v>75.543459999999996</v>
      </c>
    </row>
    <row r="2779" spans="3:4" x14ac:dyDescent="0.3">
      <c r="C2779">
        <v>6354.4132300000001</v>
      </c>
      <c r="D2779">
        <v>75.424689999999998</v>
      </c>
    </row>
    <row r="2780" spans="3:4" x14ac:dyDescent="0.3">
      <c r="C2780">
        <v>6364.8132599999999</v>
      </c>
      <c r="D2780">
        <v>75.299719999999994</v>
      </c>
    </row>
    <row r="2781" spans="3:4" x14ac:dyDescent="0.3">
      <c r="C2781">
        <v>6374.4690600000004</v>
      </c>
      <c r="D2781">
        <v>75.186490000000006</v>
      </c>
    </row>
    <row r="2782" spans="3:4" x14ac:dyDescent="0.3">
      <c r="C2782">
        <v>6384.8661499999998</v>
      </c>
      <c r="D2782">
        <v>75.067689999999999</v>
      </c>
    </row>
    <row r="2783" spans="3:4" x14ac:dyDescent="0.3">
      <c r="C2783">
        <v>6394.5192200000001</v>
      </c>
      <c r="D2783">
        <v>74.960400000000007</v>
      </c>
    </row>
    <row r="2784" spans="3:4" x14ac:dyDescent="0.3">
      <c r="C2784">
        <v>6404.1709799999999</v>
      </c>
      <c r="D2784">
        <v>74.856099999999998</v>
      </c>
    </row>
    <row r="2785" spans="3:4" x14ac:dyDescent="0.3">
      <c r="C2785">
        <v>6414.5636999999997</v>
      </c>
      <c r="D2785">
        <v>74.747200000000007</v>
      </c>
    </row>
    <row r="2786" spans="3:4" x14ac:dyDescent="0.3">
      <c r="C2786">
        <v>6424.2127200000004</v>
      </c>
      <c r="D2786">
        <v>74.649330000000006</v>
      </c>
    </row>
    <row r="2787" spans="3:4" x14ac:dyDescent="0.3">
      <c r="C2787">
        <v>6434.6024900000002</v>
      </c>
      <c r="D2787">
        <v>74.547529999999995</v>
      </c>
    </row>
    <row r="2788" spans="3:4" x14ac:dyDescent="0.3">
      <c r="C2788">
        <v>6444.2487600000004</v>
      </c>
      <c r="D2788">
        <v>74.456379999999996</v>
      </c>
    </row>
    <row r="2789" spans="3:4" x14ac:dyDescent="0.3">
      <c r="C2789">
        <v>6454.6355599999997</v>
      </c>
      <c r="D2789">
        <v>74.361919999999998</v>
      </c>
    </row>
    <row r="2790" spans="3:4" x14ac:dyDescent="0.3">
      <c r="C2790">
        <v>6464.2790699999996</v>
      </c>
      <c r="D2790">
        <v>74.277699999999996</v>
      </c>
    </row>
    <row r="2791" spans="3:4" x14ac:dyDescent="0.3">
      <c r="C2791">
        <v>6474.6629000000003</v>
      </c>
      <c r="D2791">
        <v>74.190790000000007</v>
      </c>
    </row>
    <row r="2792" spans="3:4" x14ac:dyDescent="0.3">
      <c r="C2792">
        <v>6484.3036400000001</v>
      </c>
      <c r="D2792">
        <v>74.113640000000004</v>
      </c>
    </row>
    <row r="2793" spans="3:4" x14ac:dyDescent="0.3">
      <c r="C2793">
        <v>6494.6844799999999</v>
      </c>
      <c r="D2793">
        <v>74.034409999999994</v>
      </c>
    </row>
    <row r="2794" spans="3:4" x14ac:dyDescent="0.3">
      <c r="C2794">
        <v>6504.3224499999997</v>
      </c>
      <c r="D2794">
        <v>73.964410000000001</v>
      </c>
    </row>
    <row r="2795" spans="3:4" x14ac:dyDescent="0.3">
      <c r="C2795">
        <v>6514.7003000000004</v>
      </c>
      <c r="D2795">
        <v>73.892899999999997</v>
      </c>
    </row>
    <row r="2796" spans="3:4" x14ac:dyDescent="0.3">
      <c r="C2796">
        <v>6524.3354799999997</v>
      </c>
      <c r="D2796">
        <v>73.830070000000006</v>
      </c>
    </row>
    <row r="2797" spans="3:4" x14ac:dyDescent="0.3">
      <c r="C2797">
        <v>6533.9693200000002</v>
      </c>
      <c r="D2797">
        <v>73.770679999999999</v>
      </c>
    </row>
    <row r="2798" spans="3:4" x14ac:dyDescent="0.3">
      <c r="C2798">
        <v>6544.3427099999999</v>
      </c>
      <c r="D2798">
        <v>73.710530000000006</v>
      </c>
    </row>
    <row r="2799" spans="3:4" x14ac:dyDescent="0.3">
      <c r="C2799">
        <v>6553.9737599999999</v>
      </c>
      <c r="D2799">
        <v>73.658190000000005</v>
      </c>
    </row>
    <row r="2800" spans="3:4" x14ac:dyDescent="0.3">
      <c r="C2800">
        <v>6564.3441400000002</v>
      </c>
      <c r="D2800">
        <v>73.605559999999997</v>
      </c>
    </row>
    <row r="2801" spans="3:4" x14ac:dyDescent="0.3">
      <c r="C2801">
        <v>6573.9723700000004</v>
      </c>
      <c r="D2801">
        <v>73.560109999999995</v>
      </c>
    </row>
    <row r="2802" spans="3:4" x14ac:dyDescent="0.3">
      <c r="C2802">
        <v>6584.3397299999997</v>
      </c>
      <c r="D2802">
        <v>73.514790000000005</v>
      </c>
    </row>
    <row r="2803" spans="3:4" x14ac:dyDescent="0.3">
      <c r="C2803">
        <v>6593.96515</v>
      </c>
      <c r="D2803">
        <v>73.475989999999996</v>
      </c>
    </row>
    <row r="2804" spans="3:4" x14ac:dyDescent="0.3">
      <c r="C2804">
        <v>6604.3294699999997</v>
      </c>
      <c r="D2804">
        <v>73.43768</v>
      </c>
    </row>
    <row r="2805" spans="3:4" x14ac:dyDescent="0.3">
      <c r="C2805">
        <v>6613.9520700000003</v>
      </c>
      <c r="D2805">
        <v>73.405230000000003</v>
      </c>
    </row>
    <row r="2806" spans="3:4" x14ac:dyDescent="0.3">
      <c r="C2806">
        <v>6624.3133500000004</v>
      </c>
      <c r="D2806">
        <v>73.373559999999998</v>
      </c>
    </row>
    <row r="2807" spans="3:4" x14ac:dyDescent="0.3">
      <c r="C2807">
        <v>6633.9331199999997</v>
      </c>
      <c r="D2807">
        <v>73.347089999999994</v>
      </c>
    </row>
    <row r="2808" spans="3:4" x14ac:dyDescent="0.3">
      <c r="C2808">
        <v>6644.2913500000004</v>
      </c>
      <c r="D2808">
        <v>73.321629999999999</v>
      </c>
    </row>
    <row r="2809" spans="3:4" x14ac:dyDescent="0.3">
      <c r="C2809">
        <v>6653.9082799999996</v>
      </c>
      <c r="D2809">
        <v>73.300690000000003</v>
      </c>
    </row>
    <row r="2810" spans="3:4" x14ac:dyDescent="0.3">
      <c r="C2810">
        <v>6664.2634399999997</v>
      </c>
      <c r="D2810">
        <v>73.280929999999998</v>
      </c>
    </row>
    <row r="2811" spans="3:4" x14ac:dyDescent="0.3">
      <c r="C2811">
        <v>6673.87752</v>
      </c>
      <c r="D2811">
        <v>73.265029999999996</v>
      </c>
    </row>
    <row r="2812" spans="3:4" x14ac:dyDescent="0.3">
      <c r="C2812">
        <v>6684.2296100000003</v>
      </c>
      <c r="D2812">
        <v>73.250389999999996</v>
      </c>
    </row>
    <row r="2813" spans="3:4" x14ac:dyDescent="0.3">
      <c r="C2813">
        <v>6693.8408300000001</v>
      </c>
      <c r="D2813">
        <v>73.238969999999995</v>
      </c>
    </row>
    <row r="2814" spans="3:4" x14ac:dyDescent="0.3">
      <c r="C2814">
        <v>6704.18984</v>
      </c>
      <c r="D2814">
        <v>73.228830000000002</v>
      </c>
    </row>
    <row r="2815" spans="3:4" x14ac:dyDescent="0.3">
      <c r="C2815">
        <v>6713.7982000000002</v>
      </c>
      <c r="D2815">
        <v>73.221270000000004</v>
      </c>
    </row>
    <row r="2816" spans="3:4" x14ac:dyDescent="0.3">
      <c r="C2816">
        <v>6724.1441199999999</v>
      </c>
      <c r="D2816">
        <v>73.214939999999999</v>
      </c>
    </row>
    <row r="2817" spans="3:4" x14ac:dyDescent="0.3">
      <c r="C2817">
        <v>6733.7496099999998</v>
      </c>
      <c r="D2817">
        <v>73.210589999999996</v>
      </c>
    </row>
    <row r="2818" spans="3:4" x14ac:dyDescent="0.3">
      <c r="C2818">
        <v>6744.0924299999997</v>
      </c>
      <c r="D2818">
        <v>73.207340000000002</v>
      </c>
    </row>
    <row r="2819" spans="3:4" x14ac:dyDescent="0.3">
      <c r="C2819">
        <v>6753.6950299999999</v>
      </c>
      <c r="D2819">
        <v>73.205479999999994</v>
      </c>
    </row>
    <row r="2820" spans="3:4" x14ac:dyDescent="0.3">
      <c r="C2820">
        <v>6764.0347499999998</v>
      </c>
      <c r="D2820">
        <v>73.204539999999994</v>
      </c>
    </row>
    <row r="2821" spans="3:4" x14ac:dyDescent="0.3">
      <c r="C2821">
        <v>6774.37284</v>
      </c>
      <c r="D2821">
        <v>73.204470000000001</v>
      </c>
    </row>
    <row r="2822" spans="3:4" x14ac:dyDescent="0.3">
      <c r="C2822">
        <v>6783.9710500000001</v>
      </c>
      <c r="D2822">
        <v>73.204999999999998</v>
      </c>
    </row>
    <row r="2823" spans="3:4" x14ac:dyDescent="0.3">
      <c r="C2823">
        <v>6794.3060299999997</v>
      </c>
      <c r="D2823">
        <v>73.206000000000003</v>
      </c>
    </row>
    <row r="2824" spans="3:4" x14ac:dyDescent="0.3">
      <c r="C2824">
        <v>6803.9013299999997</v>
      </c>
      <c r="D2824">
        <v>73.207130000000006</v>
      </c>
    </row>
    <row r="2825" spans="3:4" x14ac:dyDescent="0.3">
      <c r="C2825">
        <v>6814.2331800000002</v>
      </c>
      <c r="D2825">
        <v>73.208349999999996</v>
      </c>
    </row>
    <row r="2826" spans="3:4" x14ac:dyDescent="0.3">
      <c r="C2826">
        <v>6823.82557</v>
      </c>
      <c r="D2826">
        <v>73.209289999999996</v>
      </c>
    </row>
    <row r="2827" spans="3:4" x14ac:dyDescent="0.3">
      <c r="C2827">
        <v>6834.15427</v>
      </c>
      <c r="D2827">
        <v>73.209890000000001</v>
      </c>
    </row>
    <row r="2828" spans="3:4" x14ac:dyDescent="0.3">
      <c r="C2828">
        <v>6843.7437499999996</v>
      </c>
      <c r="D2828">
        <v>73.209860000000006</v>
      </c>
    </row>
    <row r="2829" spans="3:4" x14ac:dyDescent="0.3">
      <c r="C2829">
        <v>6854.0693000000001</v>
      </c>
      <c r="D2829">
        <v>73.208969999999994</v>
      </c>
    </row>
    <row r="2830" spans="3:4" x14ac:dyDescent="0.3">
      <c r="C2830">
        <v>6863.6558500000001</v>
      </c>
      <c r="D2830">
        <v>73.207179999999994</v>
      </c>
    </row>
    <row r="2831" spans="3:4" x14ac:dyDescent="0.3">
      <c r="C2831">
        <v>6873.9782400000004</v>
      </c>
      <c r="D2831">
        <v>73.203980000000001</v>
      </c>
    </row>
    <row r="2832" spans="3:4" x14ac:dyDescent="0.3">
      <c r="C2832">
        <v>6883.56185</v>
      </c>
      <c r="D2832">
        <v>73.199650000000005</v>
      </c>
    </row>
    <row r="2833" spans="3:4" x14ac:dyDescent="0.3">
      <c r="C2833">
        <v>6893.8810700000004</v>
      </c>
      <c r="D2833">
        <v>73.19332</v>
      </c>
    </row>
    <row r="2834" spans="3:4" x14ac:dyDescent="0.3">
      <c r="C2834">
        <v>6904.1986500000003</v>
      </c>
      <c r="D2834">
        <v>73.185059999999993</v>
      </c>
    </row>
    <row r="2835" spans="3:4" x14ac:dyDescent="0.3">
      <c r="C2835">
        <v>6913.7777800000003</v>
      </c>
      <c r="D2835">
        <v>73.175470000000004</v>
      </c>
    </row>
    <row r="2836" spans="3:4" x14ac:dyDescent="0.3">
      <c r="C2836">
        <v>6924.0921799999996</v>
      </c>
      <c r="D2836">
        <v>73.16292</v>
      </c>
    </row>
    <row r="2837" spans="3:4" x14ac:dyDescent="0.3">
      <c r="C2837">
        <v>6933.6683499999999</v>
      </c>
      <c r="D2837">
        <v>73.149019999999993</v>
      </c>
    </row>
    <row r="2838" spans="3:4" x14ac:dyDescent="0.3">
      <c r="C2838">
        <v>6943.97955</v>
      </c>
      <c r="D2838">
        <v>73.131469999999993</v>
      </c>
    </row>
    <row r="2839" spans="3:4" x14ac:dyDescent="0.3">
      <c r="C2839">
        <v>6953.5527599999996</v>
      </c>
      <c r="D2839">
        <v>73.112629999999996</v>
      </c>
    </row>
    <row r="2840" spans="3:4" x14ac:dyDescent="0.3">
      <c r="C2840">
        <v>6963.8607599999996</v>
      </c>
      <c r="D2840">
        <v>73.089460000000003</v>
      </c>
    </row>
    <row r="2841" spans="3:4" x14ac:dyDescent="0.3">
      <c r="C2841">
        <v>6973.4309899999998</v>
      </c>
      <c r="D2841">
        <v>73.065150000000003</v>
      </c>
    </row>
    <row r="2842" spans="3:4" x14ac:dyDescent="0.3">
      <c r="C2842">
        <v>6983.7357899999997</v>
      </c>
      <c r="D2842">
        <v>73.035830000000004</v>
      </c>
    </row>
    <row r="2843" spans="3:4" x14ac:dyDescent="0.3">
      <c r="C2843">
        <v>6994.0389100000002</v>
      </c>
      <c r="D2843">
        <v>73.003140000000002</v>
      </c>
    </row>
    <row r="2844" spans="3:4" x14ac:dyDescent="0.3">
      <c r="C2844">
        <v>7003.6045999999997</v>
      </c>
      <c r="D2844">
        <v>72.969669999999994</v>
      </c>
    </row>
    <row r="2845" spans="3:4" x14ac:dyDescent="0.3">
      <c r="C2845">
        <v>7013.9045100000003</v>
      </c>
      <c r="D2845">
        <v>72.930210000000002</v>
      </c>
    </row>
    <row r="2846" spans="3:4" x14ac:dyDescent="0.3">
      <c r="C2846">
        <v>7023.4672</v>
      </c>
      <c r="D2846">
        <v>72.890330000000006</v>
      </c>
    </row>
    <row r="2847" spans="3:4" x14ac:dyDescent="0.3">
      <c r="C2847">
        <v>7033.7638699999998</v>
      </c>
      <c r="D2847">
        <v>72.84384</v>
      </c>
    </row>
    <row r="2848" spans="3:4" x14ac:dyDescent="0.3">
      <c r="C2848">
        <v>7044.0588600000001</v>
      </c>
      <c r="D2848">
        <v>72.793670000000006</v>
      </c>
    </row>
    <row r="2849" spans="3:4" x14ac:dyDescent="0.3">
      <c r="C2849">
        <v>7053.6169900000004</v>
      </c>
      <c r="D2849">
        <v>72.743780000000001</v>
      </c>
    </row>
    <row r="2850" spans="3:4" x14ac:dyDescent="0.3">
      <c r="C2850">
        <v>7063.9087300000001</v>
      </c>
      <c r="D2850">
        <v>72.686499999999995</v>
      </c>
    </row>
    <row r="2851" spans="3:4" x14ac:dyDescent="0.3">
      <c r="C2851">
        <v>7073.4638400000003</v>
      </c>
      <c r="D2851">
        <v>72.63006</v>
      </c>
    </row>
    <row r="2852" spans="3:4" x14ac:dyDescent="0.3">
      <c r="C2852">
        <v>7083.7523300000003</v>
      </c>
      <c r="D2852">
        <v>72.565830000000005</v>
      </c>
    </row>
    <row r="2853" spans="3:4" x14ac:dyDescent="0.3">
      <c r="C2853">
        <v>7093.3044099999997</v>
      </c>
      <c r="D2853">
        <v>72.503069999999994</v>
      </c>
    </row>
    <row r="2854" spans="3:4" x14ac:dyDescent="0.3">
      <c r="C2854">
        <v>7103.5896400000001</v>
      </c>
      <c r="D2854">
        <v>72.432230000000004</v>
      </c>
    </row>
    <row r="2855" spans="3:4" x14ac:dyDescent="0.3">
      <c r="C2855">
        <v>7113.8731600000001</v>
      </c>
      <c r="D2855">
        <v>72.358189999999993</v>
      </c>
    </row>
    <row r="2856" spans="3:4" x14ac:dyDescent="0.3">
      <c r="C2856">
        <v>7123.4206299999996</v>
      </c>
      <c r="D2856">
        <v>72.286709999999999</v>
      </c>
    </row>
    <row r="2857" spans="3:4" x14ac:dyDescent="0.3">
      <c r="C2857">
        <v>7133.7008800000003</v>
      </c>
      <c r="D2857">
        <v>72.206999999999994</v>
      </c>
    </row>
    <row r="2858" spans="3:4" x14ac:dyDescent="0.3">
      <c r="C2858">
        <v>7143.2452999999996</v>
      </c>
      <c r="D2858">
        <v>72.130679999999998</v>
      </c>
    </row>
    <row r="2859" spans="3:4" x14ac:dyDescent="0.3">
      <c r="C2859">
        <v>7153.5222599999997</v>
      </c>
      <c r="D2859">
        <v>72.046250000000001</v>
      </c>
    </row>
    <row r="2860" spans="3:4" x14ac:dyDescent="0.3">
      <c r="C2860">
        <v>7163.7975100000003</v>
      </c>
      <c r="D2860">
        <v>71.959819999999993</v>
      </c>
    </row>
    <row r="2861" spans="3:4" x14ac:dyDescent="0.3">
      <c r="C2861">
        <v>7173.3372799999997</v>
      </c>
      <c r="D2861">
        <v>71.87809</v>
      </c>
    </row>
    <row r="2862" spans="3:4" x14ac:dyDescent="0.3">
      <c r="C2862">
        <v>7183.60923</v>
      </c>
      <c r="D2862">
        <v>71.78886</v>
      </c>
    </row>
    <row r="2863" spans="3:4" x14ac:dyDescent="0.3">
      <c r="C2863">
        <v>7193.1459400000003</v>
      </c>
      <c r="D2863">
        <v>71.705259999999996</v>
      </c>
    </row>
    <row r="2864" spans="3:4" x14ac:dyDescent="0.3">
      <c r="C2864">
        <v>7203.4145699999999</v>
      </c>
      <c r="D2864">
        <v>71.614879999999999</v>
      </c>
    </row>
    <row r="2865" spans="3:4" x14ac:dyDescent="0.3">
      <c r="C2865">
        <v>7213.6814899999999</v>
      </c>
      <c r="D2865">
        <v>71.524649999999994</v>
      </c>
    </row>
    <row r="2866" spans="3:4" x14ac:dyDescent="0.3">
      <c r="C2866">
        <v>7223.2135200000002</v>
      </c>
      <c r="D2866">
        <v>71.441509999999994</v>
      </c>
    </row>
    <row r="2867" spans="3:4" x14ac:dyDescent="0.3">
      <c r="C2867">
        <v>7233.4771099999998</v>
      </c>
      <c r="D2867">
        <v>71.353260000000006</v>
      </c>
    </row>
    <row r="2868" spans="3:4" x14ac:dyDescent="0.3">
      <c r="C2868">
        <v>7243.7389800000001</v>
      </c>
      <c r="D2868">
        <v>71.266990000000007</v>
      </c>
    </row>
    <row r="2869" spans="3:4" x14ac:dyDescent="0.3">
      <c r="C2869">
        <v>7253.26631</v>
      </c>
      <c r="D2869">
        <v>71.18929</v>
      </c>
    </row>
    <row r="2870" spans="3:4" x14ac:dyDescent="0.3">
      <c r="C2870">
        <v>7263.5248300000003</v>
      </c>
      <c r="D2870">
        <v>71.108949999999993</v>
      </c>
    </row>
    <row r="2871" spans="3:4" x14ac:dyDescent="0.3">
      <c r="C2871">
        <v>7273.0490600000003</v>
      </c>
      <c r="D2871">
        <v>71.038160000000005</v>
      </c>
    </row>
    <row r="2872" spans="3:4" x14ac:dyDescent="0.3">
      <c r="C2872">
        <v>7283.3042400000004</v>
      </c>
      <c r="D2872">
        <v>70.966849999999994</v>
      </c>
    </row>
    <row r="2873" spans="3:4" x14ac:dyDescent="0.3">
      <c r="C2873">
        <v>7293.5576799999999</v>
      </c>
      <c r="D2873">
        <v>70.901600000000002</v>
      </c>
    </row>
    <row r="2874" spans="3:4" x14ac:dyDescent="0.3">
      <c r="C2874">
        <v>7303.0771699999996</v>
      </c>
      <c r="D2874">
        <v>70.847300000000004</v>
      </c>
    </row>
    <row r="2875" spans="3:4" x14ac:dyDescent="0.3">
      <c r="C2875">
        <v>7313.3272500000003</v>
      </c>
      <c r="D2875">
        <v>70.796620000000004</v>
      </c>
    </row>
    <row r="2876" spans="3:4" x14ac:dyDescent="0.3">
      <c r="C2876">
        <v>7323.5755799999997</v>
      </c>
      <c r="D2876">
        <v>70.755129999999994</v>
      </c>
    </row>
    <row r="2877" spans="3:4" x14ac:dyDescent="0.3">
      <c r="C2877">
        <v>7333.09033</v>
      </c>
      <c r="D2877">
        <v>70.725880000000004</v>
      </c>
    </row>
    <row r="2878" spans="3:4" x14ac:dyDescent="0.3">
      <c r="C2878">
        <v>7343.33529</v>
      </c>
      <c r="D2878">
        <v>70.705579999999998</v>
      </c>
    </row>
    <row r="2879" spans="3:4" x14ac:dyDescent="0.3">
      <c r="C2879">
        <v>7353.5784899999999</v>
      </c>
      <c r="D2879">
        <v>70.698189999999997</v>
      </c>
    </row>
    <row r="2880" spans="3:4" x14ac:dyDescent="0.3">
      <c r="C2880">
        <v>7363.0884599999999</v>
      </c>
      <c r="D2880">
        <v>70.704130000000006</v>
      </c>
    </row>
    <row r="2881" spans="3:4" x14ac:dyDescent="0.3">
      <c r="C2881">
        <v>7373.3282799999997</v>
      </c>
      <c r="D2881">
        <v>70.725710000000007</v>
      </c>
    </row>
    <row r="2882" spans="3:4" x14ac:dyDescent="0.3">
      <c r="C2882">
        <v>7383.5663299999997</v>
      </c>
      <c r="D2882">
        <v>70.764570000000006</v>
      </c>
    </row>
    <row r="2883" spans="3:4" x14ac:dyDescent="0.3">
      <c r="C2883">
        <v>7393.0715200000004</v>
      </c>
      <c r="D2883">
        <v>70.81756</v>
      </c>
    </row>
    <row r="2884" spans="3:4" x14ac:dyDescent="0.3">
      <c r="C2884">
        <v>7403.3061699999998</v>
      </c>
      <c r="D2884">
        <v>70.894450000000006</v>
      </c>
    </row>
    <row r="2885" spans="3:4" x14ac:dyDescent="0.3">
      <c r="C2885">
        <v>7413.5390500000003</v>
      </c>
      <c r="D2885">
        <v>70.993660000000006</v>
      </c>
    </row>
    <row r="2886" spans="3:4" x14ac:dyDescent="0.3">
      <c r="C2886">
        <v>7423.0394299999998</v>
      </c>
      <c r="D2886">
        <v>71.107420000000005</v>
      </c>
    </row>
    <row r="2887" spans="3:4" x14ac:dyDescent="0.3">
      <c r="C2887">
        <v>7433.2689</v>
      </c>
      <c r="D2887">
        <v>71.255080000000007</v>
      </c>
    </row>
    <row r="2888" spans="3:4" x14ac:dyDescent="0.3">
      <c r="C2888">
        <v>7443.4965899999997</v>
      </c>
      <c r="D2888">
        <v>71.430850000000007</v>
      </c>
    </row>
    <row r="2889" spans="3:4" x14ac:dyDescent="0.3">
      <c r="C2889">
        <v>7452.9921400000003</v>
      </c>
      <c r="D2889">
        <v>71.621120000000005</v>
      </c>
    </row>
    <row r="2890" spans="3:4" x14ac:dyDescent="0.3">
      <c r="C2890">
        <v>7463.2164000000002</v>
      </c>
      <c r="D2890">
        <v>71.857259999999997</v>
      </c>
    </row>
    <row r="2891" spans="3:4" x14ac:dyDescent="0.3">
      <c r="C2891">
        <v>7473.4388799999997</v>
      </c>
      <c r="D2891">
        <v>72.128079999999997</v>
      </c>
    </row>
    <row r="2892" spans="3:4" x14ac:dyDescent="0.3">
      <c r="C2892">
        <v>7482.92958</v>
      </c>
      <c r="D2892">
        <v>72.412750000000003</v>
      </c>
    </row>
    <row r="2893" spans="3:4" x14ac:dyDescent="0.3">
      <c r="C2893">
        <v>7493.1486100000002</v>
      </c>
      <c r="D2893">
        <v>72.757450000000006</v>
      </c>
    </row>
    <row r="2894" spans="3:4" x14ac:dyDescent="0.3">
      <c r="C2894">
        <v>7503.3658599999999</v>
      </c>
      <c r="D2894">
        <v>72.5685</v>
      </c>
    </row>
    <row r="2895" spans="3:4" x14ac:dyDescent="0.3">
      <c r="C2895">
        <v>7512.8516900000004</v>
      </c>
      <c r="D2895">
        <v>72.521259999999998</v>
      </c>
    </row>
    <row r="2896" spans="3:4" x14ac:dyDescent="0.3">
      <c r="C2896">
        <v>7523.0654800000002</v>
      </c>
      <c r="D2896">
        <v>72.525300000000001</v>
      </c>
    </row>
    <row r="2897" spans="3:4" x14ac:dyDescent="0.3">
      <c r="C2897">
        <v>7533.27747</v>
      </c>
      <c r="D2897">
        <v>72.577770000000001</v>
      </c>
    </row>
    <row r="2898" spans="3:4" x14ac:dyDescent="0.3">
      <c r="C2898">
        <v>7542.7584200000001</v>
      </c>
      <c r="D2898">
        <v>72.662660000000002</v>
      </c>
    </row>
    <row r="2899" spans="3:4" x14ac:dyDescent="0.3">
      <c r="C2899">
        <v>7552.9669400000002</v>
      </c>
      <c r="D2899">
        <v>72.785749999999993</v>
      </c>
    </row>
    <row r="2900" spans="3:4" x14ac:dyDescent="0.3">
      <c r="C2900">
        <v>7563.1736499999997</v>
      </c>
      <c r="D2900">
        <v>72.934629999999999</v>
      </c>
    </row>
    <row r="2901" spans="3:4" x14ac:dyDescent="0.3">
      <c r="C2901">
        <v>7573.3785600000001</v>
      </c>
      <c r="D2901">
        <v>73.102509999999995</v>
      </c>
    </row>
    <row r="2902" spans="3:4" x14ac:dyDescent="0.3">
      <c r="C2902">
        <v>7582.85293</v>
      </c>
      <c r="D2902">
        <v>73.269890000000004</v>
      </c>
    </row>
    <row r="2903" spans="3:4" x14ac:dyDescent="0.3">
      <c r="C2903">
        <v>7593.0543399999997</v>
      </c>
      <c r="D2903">
        <v>73.456959999999995</v>
      </c>
    </row>
    <row r="2904" spans="3:4" x14ac:dyDescent="0.3">
      <c r="C2904">
        <v>7603.2539500000003</v>
      </c>
      <c r="D2904">
        <v>73.645780000000002</v>
      </c>
    </row>
    <row r="2905" spans="3:4" x14ac:dyDescent="0.3">
      <c r="C2905">
        <v>7612.7233800000004</v>
      </c>
      <c r="D2905">
        <v>73.818240000000003</v>
      </c>
    </row>
    <row r="2906" spans="3:4" x14ac:dyDescent="0.3">
      <c r="C2906">
        <v>7622.9194799999996</v>
      </c>
      <c r="D2906">
        <v>73.996480000000005</v>
      </c>
    </row>
    <row r="2907" spans="3:4" x14ac:dyDescent="0.3">
      <c r="C2907">
        <v>7633.1137600000002</v>
      </c>
      <c r="D2907">
        <v>74.162750000000003</v>
      </c>
    </row>
    <row r="2908" spans="3:4" x14ac:dyDescent="0.3">
      <c r="C2908">
        <v>7643.3062200000004</v>
      </c>
      <c r="D2908">
        <v>74.313109999999995</v>
      </c>
    </row>
    <row r="2909" spans="3:4" x14ac:dyDescent="0.3">
      <c r="C2909">
        <v>7652.76901</v>
      </c>
      <c r="D2909">
        <v>74.435360000000003</v>
      </c>
    </row>
    <row r="2910" spans="3:4" x14ac:dyDescent="0.3">
      <c r="C2910">
        <v>7662.9579400000002</v>
      </c>
      <c r="D2910">
        <v>74.545259999999999</v>
      </c>
    </row>
    <row r="2911" spans="3:4" x14ac:dyDescent="0.3">
      <c r="C2911">
        <v>7673.1450500000001</v>
      </c>
      <c r="D2911">
        <v>74.629720000000006</v>
      </c>
    </row>
    <row r="2912" spans="3:4" x14ac:dyDescent="0.3">
      <c r="C2912">
        <v>7682.60286</v>
      </c>
      <c r="D2912">
        <v>74.683090000000007</v>
      </c>
    </row>
    <row r="2913" spans="3:4" x14ac:dyDescent="0.3">
      <c r="C2913">
        <v>7692.7864300000001</v>
      </c>
      <c r="D2913">
        <v>74.711389999999994</v>
      </c>
    </row>
    <row r="2914" spans="3:4" x14ac:dyDescent="0.3">
      <c r="C2914">
        <v>7702.9681600000004</v>
      </c>
      <c r="D2914">
        <v>74.707440000000005</v>
      </c>
    </row>
    <row r="2915" spans="3:4" x14ac:dyDescent="0.3">
      <c r="C2915">
        <v>7713.1480499999998</v>
      </c>
      <c r="D2915">
        <v>74.669489999999996</v>
      </c>
    </row>
    <row r="2916" spans="3:4" x14ac:dyDescent="0.3">
      <c r="C2916">
        <v>7722.59915</v>
      </c>
      <c r="D2916">
        <v>74.602469999999997</v>
      </c>
    </row>
    <row r="2917" spans="3:4" x14ac:dyDescent="0.3">
      <c r="C2917">
        <v>7732.77549</v>
      </c>
      <c r="D2917">
        <v>74.494889999999998</v>
      </c>
    </row>
    <row r="2918" spans="3:4" x14ac:dyDescent="0.3">
      <c r="C2918">
        <v>7742.9499800000003</v>
      </c>
      <c r="D2918">
        <v>74.349599999999995</v>
      </c>
    </row>
    <row r="2919" spans="3:4" x14ac:dyDescent="0.3">
      <c r="C2919">
        <v>7753.1226200000001</v>
      </c>
      <c r="D2919">
        <v>74.165800000000004</v>
      </c>
    </row>
    <row r="2920" spans="3:4" x14ac:dyDescent="0.3">
      <c r="C2920">
        <v>7762.5669799999996</v>
      </c>
      <c r="D2920">
        <v>73.960130000000007</v>
      </c>
    </row>
    <row r="2921" spans="3:4" x14ac:dyDescent="0.3">
      <c r="C2921">
        <v>7772.7360500000004</v>
      </c>
      <c r="D2921">
        <v>73.700599999999994</v>
      </c>
    </row>
    <row r="2922" spans="3:4" x14ac:dyDescent="0.3">
      <c r="C2922">
        <v>7782.90326</v>
      </c>
      <c r="D2922">
        <v>73.401420000000002</v>
      </c>
    </row>
    <row r="2923" spans="3:4" x14ac:dyDescent="0.3">
      <c r="C2923">
        <v>7793.0686100000003</v>
      </c>
      <c r="D2923">
        <v>73.06259</v>
      </c>
    </row>
    <row r="2924" spans="3:4" x14ac:dyDescent="0.3">
      <c r="C2924">
        <v>7802.5061999999998</v>
      </c>
      <c r="D2924">
        <v>72.712599999999995</v>
      </c>
    </row>
    <row r="2925" spans="3:4" x14ac:dyDescent="0.3">
      <c r="C2925">
        <v>7812.6679599999998</v>
      </c>
      <c r="D2925">
        <v>72.297910000000002</v>
      </c>
    </row>
    <row r="2926" spans="3:4" x14ac:dyDescent="0.3">
      <c r="C2926">
        <v>7822.8278600000003</v>
      </c>
      <c r="D2926">
        <v>71.844489999999993</v>
      </c>
    </row>
    <row r="2927" spans="3:4" x14ac:dyDescent="0.3">
      <c r="C2927">
        <v>7832.9858800000002</v>
      </c>
      <c r="D2927">
        <v>71.352969999999999</v>
      </c>
    </row>
    <row r="2928" spans="3:4" x14ac:dyDescent="0.3">
      <c r="C2928">
        <v>7842.4166599999999</v>
      </c>
      <c r="D2928">
        <v>70.863079999999997</v>
      </c>
    </row>
    <row r="2929" spans="3:4" x14ac:dyDescent="0.3">
      <c r="C2929">
        <v>7852.5710799999997</v>
      </c>
      <c r="D2929">
        <v>70.300269999999998</v>
      </c>
    </row>
    <row r="2930" spans="3:4" x14ac:dyDescent="0.3">
      <c r="C2930">
        <v>7862.7236199999998</v>
      </c>
      <c r="D2930">
        <v>69.701890000000006</v>
      </c>
    </row>
    <row r="2931" spans="3:4" x14ac:dyDescent="0.3">
      <c r="C2931">
        <v>7872.87428</v>
      </c>
      <c r="D2931">
        <v>69.069000000000003</v>
      </c>
    </row>
    <row r="2932" spans="3:4" x14ac:dyDescent="0.3">
      <c r="C2932">
        <v>7882.2982099999999</v>
      </c>
      <c r="D2932">
        <v>68.45147</v>
      </c>
    </row>
    <row r="2933" spans="3:4" x14ac:dyDescent="0.3">
      <c r="C2933">
        <v>7892.4452499999998</v>
      </c>
      <c r="D2933">
        <v>67.755459999999999</v>
      </c>
    </row>
    <row r="2934" spans="3:4" x14ac:dyDescent="0.3">
      <c r="C2934">
        <v>7902.5904</v>
      </c>
      <c r="D2934">
        <v>67.028670000000005</v>
      </c>
    </row>
    <row r="2935" spans="3:4" x14ac:dyDescent="0.3">
      <c r="C2935">
        <v>7912.7336599999999</v>
      </c>
      <c r="D2935">
        <v>66.272490000000005</v>
      </c>
    </row>
    <row r="2936" spans="3:4" x14ac:dyDescent="0.3">
      <c r="C2936">
        <v>7922.8750399999999</v>
      </c>
      <c r="D2936">
        <v>65.488420000000005</v>
      </c>
    </row>
    <row r="2937" spans="3:4" x14ac:dyDescent="0.3">
      <c r="C2937">
        <v>7932.2903299999998</v>
      </c>
      <c r="D2937">
        <v>64.736720000000005</v>
      </c>
    </row>
    <row r="2938" spans="3:4" x14ac:dyDescent="0.3">
      <c r="C2938">
        <v>7942.4280500000004</v>
      </c>
      <c r="D2938">
        <v>63.903239999999997</v>
      </c>
    </row>
    <row r="2939" spans="3:4" x14ac:dyDescent="0.3">
      <c r="C2939">
        <v>7952.5638799999997</v>
      </c>
      <c r="D2939">
        <v>63.046509999999998</v>
      </c>
    </row>
    <row r="2940" spans="3:4" x14ac:dyDescent="0.3">
      <c r="C2940">
        <v>7962.6977999999999</v>
      </c>
      <c r="D2940">
        <v>62.168190000000003</v>
      </c>
    </row>
    <row r="2941" spans="3:4" x14ac:dyDescent="0.3">
      <c r="C2941">
        <v>7972.8298299999997</v>
      </c>
      <c r="D2941">
        <v>61.269970000000001</v>
      </c>
    </row>
    <row r="2942" spans="3:4" x14ac:dyDescent="0.3">
      <c r="C2942">
        <v>7982.2364299999999</v>
      </c>
      <c r="D2942">
        <v>60.419600000000003</v>
      </c>
    </row>
    <row r="2943" spans="3:4" x14ac:dyDescent="0.3">
      <c r="C2943">
        <v>7992.3647799999999</v>
      </c>
      <c r="D2943">
        <v>59.487870000000001</v>
      </c>
    </row>
    <row r="2944" spans="3:4" x14ac:dyDescent="0.3">
      <c r="C2944">
        <v>8002.4912199999999</v>
      </c>
      <c r="D2944">
        <v>58.5413</v>
      </c>
    </row>
    <row r="2945" spans="3:4" x14ac:dyDescent="0.3">
      <c r="C2945">
        <v>8012.6157499999999</v>
      </c>
      <c r="D2945">
        <v>57.581650000000003</v>
      </c>
    </row>
    <row r="2946" spans="3:4" x14ac:dyDescent="0.3">
      <c r="C2946">
        <v>8022.73837</v>
      </c>
      <c r="D2946">
        <v>56.61065</v>
      </c>
    </row>
    <row r="2947" spans="3:4" x14ac:dyDescent="0.3">
      <c r="C2947">
        <v>8032.1362300000001</v>
      </c>
      <c r="D2947">
        <v>55.700360000000003</v>
      </c>
    </row>
    <row r="2948" spans="3:4" x14ac:dyDescent="0.3">
      <c r="C2948">
        <v>8042.25515</v>
      </c>
      <c r="D2948">
        <v>54.71237</v>
      </c>
    </row>
    <row r="2949" spans="3:4" x14ac:dyDescent="0.3">
      <c r="C2949">
        <v>8052.3721400000004</v>
      </c>
      <c r="D2949">
        <v>53.718069999999997</v>
      </c>
    </row>
    <row r="2950" spans="3:4" x14ac:dyDescent="0.3">
      <c r="C2950">
        <v>8062.48722</v>
      </c>
      <c r="D2950">
        <v>52.719160000000002</v>
      </c>
    </row>
    <row r="2951" spans="3:4" x14ac:dyDescent="0.3">
      <c r="C2951">
        <v>8072.6003700000001</v>
      </c>
      <c r="D2951">
        <v>51.717280000000002</v>
      </c>
    </row>
    <row r="2952" spans="3:4" x14ac:dyDescent="0.3">
      <c r="C2952">
        <v>8082.7115899999999</v>
      </c>
      <c r="D2952">
        <v>50.714080000000003</v>
      </c>
    </row>
    <row r="2953" spans="3:4" x14ac:dyDescent="0.3">
      <c r="C2953">
        <v>8092.0988500000003</v>
      </c>
      <c r="D2953">
        <v>49.782730000000001</v>
      </c>
    </row>
    <row r="2954" spans="3:4" x14ac:dyDescent="0.3">
      <c r="C2954">
        <v>8102.2063500000004</v>
      </c>
      <c r="D2954">
        <v>48.781410000000001</v>
      </c>
    </row>
    <row r="2955" spans="3:4" x14ac:dyDescent="0.3">
      <c r="C2955">
        <v>8112.3119100000004</v>
      </c>
      <c r="D2955">
        <v>47.78331</v>
      </c>
    </row>
    <row r="2956" spans="3:4" x14ac:dyDescent="0.3">
      <c r="C2956">
        <v>8122.41554</v>
      </c>
      <c r="D2956">
        <v>46.78989</v>
      </c>
    </row>
    <row r="2957" spans="3:4" x14ac:dyDescent="0.3">
      <c r="C2957">
        <v>8132.5172199999997</v>
      </c>
      <c r="D2957">
        <v>45.80256</v>
      </c>
    </row>
    <row r="2958" spans="3:4" x14ac:dyDescent="0.3">
      <c r="C2958">
        <v>8142.61697</v>
      </c>
      <c r="D2958">
        <v>44.822699999999998</v>
      </c>
    </row>
    <row r="2959" spans="3:4" x14ac:dyDescent="0.3">
      <c r="C2959">
        <v>8151.9935599999999</v>
      </c>
      <c r="D2959">
        <v>43.920650000000002</v>
      </c>
    </row>
    <row r="2960" spans="3:4" x14ac:dyDescent="0.3">
      <c r="C2960">
        <v>8162.0895499999997</v>
      </c>
      <c r="D2960">
        <v>42.95881</v>
      </c>
    </row>
    <row r="2961" spans="3:4" x14ac:dyDescent="0.3">
      <c r="C2961">
        <v>8172.1835899999996</v>
      </c>
      <c r="D2961">
        <v>42.008099999999999</v>
      </c>
    </row>
    <row r="2962" spans="3:4" x14ac:dyDescent="0.3">
      <c r="C2962">
        <v>8182.2756799999997</v>
      </c>
      <c r="D2962">
        <v>41.069629999999997</v>
      </c>
    </row>
    <row r="2963" spans="3:4" x14ac:dyDescent="0.3">
      <c r="C2963">
        <v>8192.3658099999993</v>
      </c>
      <c r="D2963">
        <v>40.144480000000001</v>
      </c>
    </row>
    <row r="2964" spans="3:4" x14ac:dyDescent="0.3">
      <c r="C2964">
        <v>8202.45399</v>
      </c>
      <c r="D2964">
        <v>39.233640000000001</v>
      </c>
    </row>
    <row r="2965" spans="3:4" x14ac:dyDescent="0.3">
      <c r="C2965">
        <v>8212.5402099999992</v>
      </c>
      <c r="D2965">
        <v>38.338030000000003</v>
      </c>
    </row>
    <row r="2966" spans="3:4" x14ac:dyDescent="0.3">
      <c r="C2966">
        <v>8221.9042300000001</v>
      </c>
      <c r="D2966">
        <v>37.520780000000002</v>
      </c>
    </row>
    <row r="2967" spans="3:4" x14ac:dyDescent="0.3">
      <c r="C2967">
        <v>8231.9866700000002</v>
      </c>
      <c r="D2967">
        <v>36.656910000000003</v>
      </c>
    </row>
    <row r="2968" spans="3:4" x14ac:dyDescent="0.3">
      <c r="C2968">
        <v>8242.0671399999992</v>
      </c>
      <c r="D2968">
        <v>35.810569999999998</v>
      </c>
    </row>
    <row r="2969" spans="3:4" x14ac:dyDescent="0.3">
      <c r="C2969">
        <v>8252.1456400000006</v>
      </c>
      <c r="D2969">
        <v>34.982419999999998</v>
      </c>
    </row>
    <row r="2970" spans="3:4" x14ac:dyDescent="0.3">
      <c r="C2970">
        <v>8262.2221699999991</v>
      </c>
      <c r="D2970">
        <v>34.173009999999998</v>
      </c>
    </row>
    <row r="2971" spans="3:4" x14ac:dyDescent="0.3">
      <c r="C2971">
        <v>8272.2967200000003</v>
      </c>
      <c r="D2971">
        <v>33.382849999999998</v>
      </c>
    </row>
    <row r="2972" spans="3:4" x14ac:dyDescent="0.3">
      <c r="C2972">
        <v>8282.36931</v>
      </c>
      <c r="D2972">
        <v>32.612340000000003</v>
      </c>
    </row>
    <row r="2973" spans="3:4" x14ac:dyDescent="0.3">
      <c r="C2973">
        <v>8292.4399099999991</v>
      </c>
      <c r="D2973">
        <v>31.861840000000001</v>
      </c>
    </row>
    <row r="2974" spans="3:4" x14ac:dyDescent="0.3">
      <c r="C2974">
        <v>8301.7894099999994</v>
      </c>
      <c r="D2974">
        <v>31.1831</v>
      </c>
    </row>
    <row r="2975" spans="3:4" x14ac:dyDescent="0.3">
      <c r="C2975">
        <v>8311.8561900000004</v>
      </c>
      <c r="D2975">
        <v>30.47186</v>
      </c>
    </row>
    <row r="2976" spans="3:4" x14ac:dyDescent="0.3">
      <c r="C2976">
        <v>8321.9209900000005</v>
      </c>
      <c r="D2976">
        <v>29.781199999999998</v>
      </c>
    </row>
    <row r="2977" spans="3:4" x14ac:dyDescent="0.3">
      <c r="C2977">
        <v>8331.9838</v>
      </c>
      <c r="D2977">
        <v>29.111170000000001</v>
      </c>
    </row>
    <row r="2978" spans="3:4" x14ac:dyDescent="0.3">
      <c r="C2978">
        <v>8342.0446200000006</v>
      </c>
      <c r="D2978">
        <v>28.461739999999999</v>
      </c>
    </row>
    <row r="2979" spans="3:4" x14ac:dyDescent="0.3">
      <c r="C2979">
        <v>8352.1034400000008</v>
      </c>
      <c r="D2979">
        <v>27.832820000000002</v>
      </c>
    </row>
    <row r="2980" spans="3:4" x14ac:dyDescent="0.3">
      <c r="C2980">
        <v>8362.1602800000001</v>
      </c>
      <c r="D2980">
        <v>27.224229999999999</v>
      </c>
    </row>
    <row r="2981" spans="3:4" x14ac:dyDescent="0.3">
      <c r="C2981">
        <v>8372.2151099999992</v>
      </c>
      <c r="D2981">
        <v>26.635760000000001</v>
      </c>
    </row>
    <row r="2982" spans="3:4" x14ac:dyDescent="0.3">
      <c r="C2982">
        <v>8382.2679499999995</v>
      </c>
      <c r="D2982">
        <v>26.0671</v>
      </c>
    </row>
    <row r="2983" spans="3:4" x14ac:dyDescent="0.3">
      <c r="C2983">
        <v>8392.3187799999996</v>
      </c>
      <c r="D2983">
        <v>25.517869999999998</v>
      </c>
    </row>
    <row r="2984" spans="3:4" x14ac:dyDescent="0.3">
      <c r="C2984">
        <v>8401.6499100000001</v>
      </c>
      <c r="D2984">
        <v>25.024909999999998</v>
      </c>
    </row>
    <row r="2985" spans="3:4" x14ac:dyDescent="0.3">
      <c r="C2985">
        <v>8411.6968699999998</v>
      </c>
      <c r="D2985">
        <v>24.51191</v>
      </c>
    </row>
    <row r="2986" spans="3:4" x14ac:dyDescent="0.3">
      <c r="C2986">
        <v>8421.7418300000008</v>
      </c>
      <c r="D2986">
        <v>24.016919999999999</v>
      </c>
    </row>
    <row r="2987" spans="3:4" x14ac:dyDescent="0.3">
      <c r="C2987">
        <v>8431.78478</v>
      </c>
      <c r="D2987">
        <v>23.539339999999999</v>
      </c>
    </row>
    <row r="2988" spans="3:4" x14ac:dyDescent="0.3">
      <c r="C2988">
        <v>8441.8257099999992</v>
      </c>
      <c r="D2988">
        <v>23.078510000000001</v>
      </c>
    </row>
    <row r="2989" spans="3:4" x14ac:dyDescent="0.3">
      <c r="C2989">
        <v>8451.86463</v>
      </c>
      <c r="D2989">
        <v>22.63373</v>
      </c>
    </row>
    <row r="2990" spans="3:4" x14ac:dyDescent="0.3">
      <c r="C2990">
        <v>8461.9015199999994</v>
      </c>
      <c r="D2990">
        <v>22.204249999999998</v>
      </c>
    </row>
    <row r="2991" spans="3:4" x14ac:dyDescent="0.3">
      <c r="C2991">
        <v>8471.9364000000005</v>
      </c>
      <c r="D2991">
        <v>21.789269999999998</v>
      </c>
    </row>
    <row r="2992" spans="3:4" x14ac:dyDescent="0.3">
      <c r="C2992">
        <v>8481.9692599999998</v>
      </c>
      <c r="D2992">
        <v>21.38795</v>
      </c>
    </row>
    <row r="2993" spans="3:4" x14ac:dyDescent="0.3">
      <c r="C2993">
        <v>8492.0000799999998</v>
      </c>
      <c r="D2993">
        <v>20.999420000000001</v>
      </c>
    </row>
    <row r="2994" spans="3:4" x14ac:dyDescent="0.3">
      <c r="C2994">
        <v>8502.0288799999998</v>
      </c>
      <c r="D2994">
        <v>20.622769999999999</v>
      </c>
    </row>
    <row r="2995" spans="3:4" x14ac:dyDescent="0.3">
      <c r="C2995">
        <v>8512.0556500000002</v>
      </c>
      <c r="D2995">
        <v>20.257079999999998</v>
      </c>
    </row>
    <row r="2996" spans="3:4" x14ac:dyDescent="0.3">
      <c r="C2996">
        <v>8522.0803899999992</v>
      </c>
      <c r="D2996">
        <v>19.90137</v>
      </c>
    </row>
    <row r="2997" spans="3:4" x14ac:dyDescent="0.3">
      <c r="C2997">
        <v>8532.1030900000005</v>
      </c>
      <c r="D2997">
        <v>19.554680000000001</v>
      </c>
    </row>
    <row r="2998" spans="3:4" x14ac:dyDescent="0.3">
      <c r="C2998">
        <v>8542.1237600000004</v>
      </c>
      <c r="D2998">
        <v>19.216010000000001</v>
      </c>
    </row>
    <row r="2999" spans="3:4" x14ac:dyDescent="0.3">
      <c r="C2999">
        <v>8552.1423799999993</v>
      </c>
      <c r="D2999">
        <v>18.884350000000001</v>
      </c>
    </row>
    <row r="3000" spans="3:4" x14ac:dyDescent="0.3">
      <c r="C3000">
        <v>8561.4435599999997</v>
      </c>
      <c r="D3000">
        <v>18.581790000000002</v>
      </c>
    </row>
    <row r="3001" spans="3:4" x14ac:dyDescent="0.3">
      <c r="C3001">
        <v>8571.4582399999999</v>
      </c>
      <c r="D3001">
        <v>18.260819999999999</v>
      </c>
    </row>
    <row r="3002" spans="3:4" x14ac:dyDescent="0.3">
      <c r="C3002">
        <v>8581.4708800000008</v>
      </c>
      <c r="D3002">
        <v>17.943919999999999</v>
      </c>
    </row>
    <row r="3003" spans="3:4" x14ac:dyDescent="0.3">
      <c r="C3003">
        <v>8591.4814700000006</v>
      </c>
      <c r="D3003">
        <v>17.630089999999999</v>
      </c>
    </row>
    <row r="3004" spans="3:4" x14ac:dyDescent="0.3">
      <c r="C3004">
        <v>8601.49</v>
      </c>
      <c r="D3004">
        <v>17.318370000000002</v>
      </c>
    </row>
    <row r="3005" spans="3:4" x14ac:dyDescent="0.3">
      <c r="C3005">
        <v>8611.4964799999998</v>
      </c>
      <c r="D3005">
        <v>17.00778</v>
      </c>
    </row>
    <row r="3006" spans="3:4" x14ac:dyDescent="0.3">
      <c r="C3006">
        <v>8621.5009100000007</v>
      </c>
      <c r="D3006">
        <v>16.697420000000001</v>
      </c>
    </row>
    <row r="3007" spans="3:4" x14ac:dyDescent="0.3">
      <c r="C3007">
        <v>8631.5032699999992</v>
      </c>
      <c r="D3007">
        <v>16.386379999999999</v>
      </c>
    </row>
    <row r="3008" spans="3:4" x14ac:dyDescent="0.3">
      <c r="C3008">
        <v>8641.5035700000008</v>
      </c>
      <c r="D3008">
        <v>16.073810000000002</v>
      </c>
    </row>
    <row r="3009" spans="3:4" x14ac:dyDescent="0.3">
      <c r="C3009">
        <v>8651.5018099999998</v>
      </c>
      <c r="D3009">
        <v>15.75892</v>
      </c>
    </row>
    <row r="3010" spans="3:4" x14ac:dyDescent="0.3">
      <c r="C3010">
        <v>8661.4979899999998</v>
      </c>
      <c r="D3010">
        <v>15.440950000000001</v>
      </c>
    </row>
    <row r="3011" spans="3:4" x14ac:dyDescent="0.3">
      <c r="C3011">
        <v>8671.4920899999997</v>
      </c>
      <c r="D3011">
        <v>15.119210000000001</v>
      </c>
    </row>
    <row r="3012" spans="3:4" x14ac:dyDescent="0.3">
      <c r="C3012">
        <v>8681.4841300000007</v>
      </c>
      <c r="D3012">
        <v>14.79308</v>
      </c>
    </row>
    <row r="3013" spans="3:4" x14ac:dyDescent="0.3">
      <c r="C3013">
        <v>8691.4740899999997</v>
      </c>
      <c r="D3013">
        <v>14.462009999999999</v>
      </c>
    </row>
    <row r="3014" spans="3:4" x14ac:dyDescent="0.3">
      <c r="C3014">
        <v>8701.4619700000003</v>
      </c>
      <c r="D3014">
        <v>14.12556</v>
      </c>
    </row>
    <row r="3015" spans="3:4" x14ac:dyDescent="0.3">
      <c r="C3015">
        <v>8711.4477800000004</v>
      </c>
      <c r="D3015">
        <v>13.783329999999999</v>
      </c>
    </row>
    <row r="3016" spans="3:4" x14ac:dyDescent="0.3">
      <c r="C3016">
        <v>8721.4315100000003</v>
      </c>
      <c r="D3016">
        <v>13.43507</v>
      </c>
    </row>
    <row r="3017" spans="3:4" x14ac:dyDescent="0.3">
      <c r="C3017">
        <v>8731.4131500000003</v>
      </c>
      <c r="D3017">
        <v>13.0806</v>
      </c>
    </row>
    <row r="3018" spans="3:4" x14ac:dyDescent="0.3">
      <c r="C3018">
        <v>8741.3927100000001</v>
      </c>
      <c r="D3018">
        <v>12.71987</v>
      </c>
    </row>
    <row r="3019" spans="3:4" x14ac:dyDescent="0.3">
      <c r="C3019">
        <v>8751.3701799999999</v>
      </c>
      <c r="D3019">
        <v>12.35294</v>
      </c>
    </row>
    <row r="3020" spans="3:4" x14ac:dyDescent="0.3">
      <c r="C3020">
        <v>8761.3455599999998</v>
      </c>
      <c r="D3020">
        <v>11.980029999999999</v>
      </c>
    </row>
    <row r="3021" spans="3:4" x14ac:dyDescent="0.3">
      <c r="C3021">
        <v>8771.3188499999997</v>
      </c>
      <c r="D3021">
        <v>11.601459999999999</v>
      </c>
    </row>
    <row r="3022" spans="3:4" x14ac:dyDescent="0.3">
      <c r="C3022">
        <v>8781.2900399999999</v>
      </c>
      <c r="D3022">
        <v>11.21772</v>
      </c>
    </row>
    <row r="3023" spans="3:4" x14ac:dyDescent="0.3">
      <c r="C3023">
        <v>8791.2591400000001</v>
      </c>
      <c r="D3023">
        <v>10.829470000000001</v>
      </c>
    </row>
    <row r="3024" spans="3:4" x14ac:dyDescent="0.3">
      <c r="C3024">
        <v>8801.2261400000007</v>
      </c>
      <c r="D3024">
        <v>10.4375</v>
      </c>
    </row>
    <row r="3025" spans="3:4" x14ac:dyDescent="0.3">
      <c r="C3025">
        <v>8811.19103</v>
      </c>
      <c r="D3025">
        <v>10.042809999999999</v>
      </c>
    </row>
    <row r="3026" spans="3:4" x14ac:dyDescent="0.3">
      <c r="C3026">
        <v>8821.1538199999995</v>
      </c>
      <c r="D3026">
        <v>9.6465599999999991</v>
      </c>
    </row>
    <row r="3027" spans="3:4" x14ac:dyDescent="0.3">
      <c r="C3027">
        <v>8831.1145099999994</v>
      </c>
      <c r="D3027">
        <v>9.2501300000000004</v>
      </c>
    </row>
    <row r="3028" spans="3:4" x14ac:dyDescent="0.3">
      <c r="C3028">
        <v>8841.7843300000004</v>
      </c>
      <c r="D3028">
        <v>8.8269500000000001</v>
      </c>
    </row>
    <row r="3029" spans="3:4" x14ac:dyDescent="0.3">
      <c r="C3029">
        <v>8851.74064</v>
      </c>
      <c r="D3029">
        <v>8.4353499999999997</v>
      </c>
    </row>
    <row r="3030" spans="3:4" x14ac:dyDescent="0.3">
      <c r="C3030">
        <v>8861.6948400000001</v>
      </c>
      <c r="D3030">
        <v>8.0490700000000004</v>
      </c>
    </row>
    <row r="3031" spans="3:4" x14ac:dyDescent="0.3">
      <c r="C3031">
        <v>8871.6469300000008</v>
      </c>
      <c r="D3031">
        <v>7.6703599999999996</v>
      </c>
    </row>
    <row r="3032" spans="3:4" x14ac:dyDescent="0.3">
      <c r="C3032">
        <v>8881.5968900000007</v>
      </c>
      <c r="D3032">
        <v>7.3017300000000001</v>
      </c>
    </row>
    <row r="3033" spans="3:4" x14ac:dyDescent="0.3">
      <c r="C3033">
        <v>8891.5447299999996</v>
      </c>
      <c r="D3033">
        <v>6.9459200000000001</v>
      </c>
    </row>
    <row r="3034" spans="3:4" x14ac:dyDescent="0.3">
      <c r="C3034">
        <v>8901.4904499999993</v>
      </c>
      <c r="D3034">
        <v>6.6059700000000001</v>
      </c>
    </row>
    <row r="3035" spans="3:4" x14ac:dyDescent="0.3">
      <c r="C3035">
        <v>8911.4340400000001</v>
      </c>
      <c r="D3035">
        <v>6.2851699999999999</v>
      </c>
    </row>
    <row r="3036" spans="3:4" x14ac:dyDescent="0.3">
      <c r="C3036">
        <v>8921.3755099999998</v>
      </c>
      <c r="D3036">
        <v>5.9870999999999999</v>
      </c>
    </row>
    <row r="3037" spans="3:4" x14ac:dyDescent="0.3">
      <c r="C3037">
        <v>8931.3148399999991</v>
      </c>
      <c r="D3037">
        <v>5.7156500000000001</v>
      </c>
    </row>
    <row r="3038" spans="3:4" x14ac:dyDescent="0.3">
      <c r="C3038">
        <v>8941.2520499999991</v>
      </c>
      <c r="D3038">
        <v>5.4750199999999998</v>
      </c>
    </row>
    <row r="3039" spans="3:4" x14ac:dyDescent="0.3">
      <c r="C3039">
        <v>8951.1871100000008</v>
      </c>
      <c r="D3039">
        <v>5.2697099999999999</v>
      </c>
    </row>
    <row r="3040" spans="3:4" x14ac:dyDescent="0.3">
      <c r="C3040">
        <v>8961.1200399999998</v>
      </c>
      <c r="D3040">
        <v>5.1045800000000003</v>
      </c>
    </row>
    <row r="3041" spans="3:4" x14ac:dyDescent="0.3">
      <c r="C3041">
        <v>8971.0508300000001</v>
      </c>
      <c r="D3041">
        <v>4.9848100000000004</v>
      </c>
    </row>
    <row r="3042" spans="3:4" x14ac:dyDescent="0.3">
      <c r="C3042">
        <v>8980.9794700000002</v>
      </c>
      <c r="D3042">
        <v>4.9159600000000001</v>
      </c>
    </row>
    <row r="3043" spans="3:4" x14ac:dyDescent="0.3">
      <c r="C3043">
        <v>8991.6149299999997</v>
      </c>
      <c r="D3043">
        <v>4.9054099999999998</v>
      </c>
    </row>
    <row r="3044" spans="3:4" x14ac:dyDescent="0.3">
      <c r="C3044">
        <v>9001.5391299999992</v>
      </c>
      <c r="D3044">
        <v>4.9612699999999998</v>
      </c>
    </row>
    <row r="3045" spans="3:4" x14ac:dyDescent="0.3">
      <c r="C3045">
        <v>9011.4611800000002</v>
      </c>
      <c r="D3045">
        <v>3.6780300000000001</v>
      </c>
    </row>
    <row r="3046" spans="3:4" x14ac:dyDescent="0.3">
      <c r="C3046">
        <v>9021.3810799999992</v>
      </c>
      <c r="D3046">
        <v>3.2949199999999998</v>
      </c>
    </row>
    <row r="3047" spans="3:4" x14ac:dyDescent="0.3">
      <c r="C3047">
        <v>9031.29882</v>
      </c>
      <c r="D3047">
        <v>2.9471799999999999</v>
      </c>
    </row>
    <row r="3048" spans="3:4" x14ac:dyDescent="0.3">
      <c r="C3048">
        <v>9041.2144100000005</v>
      </c>
      <c r="D3048">
        <v>2.6322899999999998</v>
      </c>
    </row>
    <row r="3049" spans="3:4" x14ac:dyDescent="0.3">
      <c r="C3049">
        <v>9051.1278399999992</v>
      </c>
      <c r="D3049">
        <v>2.34789</v>
      </c>
    </row>
    <row r="3050" spans="3:4" x14ac:dyDescent="0.3">
      <c r="C3050">
        <v>9061.0391099999997</v>
      </c>
      <c r="D3050">
        <v>2.09171</v>
      </c>
    </row>
    <row r="3051" spans="3:4" x14ac:dyDescent="0.3">
      <c r="C3051">
        <v>9070.9482100000005</v>
      </c>
      <c r="D3051">
        <v>1.8616299999999999</v>
      </c>
    </row>
    <row r="3052" spans="3:4" x14ac:dyDescent="0.3">
      <c r="C3052">
        <v>9080.8551399999997</v>
      </c>
      <c r="D3052">
        <v>1.6556299999999999</v>
      </c>
    </row>
    <row r="3053" spans="3:4" x14ac:dyDescent="0.3">
      <c r="C3053">
        <v>9091.46731</v>
      </c>
      <c r="D3053">
        <v>1.45947</v>
      </c>
    </row>
    <row r="3054" spans="3:4" x14ac:dyDescent="0.3">
      <c r="C3054">
        <v>9101.3697499999998</v>
      </c>
      <c r="D3054">
        <v>1.29741</v>
      </c>
    </row>
    <row r="3055" spans="3:4" x14ac:dyDescent="0.3">
      <c r="C3055">
        <v>9111.2700199999999</v>
      </c>
      <c r="D3055">
        <v>1.15391</v>
      </c>
    </row>
    <row r="3056" spans="3:4" x14ac:dyDescent="0.3">
      <c r="C3056">
        <v>9121.1681100000005</v>
      </c>
      <c r="D3056">
        <v>1.0274000000000001</v>
      </c>
    </row>
    <row r="3057" spans="3:4" x14ac:dyDescent="0.3">
      <c r="C3057">
        <v>9131.0640299999995</v>
      </c>
      <c r="D3057">
        <v>0.91637999999999997</v>
      </c>
    </row>
    <row r="3058" spans="3:4" x14ac:dyDescent="0.3">
      <c r="C3058">
        <v>9140.9577599999993</v>
      </c>
      <c r="D3058">
        <v>0.81945000000000001</v>
      </c>
    </row>
    <row r="3059" spans="3:4" x14ac:dyDescent="0.3">
      <c r="C3059">
        <v>9150.8493099999996</v>
      </c>
      <c r="D3059">
        <v>0.73529999999999995</v>
      </c>
    </row>
    <row r="3060" spans="3:4" x14ac:dyDescent="0.3">
      <c r="C3060">
        <v>9160.7386700000006</v>
      </c>
      <c r="D3060">
        <v>0.66271000000000002</v>
      </c>
    </row>
    <row r="3061" spans="3:4" x14ac:dyDescent="0.3">
      <c r="C3061">
        <v>9171.3319900000006</v>
      </c>
      <c r="D3061">
        <v>0.59645000000000004</v>
      </c>
    </row>
    <row r="3062" spans="3:4" x14ac:dyDescent="0.3">
      <c r="C3062">
        <v>9181.2168199999996</v>
      </c>
      <c r="D3062">
        <v>0.54423999999999995</v>
      </c>
    </row>
    <row r="3063" spans="3:4" x14ac:dyDescent="0.3">
      <c r="C3063">
        <v>9191.0994599999995</v>
      </c>
      <c r="D3063">
        <v>0.50031000000000003</v>
      </c>
    </row>
    <row r="3064" spans="3:4" x14ac:dyDescent="0.3">
      <c r="C3064">
        <v>9200.9799000000003</v>
      </c>
      <c r="D3064">
        <v>0.46373999999999999</v>
      </c>
    </row>
    <row r="3065" spans="3:4" x14ac:dyDescent="0.3">
      <c r="C3065">
        <v>9210.85815</v>
      </c>
      <c r="D3065">
        <v>0.43367</v>
      </c>
    </row>
    <row r="3066" spans="3:4" x14ac:dyDescent="0.3">
      <c r="C3066">
        <v>9220.7341899999992</v>
      </c>
      <c r="D3066">
        <v>0.40933999999999998</v>
      </c>
    </row>
    <row r="3067" spans="3:4" x14ac:dyDescent="0.3">
      <c r="C3067">
        <v>9231.31322</v>
      </c>
      <c r="D3067">
        <v>0.38879000000000002</v>
      </c>
    </row>
    <row r="3068" spans="3:4" x14ac:dyDescent="0.3">
      <c r="C3068">
        <v>9241.1847099999995</v>
      </c>
      <c r="D3068">
        <v>0.37407000000000001</v>
      </c>
    </row>
    <row r="3069" spans="3:4" x14ac:dyDescent="0.3">
      <c r="C3069">
        <v>9251.0539800000006</v>
      </c>
      <c r="D3069">
        <v>0.36303000000000002</v>
      </c>
    </row>
    <row r="3070" spans="3:4" x14ac:dyDescent="0.3">
      <c r="C3070">
        <v>9260.9210399999993</v>
      </c>
      <c r="D3070">
        <v>0.35510999999999998</v>
      </c>
    </row>
    <row r="3071" spans="3:4" x14ac:dyDescent="0.3">
      <c r="C3071">
        <v>9270.7859000000008</v>
      </c>
      <c r="D3071">
        <v>0.3498</v>
      </c>
    </row>
    <row r="3072" spans="3:4" x14ac:dyDescent="0.3">
      <c r="C3072">
        <v>9280.6485400000001</v>
      </c>
      <c r="D3072">
        <v>0.34665000000000001</v>
      </c>
    </row>
    <row r="3073" spans="3:4" x14ac:dyDescent="0.3">
      <c r="C3073">
        <v>9291.2131900000004</v>
      </c>
      <c r="D3073">
        <v>0.34520000000000001</v>
      </c>
    </row>
    <row r="3074" spans="3:4" x14ac:dyDescent="0.3">
      <c r="C3074">
        <v>9301.0712299999996</v>
      </c>
      <c r="D3074">
        <v>0.34525</v>
      </c>
    </row>
    <row r="3075" spans="3:4" x14ac:dyDescent="0.3">
      <c r="C3075">
        <v>9310.92706</v>
      </c>
      <c r="D3075">
        <v>0.34632000000000002</v>
      </c>
    </row>
    <row r="3076" spans="3:4" x14ac:dyDescent="0.3">
      <c r="C3076">
        <v>9320.7806600000004</v>
      </c>
      <c r="D3076">
        <v>0.34810999999999998</v>
      </c>
    </row>
    <row r="3077" spans="3:4" x14ac:dyDescent="0.3">
      <c r="C3077">
        <v>9330.6320300000007</v>
      </c>
      <c r="D3077">
        <v>0.35036</v>
      </c>
    </row>
    <row r="3078" spans="3:4" x14ac:dyDescent="0.3">
      <c r="C3078">
        <v>9340.4811800000007</v>
      </c>
      <c r="D3078">
        <v>0.35285</v>
      </c>
    </row>
    <row r="3079" spans="3:4" x14ac:dyDescent="0.3">
      <c r="C3079">
        <v>9351.0313600000009</v>
      </c>
      <c r="D3079">
        <v>0.35557</v>
      </c>
    </row>
    <row r="3080" spans="3:4" x14ac:dyDescent="0.3">
      <c r="C3080">
        <v>9360.8758799999996</v>
      </c>
      <c r="D3080">
        <v>0.35798000000000002</v>
      </c>
    </row>
    <row r="3081" spans="3:4" x14ac:dyDescent="0.3">
      <c r="C3081">
        <v>9370.7181700000001</v>
      </c>
      <c r="D3081">
        <v>0.36012</v>
      </c>
    </row>
    <row r="3082" spans="3:4" x14ac:dyDescent="0.3">
      <c r="C3082">
        <v>9380.5582200000008</v>
      </c>
      <c r="D3082">
        <v>0.36187999999999998</v>
      </c>
    </row>
    <row r="3083" spans="3:4" x14ac:dyDescent="0.3">
      <c r="C3083">
        <v>9391.0986400000002</v>
      </c>
      <c r="D3083">
        <v>0.36325000000000002</v>
      </c>
    </row>
    <row r="3084" spans="3:4" x14ac:dyDescent="0.3">
      <c r="C3084">
        <v>9400.9340499999998</v>
      </c>
      <c r="D3084">
        <v>0.36397000000000002</v>
      </c>
    </row>
    <row r="3085" spans="3:4" x14ac:dyDescent="0.3">
      <c r="C3085">
        <v>9410.76721</v>
      </c>
      <c r="D3085">
        <v>0.36412</v>
      </c>
    </row>
    <row r="3086" spans="3:4" x14ac:dyDescent="0.3">
      <c r="C3086">
        <v>9420.5981200000006</v>
      </c>
      <c r="D3086">
        <v>0.36365999999999998</v>
      </c>
    </row>
    <row r="3087" spans="3:4" x14ac:dyDescent="0.3">
      <c r="C3087">
        <v>9430.4267899999995</v>
      </c>
      <c r="D3087">
        <v>0.36258000000000001</v>
      </c>
    </row>
    <row r="3088" spans="3:4" x14ac:dyDescent="0.3">
      <c r="C3088">
        <v>9440.9549999999999</v>
      </c>
      <c r="D3088">
        <v>0.36075000000000002</v>
      </c>
    </row>
    <row r="3089" spans="3:4" x14ac:dyDescent="0.3">
      <c r="C3089">
        <v>9450.7789900000007</v>
      </c>
      <c r="D3089">
        <v>0.35843999999999998</v>
      </c>
    </row>
    <row r="3090" spans="3:4" x14ac:dyDescent="0.3">
      <c r="C3090">
        <v>9460.6007300000001</v>
      </c>
      <c r="D3090">
        <v>0.35557</v>
      </c>
    </row>
    <row r="3091" spans="3:4" x14ac:dyDescent="0.3">
      <c r="C3091">
        <v>9470.4202100000002</v>
      </c>
      <c r="D3091">
        <v>0.35220000000000001</v>
      </c>
    </row>
    <row r="3092" spans="3:4" x14ac:dyDescent="0.3">
      <c r="C3092">
        <v>9480.9385700000003</v>
      </c>
      <c r="D3092">
        <v>0.34809000000000001</v>
      </c>
    </row>
    <row r="3093" spans="3:4" x14ac:dyDescent="0.3">
      <c r="C3093">
        <v>9490.7533600000006</v>
      </c>
      <c r="D3093">
        <v>0.34387000000000001</v>
      </c>
    </row>
    <row r="3094" spans="3:4" x14ac:dyDescent="0.3">
      <c r="C3094">
        <v>9500.5658899999999</v>
      </c>
      <c r="D3094">
        <v>0.33934999999999998</v>
      </c>
    </row>
    <row r="3095" spans="3:4" x14ac:dyDescent="0.3">
      <c r="C3095">
        <v>9510.3761400000003</v>
      </c>
      <c r="D3095">
        <v>0.33461999999999997</v>
      </c>
    </row>
    <row r="3096" spans="3:4" x14ac:dyDescent="0.3">
      <c r="C3096">
        <v>9520.8846099999992</v>
      </c>
      <c r="D3096">
        <v>0.32941999999999999</v>
      </c>
    </row>
    <row r="3097" spans="3:4" x14ac:dyDescent="0.3">
      <c r="C3097">
        <v>9530.6901600000001</v>
      </c>
      <c r="D3097">
        <v>0.32456000000000002</v>
      </c>
    </row>
    <row r="3098" spans="3:4" x14ac:dyDescent="0.3">
      <c r="C3098">
        <v>9540.4934300000004</v>
      </c>
      <c r="D3098">
        <v>0.31979999999999997</v>
      </c>
    </row>
    <row r="3099" spans="3:4" x14ac:dyDescent="0.3">
      <c r="C3099">
        <v>9550.2944299999999</v>
      </c>
      <c r="D3099">
        <v>0.31524999999999997</v>
      </c>
    </row>
    <row r="3100" spans="3:4" x14ac:dyDescent="0.3">
      <c r="C3100">
        <v>9560.7929600000007</v>
      </c>
      <c r="D3100">
        <v>0.31074000000000002</v>
      </c>
    </row>
    <row r="3101" spans="3:4" x14ac:dyDescent="0.3">
      <c r="C3101">
        <v>9570.5892299999996</v>
      </c>
      <c r="D3101">
        <v>0.30701000000000001</v>
      </c>
    </row>
    <row r="3102" spans="3:4" x14ac:dyDescent="0.3">
      <c r="C3102">
        <v>9580.38321</v>
      </c>
      <c r="D3102">
        <v>0.30386999999999997</v>
      </c>
    </row>
    <row r="3103" spans="3:4" x14ac:dyDescent="0.3">
      <c r="C3103">
        <v>9590.1749</v>
      </c>
      <c r="D3103">
        <v>0.30145</v>
      </c>
    </row>
    <row r="3104" spans="3:4" x14ac:dyDescent="0.3">
      <c r="C3104">
        <v>9600.6634599999998</v>
      </c>
      <c r="D3104">
        <v>0.29981000000000002</v>
      </c>
    </row>
    <row r="3105" spans="3:4" x14ac:dyDescent="0.3">
      <c r="C3105">
        <v>9610.4504099999995</v>
      </c>
      <c r="D3105">
        <v>0.29931999999999997</v>
      </c>
    </row>
    <row r="3106" spans="3:4" x14ac:dyDescent="0.3">
      <c r="C3106">
        <v>9620.2350600000009</v>
      </c>
      <c r="D3106">
        <v>0.29998999999999998</v>
      </c>
    </row>
    <row r="3107" spans="3:4" x14ac:dyDescent="0.3">
      <c r="C3107">
        <v>9630.7160700000004</v>
      </c>
      <c r="D3107">
        <v>0.30214999999999997</v>
      </c>
    </row>
    <row r="3108" spans="3:4" x14ac:dyDescent="0.3">
      <c r="C3108">
        <v>9640.4959600000002</v>
      </c>
      <c r="D3108">
        <v>0.30569000000000002</v>
      </c>
    </row>
    <row r="3109" spans="3:4" x14ac:dyDescent="0.3">
      <c r="C3109">
        <v>9650.2735400000001</v>
      </c>
      <c r="D3109">
        <v>0.31086000000000003</v>
      </c>
    </row>
    <row r="3110" spans="3:4" x14ac:dyDescent="0.3">
      <c r="C3110">
        <v>9660.7469700000001</v>
      </c>
      <c r="D3110">
        <v>0.31838</v>
      </c>
    </row>
    <row r="3111" spans="3:4" x14ac:dyDescent="0.3">
      <c r="C3111">
        <v>9670.5197800000005</v>
      </c>
      <c r="D3111">
        <v>0.32744000000000001</v>
      </c>
    </row>
    <row r="3112" spans="3:4" x14ac:dyDescent="0.3">
      <c r="C3112">
        <v>9680.2902799999993</v>
      </c>
      <c r="D3112">
        <v>0.33865000000000001</v>
      </c>
    </row>
    <row r="3113" spans="3:4" x14ac:dyDescent="0.3">
      <c r="C3113">
        <v>9690.0584699999999</v>
      </c>
      <c r="D3113">
        <v>0.35217999999999999</v>
      </c>
    </row>
    <row r="3114" spans="3:4" x14ac:dyDescent="0.3">
      <c r="C3114">
        <v>9700.5218199999999</v>
      </c>
      <c r="D3114">
        <v>0.36947000000000002</v>
      </c>
    </row>
    <row r="3115" spans="3:4" x14ac:dyDescent="0.3">
      <c r="C3115">
        <v>9710.2852199999998</v>
      </c>
      <c r="D3115">
        <v>0.38841999999999999</v>
      </c>
    </row>
    <row r="3116" spans="3:4" x14ac:dyDescent="0.3">
      <c r="C3116">
        <v>9720.0462900000002</v>
      </c>
      <c r="D3116">
        <v>0.41028999999999999</v>
      </c>
    </row>
    <row r="3117" spans="3:4" x14ac:dyDescent="0.3">
      <c r="C3117">
        <v>9730.5020100000002</v>
      </c>
      <c r="D3117">
        <v>0.43722</v>
      </c>
    </row>
    <row r="3118" spans="3:4" x14ac:dyDescent="0.3">
      <c r="C3118">
        <v>9740.2582700000003</v>
      </c>
      <c r="D3118">
        <v>0.46583000000000002</v>
      </c>
    </row>
    <row r="3119" spans="3:4" x14ac:dyDescent="0.3">
      <c r="C3119">
        <v>9750.0122100000008</v>
      </c>
      <c r="D3119">
        <v>0.49804999999999999</v>
      </c>
    </row>
    <row r="3120" spans="3:4" x14ac:dyDescent="0.3">
      <c r="C3120">
        <v>9760.4602699999996</v>
      </c>
      <c r="D3120">
        <v>0.53685000000000005</v>
      </c>
    </row>
    <row r="3121" spans="3:4" x14ac:dyDescent="0.3">
      <c r="C3121">
        <v>9770.2093800000002</v>
      </c>
      <c r="D3121">
        <v>0.57732000000000006</v>
      </c>
    </row>
    <row r="3122" spans="3:4" x14ac:dyDescent="0.3">
      <c r="C3122">
        <v>9779.9561599999997</v>
      </c>
      <c r="D3122">
        <v>0.62219000000000002</v>
      </c>
    </row>
    <row r="3123" spans="3:4" x14ac:dyDescent="0.3">
      <c r="C3123">
        <v>9790.3965399999997</v>
      </c>
      <c r="D3123">
        <v>0.67545999999999995</v>
      </c>
    </row>
    <row r="3124" spans="3:4" x14ac:dyDescent="0.3">
      <c r="C3124">
        <v>9800.1384799999996</v>
      </c>
      <c r="D3124">
        <v>0.73035000000000005</v>
      </c>
    </row>
    <row r="3125" spans="3:4" x14ac:dyDescent="0.3">
      <c r="C3125">
        <v>9810.5736699999998</v>
      </c>
      <c r="D3125">
        <v>0.79507000000000005</v>
      </c>
    </row>
    <row r="3126" spans="3:4" x14ac:dyDescent="0.3">
      <c r="C3126">
        <v>9820.3107600000003</v>
      </c>
      <c r="D3126">
        <v>0.86136000000000001</v>
      </c>
    </row>
    <row r="3127" spans="3:4" x14ac:dyDescent="0.3">
      <c r="C3127">
        <v>9830.0455000000002</v>
      </c>
      <c r="D3127">
        <v>0.93369999999999997</v>
      </c>
    </row>
    <row r="3128" spans="3:4" x14ac:dyDescent="0.3">
      <c r="C3128">
        <v>9840.4729700000007</v>
      </c>
      <c r="D3128">
        <v>1.01834</v>
      </c>
    </row>
    <row r="3129" spans="3:4" x14ac:dyDescent="0.3">
      <c r="C3129">
        <v>9850.2028499999997</v>
      </c>
      <c r="D3129">
        <v>1.1044400000000001</v>
      </c>
    </row>
    <row r="3130" spans="3:4" x14ac:dyDescent="0.3">
      <c r="C3130">
        <v>9859.93037</v>
      </c>
      <c r="D3130">
        <v>1.1978200000000001</v>
      </c>
    </row>
    <row r="3131" spans="3:4" x14ac:dyDescent="0.3">
      <c r="C3131">
        <v>9870.3501099999994</v>
      </c>
      <c r="D3131">
        <v>1.3064899999999999</v>
      </c>
    </row>
    <row r="3132" spans="3:4" x14ac:dyDescent="0.3">
      <c r="C3132">
        <v>9880.0727499999994</v>
      </c>
      <c r="D3132">
        <v>1.4164699999999999</v>
      </c>
    </row>
    <row r="3133" spans="3:4" x14ac:dyDescent="0.3">
      <c r="C3133">
        <v>9889.7930300000007</v>
      </c>
      <c r="D3133">
        <v>1.5352300000000001</v>
      </c>
    </row>
    <row r="3134" spans="3:4" x14ac:dyDescent="0.3">
      <c r="C3134">
        <v>9900.2049999999999</v>
      </c>
      <c r="D3134">
        <v>1.67286</v>
      </c>
    </row>
    <row r="3135" spans="3:4" x14ac:dyDescent="0.3">
      <c r="C3135">
        <v>9909.9203899999993</v>
      </c>
      <c r="D3135">
        <v>1.81162</v>
      </c>
    </row>
    <row r="3136" spans="3:4" x14ac:dyDescent="0.3">
      <c r="C3136">
        <v>9920.3271100000002</v>
      </c>
      <c r="D3136">
        <v>1.9720599999999999</v>
      </c>
    </row>
    <row r="3137" spans="3:4" x14ac:dyDescent="0.3">
      <c r="C3137">
        <v>9930.0375899999999</v>
      </c>
      <c r="D3137">
        <v>2.1334900000000001</v>
      </c>
    </row>
    <row r="3138" spans="3:4" x14ac:dyDescent="0.3">
      <c r="C3138">
        <v>9939.7456999999995</v>
      </c>
      <c r="D3138">
        <v>2.3069299999999999</v>
      </c>
    </row>
    <row r="3139" spans="3:4" x14ac:dyDescent="0.3">
      <c r="C3139">
        <v>9950.1446199999991</v>
      </c>
      <c r="D3139">
        <v>2.50691</v>
      </c>
    </row>
    <row r="3140" spans="3:4" x14ac:dyDescent="0.3">
      <c r="C3140">
        <v>9959.8478099999993</v>
      </c>
      <c r="D3140">
        <v>2.70763</v>
      </c>
    </row>
    <row r="3141" spans="3:4" x14ac:dyDescent="0.3">
      <c r="C3141">
        <v>9970.2414399999998</v>
      </c>
      <c r="D3141">
        <v>2.9387300000000001</v>
      </c>
    </row>
    <row r="3142" spans="3:4" x14ac:dyDescent="0.3">
      <c r="C3142">
        <v>9979.9397100000006</v>
      </c>
      <c r="D3142">
        <v>3.17035</v>
      </c>
    </row>
    <row r="3143" spans="3:4" x14ac:dyDescent="0.3">
      <c r="C3143">
        <v>9990.3280599999998</v>
      </c>
      <c r="D3143">
        <v>3.4366699999999999</v>
      </c>
    </row>
    <row r="3144" spans="3:4" x14ac:dyDescent="0.3">
      <c r="C3144">
        <v>10000.02138</v>
      </c>
      <c r="D3144">
        <v>3.7032400000000001</v>
      </c>
    </row>
  </sheetData>
  <sortState xmlns:xlrd2="http://schemas.microsoft.com/office/spreadsheetml/2017/richdata2" ref="C3:D604">
    <sortCondition ref="C3"/>
  </sortState>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purl.org/dc/dcmitype/"/>
    <ds:schemaRef ds:uri="938df3fe-3a50-4c04-82d1-c8d45f842ffe"/>
    <ds:schemaRef ds:uri="http://schemas.microsoft.com/office/2006/documentManagement/types"/>
    <ds:schemaRef ds:uri="http://www.w3.org/XML/1998/namespace"/>
    <ds:schemaRef ds:uri="http://schemas.openxmlformats.org/package/2006/metadata/core-properties"/>
    <ds:schemaRef ds:uri="http://purl.org/dc/elements/1.1/"/>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BaF2 Transmission</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Mary Marchioni</cp:lastModifiedBy>
  <dcterms:created xsi:type="dcterms:W3CDTF">2009-12-15T16:45:24Z</dcterms:created>
  <dcterms:modified xsi:type="dcterms:W3CDTF">2024-01-25T19:10:34Z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