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360" yWindow="45" windowWidth="8475" windowHeight="11760"/>
  </bookViews>
  <sheets>
    <sheet name=" Transmission" sheetId="1" r:id="rId1"/>
    <sheet name="Sheet1" sheetId="3" r:id="rId2"/>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<sst xmlns="http://schemas.openxmlformats.org/spreadsheetml/2006/main" count="10" uniqueCount="10">
  <si>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</si>
  <si>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</si>
  <si>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</si>
  <si>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</si>
  <si>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Transmission %</t>
  </si>
  <si>
    <t>Transmission</t>
  </si>
  <si>
    <t>Wavelength (µm)</t>
  </si>
  <si>
    <t>WG01050-E</t>
  </si>
  <si>
    <t>5 mm Thick Sample,
AR Coated for 3 - 5 µm</t>
  </si>
  <si>
    <r>
      <t>BaF</t>
    </r>
    <r>
      <rPr>
        <vertAlign val="subscript"/>
        <sz val="11"/>
        <color theme="1"/>
        <rFont val="Calibri"/>
        <family val="2"/>
        <scheme val="minor"/>
      </rPr>
      <t xml:space="preserve">2 </t>
    </r>
    <r>
      <rPr>
        <sz val="11"/>
        <color theme="1"/>
        <rFont val="Calibri"/>
        <family val="2"/>
        <scheme val="minor"/>
      </rPr>
      <t xml:space="preserve">Total Transmission - 5 mm Thick, AR Coated for 3 - 5 µm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</si>
</sst>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Transmission of 5 mm Thick BaF</a:t>
            </a:r>
            <a:r>
              <a:rPr lang="en-US" baseline="-25000"/>
              <a:t>2</a:t>
            </a:r>
            <a:r>
              <a:rPr lang="en-US"/>
              <a:t> with 3 - 5 µm AR Coating </a:t>
            </a:r>
          </a:p>
        </c:rich>
      </c:tx>
      <c:layout/>
      <c:overlay val="0"/>
    </c:title>
    <c:autoTitleDeleted val="0"/>
    <c:plotArea>
      <c:layout/>
      <c:scatterChart>
        <c:scatterStyle val="smoothMarker"/>
        <c:varyColors val="0"/>
        <c:ser>
          <c:idx val="0"/>
          <c:order val="0"/>
          <c:tx>
            <c:strRef>
              <c:f>' Transmission'!$D$2</c:f>
              <c:strCache>
                <c:ptCount val="1"/>
                <c:pt idx="0">
                  <c:v>Transmission %</c:v>
                </c:pt>
              </c:strCache>
            </c:strRef>
          </c:tx>
          <c:marker>
            <c:symbol val="none"/>
          </c:marker>
          <c:xVal>
            <c:numRef>
              <c:f>' Transmission'!$C$3:$C$4666</c:f>
              <c:numCache>
                <c:formatCode>General</c:formatCode>
                <c:ptCount val="4664"/>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2.0099399999999998</c:v>
                </c:pt>
                <c:pt idx="1802">
                  <c:v>2.0200999999999998</c:v>
                </c:pt>
                <c:pt idx="1803">
                  <c:v>2.0299700000000001</c:v>
                </c:pt>
                <c:pt idx="1804">
                  <c:v>2.0398399999999999</c:v>
                </c:pt>
                <c:pt idx="1805">
                  <c:v>2.0499800000000001</c:v>
                </c:pt>
                <c:pt idx="1806">
                  <c:v>2.0598399999999999</c:v>
                </c:pt>
                <c:pt idx="1807">
                  <c:v>2.0699900000000002</c:v>
                </c:pt>
                <c:pt idx="1808">
                  <c:v>2.0798399999999999</c:v>
                </c:pt>
                <c:pt idx="1809">
                  <c:v>2.0899700000000001</c:v>
                </c:pt>
                <c:pt idx="1810">
                  <c:v>2.0998199999999998</c:v>
                </c:pt>
                <c:pt idx="1811">
                  <c:v>2.10995</c:v>
                </c:pt>
                <c:pt idx="1812">
                  <c:v>2.1197900000000001</c:v>
                </c:pt>
                <c:pt idx="1813">
                  <c:v>2.1299100000000002</c:v>
                </c:pt>
                <c:pt idx="1814">
                  <c:v>2.1397499999999998</c:v>
                </c:pt>
                <c:pt idx="1815">
                  <c:v>2.1498599999999999</c:v>
                </c:pt>
                <c:pt idx="1816">
                  <c:v>2.1599699999999999</c:v>
                </c:pt>
                <c:pt idx="1817">
                  <c:v>2.1698</c:v>
                </c:pt>
                <c:pt idx="1818">
                  <c:v>2.1798999999999999</c:v>
                </c:pt>
                <c:pt idx="1819">
                  <c:v>2.1897199999999999</c:v>
                </c:pt>
                <c:pt idx="1820">
                  <c:v>2.1998199999999999</c:v>
                </c:pt>
                <c:pt idx="1821">
                  <c:v>2.2099099999999998</c:v>
                </c:pt>
                <c:pt idx="1822">
                  <c:v>2.2197200000000001</c:v>
                </c:pt>
                <c:pt idx="1823">
                  <c:v>2.2298100000000001</c:v>
                </c:pt>
                <c:pt idx="1824">
                  <c:v>2.2398899999999999</c:v>
                </c:pt>
                <c:pt idx="1825">
                  <c:v>2.2496900000000002</c:v>
                </c:pt>
                <c:pt idx="1826">
                  <c:v>2.2597700000000001</c:v>
                </c:pt>
                <c:pt idx="1827">
                  <c:v>2.2698399999999999</c:v>
                </c:pt>
                <c:pt idx="1828">
                  <c:v>2.27963</c:v>
                </c:pt>
                <c:pt idx="1829">
                  <c:v>2.2896999999999998</c:v>
                </c:pt>
                <c:pt idx="1830">
                  <c:v>2.29976</c:v>
                </c:pt>
                <c:pt idx="1831">
                  <c:v>2.3098200000000002</c:v>
                </c:pt>
                <c:pt idx="1832">
                  <c:v>2.3195899999999998</c:v>
                </c:pt>
                <c:pt idx="1833">
                  <c:v>2.3296399999999999</c:v>
                </c:pt>
                <c:pt idx="1834">
                  <c:v>2.33969</c:v>
                </c:pt>
                <c:pt idx="1835">
                  <c:v>2.3497300000000001</c:v>
                </c:pt>
                <c:pt idx="1836">
                  <c:v>2.3597700000000001</c:v>
                </c:pt>
                <c:pt idx="1837">
                  <c:v>2.3695300000000001</c:v>
                </c:pt>
                <c:pt idx="1838">
                  <c:v>2.3795600000000001</c:v>
                </c:pt>
                <c:pt idx="1839">
                  <c:v>2.3895900000000001</c:v>
                </c:pt>
                <c:pt idx="1840">
                  <c:v>2.3996200000000001</c:v>
                </c:pt>
                <c:pt idx="1841">
                  <c:v>2.40964</c:v>
                </c:pt>
                <c:pt idx="1842">
                  <c:v>2.4196499999999999</c:v>
                </c:pt>
                <c:pt idx="1843">
                  <c:v>2.4296700000000002</c:v>
                </c:pt>
                <c:pt idx="1844">
                  <c:v>2.4396800000000001</c:v>
                </c:pt>
                <c:pt idx="1845">
                  <c:v>2.4496799999999999</c:v>
                </c:pt>
                <c:pt idx="1846">
                  <c:v>2.4594100000000001</c:v>
                </c:pt>
                <c:pt idx="1847">
                  <c:v>2.4694099999999999</c:v>
                </c:pt>
                <c:pt idx="1848">
                  <c:v>2.4794</c:v>
                </c:pt>
                <c:pt idx="1849">
                  <c:v>2.4893900000000002</c:v>
                </c:pt>
                <c:pt idx="1850">
                  <c:v>2.4993799999999999</c:v>
                </c:pt>
                <c:pt idx="1851">
                  <c:v>2.50936</c:v>
                </c:pt>
                <c:pt idx="1852">
                  <c:v>2.5196100000000001</c:v>
                </c:pt>
                <c:pt idx="1853">
                  <c:v>2.5295899999999998</c:v>
                </c:pt>
                <c:pt idx="1854">
                  <c:v>2.5395599999999998</c:v>
                </c:pt>
                <c:pt idx="1855">
                  <c:v>2.5495299999999999</c:v>
                </c:pt>
                <c:pt idx="1856">
                  <c:v>2.5594899999999998</c:v>
                </c:pt>
                <c:pt idx="1857">
                  <c:v>2.5694499999999998</c:v>
                </c:pt>
                <c:pt idx="1858">
                  <c:v>2.5794000000000001</c:v>
                </c:pt>
                <c:pt idx="1859">
                  <c:v>2.58935</c:v>
                </c:pt>
                <c:pt idx="1860">
                  <c:v>2.5992999999999999</c:v>
                </c:pt>
                <c:pt idx="1861">
                  <c:v>2.6095199999999998</c:v>
                </c:pt>
                <c:pt idx="1862">
                  <c:v>2.6194500000000001</c:v>
                </c:pt>
                <c:pt idx="1863">
                  <c:v>2.6293899999999999</c:v>
                </c:pt>
                <c:pt idx="1864">
                  <c:v>2.6393200000000001</c:v>
                </c:pt>
                <c:pt idx="1865">
                  <c:v>2.6492399999999998</c:v>
                </c:pt>
                <c:pt idx="1866">
                  <c:v>2.65944</c:v>
                </c:pt>
                <c:pt idx="1867">
                  <c:v>2.6693500000000001</c:v>
                </c:pt>
                <c:pt idx="1868">
                  <c:v>2.6792699999999998</c:v>
                </c:pt>
                <c:pt idx="1869">
                  <c:v>2.6891799999999999</c:v>
                </c:pt>
                <c:pt idx="1870">
                  <c:v>2.69936</c:v>
                </c:pt>
                <c:pt idx="1871">
                  <c:v>2.7092499999999999</c:v>
                </c:pt>
                <c:pt idx="1872">
                  <c:v>2.71915</c:v>
                </c:pt>
                <c:pt idx="1873">
                  <c:v>2.72932</c:v>
                </c:pt>
                <c:pt idx="1874">
                  <c:v>2.7391999999999999</c:v>
                </c:pt>
                <c:pt idx="1875">
                  <c:v>2.7493599999999998</c:v>
                </c:pt>
                <c:pt idx="1876">
                  <c:v>2.7592400000000001</c:v>
                </c:pt>
                <c:pt idx="1877">
                  <c:v>2.76911</c:v>
                </c:pt>
                <c:pt idx="1878">
                  <c:v>2.7792500000000002</c:v>
                </c:pt>
                <c:pt idx="1879">
                  <c:v>2.78912</c:v>
                </c:pt>
                <c:pt idx="1880">
                  <c:v>2.7992499999999998</c:v>
                </c:pt>
                <c:pt idx="1881">
                  <c:v>2.80911</c:v>
                </c:pt>
                <c:pt idx="1882">
                  <c:v>2.8192300000000001</c:v>
                </c:pt>
                <c:pt idx="1883">
                  <c:v>2.8290799999999998</c:v>
                </c:pt>
                <c:pt idx="1884">
                  <c:v>2.8391999999999999</c:v>
                </c:pt>
                <c:pt idx="1885">
                  <c:v>2.84903</c:v>
                </c:pt>
                <c:pt idx="1886">
                  <c:v>2.85914</c:v>
                </c:pt>
                <c:pt idx="1887">
                  <c:v>2.86924</c:v>
                </c:pt>
                <c:pt idx="1888">
                  <c:v>2.87907</c:v>
                </c:pt>
                <c:pt idx="1889">
                  <c:v>2.88916</c:v>
                </c:pt>
                <c:pt idx="1890">
                  <c:v>2.8989699999999998</c:v>
                </c:pt>
                <c:pt idx="1891">
                  <c:v>2.9090600000000002</c:v>
                </c:pt>
                <c:pt idx="1892">
                  <c:v>2.91913</c:v>
                </c:pt>
                <c:pt idx="1893">
                  <c:v>2.9292099999999999</c:v>
                </c:pt>
                <c:pt idx="1894">
                  <c:v>2.9390000000000001</c:v>
                </c:pt>
                <c:pt idx="1895">
                  <c:v>2.9490699999999999</c:v>
                </c:pt>
                <c:pt idx="1896">
                  <c:v>2.95912</c:v>
                </c:pt>
                <c:pt idx="1897">
                  <c:v>2.9689100000000002</c:v>
                </c:pt>
                <c:pt idx="1898">
                  <c:v>2.9789500000000002</c:v>
                </c:pt>
                <c:pt idx="1899">
                  <c:v>2.9889999999999999</c:v>
                </c:pt>
                <c:pt idx="1900">
                  <c:v>2.9990399999999999</c:v>
                </c:pt>
                <c:pt idx="1901">
                  <c:v>3.0090699999999999</c:v>
                </c:pt>
                <c:pt idx="1902">
                  <c:v>3.0190999999999999</c:v>
                </c:pt>
                <c:pt idx="1903">
                  <c:v>3.0288499999999998</c:v>
                </c:pt>
                <c:pt idx="1904">
                  <c:v>3.0388700000000002</c:v>
                </c:pt>
                <c:pt idx="1905">
                  <c:v>3.04888</c:v>
                </c:pt>
                <c:pt idx="1906">
                  <c:v>3.0588899999999999</c:v>
                </c:pt>
                <c:pt idx="1907">
                  <c:v>3.0688900000000001</c:v>
                </c:pt>
                <c:pt idx="1908">
                  <c:v>3.0788899999999999</c:v>
                </c:pt>
                <c:pt idx="1909">
                  <c:v>3.0888900000000001</c:v>
                </c:pt>
                <c:pt idx="1910">
                  <c:v>3.0988699999999998</c:v>
                </c:pt>
                <c:pt idx="1911">
                  <c:v>3.10886</c:v>
                </c:pt>
                <c:pt idx="1912">
                  <c:v>3.11883</c:v>
                </c:pt>
                <c:pt idx="1913">
                  <c:v>3.1288100000000001</c:v>
                </c:pt>
                <c:pt idx="1914">
                  <c:v>3.1387700000000001</c:v>
                </c:pt>
                <c:pt idx="1915">
                  <c:v>3.14873</c:v>
                </c:pt>
                <c:pt idx="1916">
                  <c:v>3.15896</c:v>
                </c:pt>
                <c:pt idx="1917">
                  <c:v>3.1689099999999999</c:v>
                </c:pt>
                <c:pt idx="1918">
                  <c:v>3.1788599999999998</c:v>
                </c:pt>
                <c:pt idx="1919">
                  <c:v>3.1888000000000001</c:v>
                </c:pt>
                <c:pt idx="1920">
                  <c:v>3.1987299999999999</c:v>
                </c:pt>
                <c:pt idx="1921">
                  <c:v>3.2086600000000001</c:v>
                </c:pt>
                <c:pt idx="1922">
                  <c:v>3.2188599999999998</c:v>
                </c:pt>
                <c:pt idx="1923">
                  <c:v>3.22878</c:v>
                </c:pt>
                <c:pt idx="1924">
                  <c:v>3.2386900000000001</c:v>
                </c:pt>
                <c:pt idx="1925">
                  <c:v>3.2488600000000001</c:v>
                </c:pt>
                <c:pt idx="1926">
                  <c:v>3.2587700000000002</c:v>
                </c:pt>
                <c:pt idx="1927">
                  <c:v>3.2686600000000001</c:v>
                </c:pt>
                <c:pt idx="1928">
                  <c:v>3.2788200000000001</c:v>
                </c:pt>
                <c:pt idx="1929">
                  <c:v>3.28871</c:v>
                </c:pt>
                <c:pt idx="1930">
                  <c:v>3.2985899999999999</c:v>
                </c:pt>
                <c:pt idx="1931">
                  <c:v>3.3087300000000002</c:v>
                </c:pt>
                <c:pt idx="1932">
                  <c:v>3.3186</c:v>
                </c:pt>
                <c:pt idx="1933">
                  <c:v>3.3287300000000002</c:v>
                </c:pt>
                <c:pt idx="1934">
                  <c:v>3.3385899999999999</c:v>
                </c:pt>
                <c:pt idx="1935">
                  <c:v>3.3487100000000001</c:v>
                </c:pt>
                <c:pt idx="1936">
                  <c:v>3.3585600000000002</c:v>
                </c:pt>
                <c:pt idx="1937">
                  <c:v>3.3686699999999998</c:v>
                </c:pt>
                <c:pt idx="1938">
                  <c:v>3.3784999999999998</c:v>
                </c:pt>
                <c:pt idx="1939">
                  <c:v>3.3885999999999998</c:v>
                </c:pt>
                <c:pt idx="1940">
                  <c:v>3.3986900000000002</c:v>
                </c:pt>
                <c:pt idx="1941">
                  <c:v>3.4085000000000001</c:v>
                </c:pt>
                <c:pt idx="1942">
                  <c:v>3.41858</c:v>
                </c:pt>
                <c:pt idx="1943">
                  <c:v>3.4286500000000002</c:v>
                </c:pt>
                <c:pt idx="1944">
                  <c:v>3.4384600000000001</c:v>
                </c:pt>
                <c:pt idx="1945">
                  <c:v>3.4485100000000002</c:v>
                </c:pt>
                <c:pt idx="1946">
                  <c:v>3.4585699999999999</c:v>
                </c:pt>
                <c:pt idx="1947">
                  <c:v>3.46862</c:v>
                </c:pt>
                <c:pt idx="1948">
                  <c:v>3.4783900000000001</c:v>
                </c:pt>
                <c:pt idx="1949">
                  <c:v>3.4884300000000001</c:v>
                </c:pt>
                <c:pt idx="1950">
                  <c:v>3.4984600000000001</c:v>
                </c:pt>
                <c:pt idx="1951">
                  <c:v>3.50848</c:v>
                </c:pt>
                <c:pt idx="1952">
                  <c:v>3.5185</c:v>
                </c:pt>
                <c:pt idx="1953">
                  <c:v>3.5285099999999998</c:v>
                </c:pt>
                <c:pt idx="1954">
                  <c:v>3.5385200000000001</c:v>
                </c:pt>
                <c:pt idx="1955">
                  <c:v>3.5485099999999998</c:v>
                </c:pt>
                <c:pt idx="1956">
                  <c:v>3.5585100000000001</c:v>
                </c:pt>
                <c:pt idx="1957">
                  <c:v>3.5684900000000002</c:v>
                </c:pt>
                <c:pt idx="1958">
                  <c:v>3.5784699999999998</c:v>
                </c:pt>
                <c:pt idx="1959">
                  <c:v>3.5884499999999999</c:v>
                </c:pt>
                <c:pt idx="1960">
                  <c:v>3.5984099999999999</c:v>
                </c:pt>
                <c:pt idx="1961">
                  <c:v>3.6083699999999999</c:v>
                </c:pt>
                <c:pt idx="1962">
                  <c:v>3.6183299999999998</c:v>
                </c:pt>
                <c:pt idx="1963">
                  <c:v>3.6282800000000002</c:v>
                </c:pt>
                <c:pt idx="1964">
                  <c:v>3.6384799999999999</c:v>
                </c:pt>
                <c:pt idx="1965">
                  <c:v>3.6484200000000002</c:v>
                </c:pt>
                <c:pt idx="1966">
                  <c:v>3.6583399999999999</c:v>
                </c:pt>
                <c:pt idx="1967">
                  <c:v>3.6682700000000001</c:v>
                </c:pt>
                <c:pt idx="1968">
                  <c:v>3.6784400000000002</c:v>
                </c:pt>
                <c:pt idx="1969">
                  <c:v>3.6883499999999998</c:v>
                </c:pt>
                <c:pt idx="1970">
                  <c:v>3.6982599999999999</c:v>
                </c:pt>
                <c:pt idx="1971">
                  <c:v>3.7084100000000002</c:v>
                </c:pt>
                <c:pt idx="1972">
                  <c:v>3.7183000000000002</c:v>
                </c:pt>
                <c:pt idx="1973">
                  <c:v>3.72818</c:v>
                </c:pt>
                <c:pt idx="1974">
                  <c:v>3.7383199999999999</c:v>
                </c:pt>
                <c:pt idx="1975">
                  <c:v>3.7481900000000001</c:v>
                </c:pt>
                <c:pt idx="1976">
                  <c:v>3.7583099999999998</c:v>
                </c:pt>
                <c:pt idx="1977">
                  <c:v>3.76817</c:v>
                </c:pt>
                <c:pt idx="1978">
                  <c:v>3.7782800000000001</c:v>
                </c:pt>
                <c:pt idx="1979">
                  <c:v>3.7881200000000002</c:v>
                </c:pt>
                <c:pt idx="1980">
                  <c:v>3.7982200000000002</c:v>
                </c:pt>
                <c:pt idx="1981">
                  <c:v>3.8083</c:v>
                </c:pt>
                <c:pt idx="1982">
                  <c:v>3.81813</c:v>
                </c:pt>
                <c:pt idx="1983">
                  <c:v>3.8281999999999998</c:v>
                </c:pt>
                <c:pt idx="1984">
                  <c:v>3.8382700000000001</c:v>
                </c:pt>
                <c:pt idx="1985">
                  <c:v>3.8480699999999999</c:v>
                </c:pt>
                <c:pt idx="1986">
                  <c:v>3.85812</c:v>
                </c:pt>
                <c:pt idx="1987">
                  <c:v>3.8681700000000001</c:v>
                </c:pt>
                <c:pt idx="1988">
                  <c:v>3.8782100000000002</c:v>
                </c:pt>
                <c:pt idx="1989">
                  <c:v>3.8882400000000001</c:v>
                </c:pt>
                <c:pt idx="1990">
                  <c:v>3.8980000000000001</c:v>
                </c:pt>
                <c:pt idx="1991">
                  <c:v>3.90802</c:v>
                </c:pt>
                <c:pt idx="1992">
                  <c:v>3.9180299999999999</c:v>
                </c:pt>
                <c:pt idx="1993">
                  <c:v>3.9280300000000001</c:v>
                </c:pt>
                <c:pt idx="1994">
                  <c:v>3.9380299999999999</c:v>
                </c:pt>
                <c:pt idx="1995">
                  <c:v>3.9480200000000001</c:v>
                </c:pt>
                <c:pt idx="1996">
                  <c:v>3.9580000000000002</c:v>
                </c:pt>
                <c:pt idx="1997">
                  <c:v>3.9679700000000002</c:v>
                </c:pt>
                <c:pt idx="1998">
                  <c:v>3.9779399999999998</c:v>
                </c:pt>
                <c:pt idx="1999">
                  <c:v>3.9878999999999998</c:v>
                </c:pt>
                <c:pt idx="2000">
                  <c:v>3.9981</c:v>
                </c:pt>
                <c:pt idx="2001">
                  <c:v>4.0080499999999999</c:v>
                </c:pt>
                <c:pt idx="2002">
                  <c:v>4.0179799999999997</c:v>
                </c:pt>
                <c:pt idx="2003">
                  <c:v>4.0279100000000003</c:v>
                </c:pt>
                <c:pt idx="2004">
                  <c:v>4.0380900000000004</c:v>
                </c:pt>
                <c:pt idx="2005">
                  <c:v>4.048</c:v>
                </c:pt>
                <c:pt idx="2006">
                  <c:v>4.0579099999999997</c:v>
                </c:pt>
                <c:pt idx="2007">
                  <c:v>4.06806</c:v>
                </c:pt>
                <c:pt idx="2008">
                  <c:v>4.0779500000000004</c:v>
                </c:pt>
                <c:pt idx="2009">
                  <c:v>4.0878300000000003</c:v>
                </c:pt>
                <c:pt idx="2010">
                  <c:v>4.0979599999999996</c:v>
                </c:pt>
                <c:pt idx="2011">
                  <c:v>4.1078299999999999</c:v>
                </c:pt>
                <c:pt idx="2012">
                  <c:v>4.1179399999999999</c:v>
                </c:pt>
                <c:pt idx="2013">
                  <c:v>4.1277999999999997</c:v>
                </c:pt>
                <c:pt idx="2014">
                  <c:v>4.1378899999999996</c:v>
                </c:pt>
                <c:pt idx="2015">
                  <c:v>4.1477300000000001</c:v>
                </c:pt>
                <c:pt idx="2016">
                  <c:v>4.1578099999999996</c:v>
                </c:pt>
                <c:pt idx="2017">
                  <c:v>4.1678800000000003</c:v>
                </c:pt>
                <c:pt idx="2018">
                  <c:v>4.1776999999999997</c:v>
                </c:pt>
                <c:pt idx="2019">
                  <c:v>4.1877500000000003</c:v>
                </c:pt>
                <c:pt idx="2020">
                  <c:v>4.1978</c:v>
                </c:pt>
                <c:pt idx="2021">
                  <c:v>4.20784</c:v>
                </c:pt>
                <c:pt idx="2022">
                  <c:v>4.2178800000000001</c:v>
                </c:pt>
                <c:pt idx="2023">
                  <c:v>4.2276499999999997</c:v>
                </c:pt>
                <c:pt idx="2024">
                  <c:v>4.2376699999999996</c:v>
                </c:pt>
                <c:pt idx="2025">
                  <c:v>4.2476700000000003</c:v>
                </c:pt>
                <c:pt idx="2026">
                  <c:v>4.2576700000000001</c:v>
                </c:pt>
                <c:pt idx="2027">
                  <c:v>4.2676699999999999</c:v>
                </c:pt>
                <c:pt idx="2028">
                  <c:v>4.2776500000000004</c:v>
                </c:pt>
                <c:pt idx="2029">
                  <c:v>4.2876200000000004</c:v>
                </c:pt>
                <c:pt idx="2030">
                  <c:v>4.2975899999999996</c:v>
                </c:pt>
                <c:pt idx="2031">
                  <c:v>4.3078000000000003</c:v>
                </c:pt>
                <c:pt idx="2032">
                  <c:v>4.3177500000000002</c:v>
                </c:pt>
                <c:pt idx="2033">
                  <c:v>4.3276899999999996</c:v>
                </c:pt>
                <c:pt idx="2034">
                  <c:v>4.3376200000000003</c:v>
                </c:pt>
                <c:pt idx="2035">
                  <c:v>4.3475400000000004</c:v>
                </c:pt>
                <c:pt idx="2036">
                  <c:v>4.35771</c:v>
                </c:pt>
                <c:pt idx="2037">
                  <c:v>4.36761</c:v>
                </c:pt>
                <c:pt idx="2038">
                  <c:v>4.37751</c:v>
                </c:pt>
                <c:pt idx="2039">
                  <c:v>4.3876499999999998</c:v>
                </c:pt>
                <c:pt idx="2040">
                  <c:v>4.3975299999999997</c:v>
                </c:pt>
                <c:pt idx="2041">
                  <c:v>4.4076500000000003</c:v>
                </c:pt>
                <c:pt idx="2042">
                  <c:v>4.41751</c:v>
                </c:pt>
                <c:pt idx="2043">
                  <c:v>4.4276099999999996</c:v>
                </c:pt>
                <c:pt idx="2044">
                  <c:v>4.4374599999999997</c:v>
                </c:pt>
                <c:pt idx="2045">
                  <c:v>4.44754</c:v>
                </c:pt>
                <c:pt idx="2046">
                  <c:v>4.4576200000000004</c:v>
                </c:pt>
                <c:pt idx="2047">
                  <c:v>4.4674399999999999</c:v>
                </c:pt>
                <c:pt idx="2048">
                  <c:v>4.4774900000000004</c:v>
                </c:pt>
                <c:pt idx="2049">
                  <c:v>4.4875400000000001</c:v>
                </c:pt>
                <c:pt idx="2050">
                  <c:v>4.4975800000000001</c:v>
                </c:pt>
                <c:pt idx="2051">
                  <c:v>4.5076099999999997</c:v>
                </c:pt>
                <c:pt idx="2052">
                  <c:v>4.5173800000000002</c:v>
                </c:pt>
                <c:pt idx="2053">
                  <c:v>4.5273899999999996</c:v>
                </c:pt>
                <c:pt idx="2054">
                  <c:v>4.5373900000000003</c:v>
                </c:pt>
                <c:pt idx="2055">
                  <c:v>4.54739</c:v>
                </c:pt>
                <c:pt idx="2056">
                  <c:v>4.5573699999999997</c:v>
                </c:pt>
                <c:pt idx="2057">
                  <c:v>4.5673399999999997</c:v>
                </c:pt>
                <c:pt idx="2058">
                  <c:v>4.5773099999999998</c:v>
                </c:pt>
                <c:pt idx="2059">
                  <c:v>4.5875000000000004</c:v>
                </c:pt>
                <c:pt idx="2060">
                  <c:v>4.5974500000000003</c:v>
                </c:pt>
                <c:pt idx="2061">
                  <c:v>4.60738</c:v>
                </c:pt>
                <c:pt idx="2062">
                  <c:v>4.6173099999999998</c:v>
                </c:pt>
                <c:pt idx="2063">
                  <c:v>4.6274699999999998</c:v>
                </c:pt>
                <c:pt idx="2064">
                  <c:v>4.6373699999999998</c:v>
                </c:pt>
                <c:pt idx="2065">
                  <c:v>4.6472699999999998</c:v>
                </c:pt>
                <c:pt idx="2066">
                  <c:v>4.6574</c:v>
                </c:pt>
                <c:pt idx="2067">
                  <c:v>4.6672799999999999</c:v>
                </c:pt>
                <c:pt idx="2068">
                  <c:v>4.6773899999999999</c:v>
                </c:pt>
                <c:pt idx="2069">
                  <c:v>4.6872499999999997</c:v>
                </c:pt>
                <c:pt idx="2070">
                  <c:v>4.6973399999999996</c:v>
                </c:pt>
                <c:pt idx="2071">
                  <c:v>4.7071699999999996</c:v>
                </c:pt>
                <c:pt idx="2072">
                  <c:v>4.7172400000000003</c:v>
                </c:pt>
                <c:pt idx="2073">
                  <c:v>4.7272999999999996</c:v>
                </c:pt>
                <c:pt idx="2074">
                  <c:v>4.7373500000000002</c:v>
                </c:pt>
                <c:pt idx="2075">
                  <c:v>4.7471500000000004</c:v>
                </c:pt>
                <c:pt idx="2076">
                  <c:v>4.75718</c:v>
                </c:pt>
                <c:pt idx="2077">
                  <c:v>4.7671999999999999</c:v>
                </c:pt>
                <c:pt idx="2078">
                  <c:v>4.7772100000000002</c:v>
                </c:pt>
                <c:pt idx="2079">
                  <c:v>4.7872000000000003</c:v>
                </c:pt>
                <c:pt idx="2080">
                  <c:v>4.7971899999999996</c:v>
                </c:pt>
                <c:pt idx="2081">
                  <c:v>4.8071700000000002</c:v>
                </c:pt>
                <c:pt idx="2082">
                  <c:v>4.8171400000000002</c:v>
                </c:pt>
                <c:pt idx="2083">
                  <c:v>4.8270900000000001</c:v>
                </c:pt>
                <c:pt idx="2084">
                  <c:v>4.8372799999999998</c:v>
                </c:pt>
                <c:pt idx="2085">
                  <c:v>4.8472099999999996</c:v>
                </c:pt>
                <c:pt idx="2086">
                  <c:v>4.8571400000000002</c:v>
                </c:pt>
                <c:pt idx="2087">
                  <c:v>4.8670499999999999</c:v>
                </c:pt>
                <c:pt idx="2088">
                  <c:v>4.8771899999999997</c:v>
                </c:pt>
                <c:pt idx="2089">
                  <c:v>4.8870899999999997</c:v>
                </c:pt>
                <c:pt idx="2090">
                  <c:v>4.8971999999999998</c:v>
                </c:pt>
                <c:pt idx="2091">
                  <c:v>4.9070799999999997</c:v>
                </c:pt>
                <c:pt idx="2092">
                  <c:v>4.9171699999999996</c:v>
                </c:pt>
                <c:pt idx="2093">
                  <c:v>4.9270199999999997</c:v>
                </c:pt>
                <c:pt idx="2094">
                  <c:v>4.9371</c:v>
                </c:pt>
                <c:pt idx="2095">
                  <c:v>4.9471600000000002</c:v>
                </c:pt>
                <c:pt idx="2096">
                  <c:v>4.9569799999999997</c:v>
                </c:pt>
                <c:pt idx="2097">
                  <c:v>4.9670199999999998</c:v>
                </c:pt>
                <c:pt idx="2098">
                  <c:v>4.9770500000000002</c:v>
                </c:pt>
                <c:pt idx="2099">
                  <c:v>4.9870700000000001</c:v>
                </c:pt>
                <c:pt idx="2100">
                  <c:v>4.9970800000000004</c:v>
                </c:pt>
                <c:pt idx="2101">
                  <c:v>5.0070199999999998</c:v>
                </c:pt>
                <c:pt idx="2102">
                  <c:v>5.0168400000000002</c:v>
                </c:pt>
                <c:pt idx="2103">
                  <c:v>5.0266599999999997</c:v>
                </c:pt>
                <c:pt idx="2104">
                  <c:v>5.0372300000000001</c:v>
                </c:pt>
                <c:pt idx="2105">
                  <c:v>5.0470499999999996</c:v>
                </c:pt>
                <c:pt idx="2106">
                  <c:v>5.0568600000000004</c:v>
                </c:pt>
                <c:pt idx="2107">
                  <c:v>5.0666799999999999</c:v>
                </c:pt>
                <c:pt idx="2108">
                  <c:v>5.0772399999999998</c:v>
                </c:pt>
                <c:pt idx="2109">
                  <c:v>5.0870600000000001</c:v>
                </c:pt>
                <c:pt idx="2110">
                  <c:v>5.09687</c:v>
                </c:pt>
                <c:pt idx="2111">
                  <c:v>5.1066799999999999</c:v>
                </c:pt>
                <c:pt idx="2112">
                  <c:v>5.1172399999999998</c:v>
                </c:pt>
                <c:pt idx="2113">
                  <c:v>5.1270499999999997</c:v>
                </c:pt>
                <c:pt idx="2114">
                  <c:v>5.1368499999999999</c:v>
                </c:pt>
                <c:pt idx="2115">
                  <c:v>5.1466599999999998</c:v>
                </c:pt>
                <c:pt idx="2116">
                  <c:v>5.1572199999999997</c:v>
                </c:pt>
                <c:pt idx="2117">
                  <c:v>5.1670199999999999</c:v>
                </c:pt>
                <c:pt idx="2118">
                  <c:v>5.1768200000000002</c:v>
                </c:pt>
                <c:pt idx="2119">
                  <c:v>5.1866199999999996</c:v>
                </c:pt>
                <c:pt idx="2120">
                  <c:v>5.1971800000000004</c:v>
                </c:pt>
                <c:pt idx="2121">
                  <c:v>5.2069799999999997</c:v>
                </c:pt>
                <c:pt idx="2122">
                  <c:v>5.2167700000000004</c:v>
                </c:pt>
                <c:pt idx="2123">
                  <c:v>5.2265699999999997</c:v>
                </c:pt>
                <c:pt idx="2124">
                  <c:v>5.23712</c:v>
                </c:pt>
                <c:pt idx="2125">
                  <c:v>5.2469099999999997</c:v>
                </c:pt>
                <c:pt idx="2126">
                  <c:v>5.25671</c:v>
                </c:pt>
                <c:pt idx="2127">
                  <c:v>5.2664999999999997</c:v>
                </c:pt>
                <c:pt idx="2128">
                  <c:v>5.2770400000000004</c:v>
                </c:pt>
                <c:pt idx="2129">
                  <c:v>5.2868300000000001</c:v>
                </c:pt>
                <c:pt idx="2130">
                  <c:v>5.2966199999999999</c:v>
                </c:pt>
                <c:pt idx="2131">
                  <c:v>5.3064099999999996</c:v>
                </c:pt>
                <c:pt idx="2132">
                  <c:v>5.3169500000000003</c:v>
                </c:pt>
                <c:pt idx="2133">
                  <c:v>5.3267300000000004</c:v>
                </c:pt>
                <c:pt idx="2134">
                  <c:v>5.3365200000000002</c:v>
                </c:pt>
                <c:pt idx="2135">
                  <c:v>5.3463000000000003</c:v>
                </c:pt>
                <c:pt idx="2136">
                  <c:v>5.35684</c:v>
                </c:pt>
                <c:pt idx="2137">
                  <c:v>5.3666200000000002</c:v>
                </c:pt>
                <c:pt idx="2138">
                  <c:v>5.3764000000000003</c:v>
                </c:pt>
                <c:pt idx="2139">
                  <c:v>5.3869300000000004</c:v>
                </c:pt>
                <c:pt idx="2140">
                  <c:v>5.3967099999999997</c:v>
                </c:pt>
                <c:pt idx="2141">
                  <c:v>5.4064800000000002</c:v>
                </c:pt>
                <c:pt idx="2142">
                  <c:v>5.4162600000000003</c:v>
                </c:pt>
                <c:pt idx="2143">
                  <c:v>5.4267899999999996</c:v>
                </c:pt>
                <c:pt idx="2144">
                  <c:v>5.4365600000000001</c:v>
                </c:pt>
                <c:pt idx="2145">
                  <c:v>5.4463299999999997</c:v>
                </c:pt>
                <c:pt idx="2146">
                  <c:v>5.4568500000000002</c:v>
                </c:pt>
                <c:pt idx="2147">
                  <c:v>5.4666199999999998</c:v>
                </c:pt>
                <c:pt idx="2148">
                  <c:v>5.4763900000000003</c:v>
                </c:pt>
                <c:pt idx="2149">
                  <c:v>5.4861599999999999</c:v>
                </c:pt>
                <c:pt idx="2150">
                  <c:v>5.4966799999999996</c:v>
                </c:pt>
                <c:pt idx="2151">
                  <c:v>5.5064399999999996</c:v>
                </c:pt>
                <c:pt idx="2152">
                  <c:v>5.5162100000000001</c:v>
                </c:pt>
                <c:pt idx="2153">
                  <c:v>5.5267200000000001</c:v>
                </c:pt>
                <c:pt idx="2154">
                  <c:v>5.5364800000000001</c:v>
                </c:pt>
                <c:pt idx="2155">
                  <c:v>5.5462400000000001</c:v>
                </c:pt>
                <c:pt idx="2156">
                  <c:v>5.5567500000000001</c:v>
                </c:pt>
                <c:pt idx="2157">
                  <c:v>5.5665100000000001</c:v>
                </c:pt>
                <c:pt idx="2158">
                  <c:v>5.5762700000000001</c:v>
                </c:pt>
                <c:pt idx="2159">
                  <c:v>5.5867699999999996</c:v>
                </c:pt>
                <c:pt idx="2160">
                  <c:v>5.5965299999999996</c:v>
                </c:pt>
                <c:pt idx="2161">
                  <c:v>5.6062799999999999</c:v>
                </c:pt>
                <c:pt idx="2162">
                  <c:v>5.6160300000000003</c:v>
                </c:pt>
                <c:pt idx="2163">
                  <c:v>5.6265299999999998</c:v>
                </c:pt>
                <c:pt idx="2164">
                  <c:v>5.6362800000000002</c:v>
                </c:pt>
                <c:pt idx="2165">
                  <c:v>5.6460299999999997</c:v>
                </c:pt>
                <c:pt idx="2166">
                  <c:v>5.6565300000000001</c:v>
                </c:pt>
                <c:pt idx="2167">
                  <c:v>5.6662800000000004</c:v>
                </c:pt>
                <c:pt idx="2168">
                  <c:v>5.6760200000000003</c:v>
                </c:pt>
                <c:pt idx="2169">
                  <c:v>5.6865100000000002</c:v>
                </c:pt>
                <c:pt idx="2170">
                  <c:v>5.6962599999999997</c:v>
                </c:pt>
                <c:pt idx="2171">
                  <c:v>5.7060000000000004</c:v>
                </c:pt>
                <c:pt idx="2172">
                  <c:v>5.7164900000000003</c:v>
                </c:pt>
                <c:pt idx="2173">
                  <c:v>5.7262300000000002</c:v>
                </c:pt>
                <c:pt idx="2174">
                  <c:v>5.7359600000000004</c:v>
                </c:pt>
                <c:pt idx="2175">
                  <c:v>5.7464500000000003</c:v>
                </c:pt>
                <c:pt idx="2176">
                  <c:v>5.7561799999999996</c:v>
                </c:pt>
                <c:pt idx="2177">
                  <c:v>5.7659200000000004</c:v>
                </c:pt>
                <c:pt idx="2178">
                  <c:v>5.7763999999999998</c:v>
                </c:pt>
                <c:pt idx="2179">
                  <c:v>5.78613</c:v>
                </c:pt>
                <c:pt idx="2180">
                  <c:v>5.7958600000000002</c:v>
                </c:pt>
                <c:pt idx="2181">
                  <c:v>5.8063399999999996</c:v>
                </c:pt>
                <c:pt idx="2182">
                  <c:v>5.8160699999999999</c:v>
                </c:pt>
                <c:pt idx="2183">
                  <c:v>5.8265399999999996</c:v>
                </c:pt>
                <c:pt idx="2184">
                  <c:v>5.8362699999999998</c:v>
                </c:pt>
                <c:pt idx="2185">
                  <c:v>5.8459899999999996</c:v>
                </c:pt>
                <c:pt idx="2186">
                  <c:v>5.8564600000000002</c:v>
                </c:pt>
                <c:pt idx="2187">
                  <c:v>5.8661899999999996</c:v>
                </c:pt>
                <c:pt idx="2188">
                  <c:v>5.8759100000000002</c:v>
                </c:pt>
                <c:pt idx="2189">
                  <c:v>5.8863700000000003</c:v>
                </c:pt>
                <c:pt idx="2190">
                  <c:v>5.8960900000000001</c:v>
                </c:pt>
                <c:pt idx="2191">
                  <c:v>5.9058099999999998</c:v>
                </c:pt>
                <c:pt idx="2192">
                  <c:v>5.9162699999999999</c:v>
                </c:pt>
                <c:pt idx="2193">
                  <c:v>5.9259899999999996</c:v>
                </c:pt>
                <c:pt idx="2194">
                  <c:v>5.9356999999999998</c:v>
                </c:pt>
                <c:pt idx="2195">
                  <c:v>5.9461599999999999</c:v>
                </c:pt>
                <c:pt idx="2196">
                  <c:v>5.95587</c:v>
                </c:pt>
                <c:pt idx="2197">
                  <c:v>5.9663300000000001</c:v>
                </c:pt>
                <c:pt idx="2198">
                  <c:v>5.9760299999999997</c:v>
                </c:pt>
                <c:pt idx="2199">
                  <c:v>5.9857399999999998</c:v>
                </c:pt>
                <c:pt idx="2200">
                  <c:v>5.9961900000000004</c:v>
                </c:pt>
                <c:pt idx="2201">
                  <c:v>6.0058999999999996</c:v>
                </c:pt>
                <c:pt idx="2202">
                  <c:v>6.0163500000000001</c:v>
                </c:pt>
                <c:pt idx="2203">
                  <c:v>6.0260499999999997</c:v>
                </c:pt>
                <c:pt idx="2204">
                  <c:v>6.0357500000000002</c:v>
                </c:pt>
                <c:pt idx="2205">
                  <c:v>6.0461900000000002</c:v>
                </c:pt>
                <c:pt idx="2206">
                  <c:v>6.0558899999999998</c:v>
                </c:pt>
                <c:pt idx="2207">
                  <c:v>6.0655900000000003</c:v>
                </c:pt>
                <c:pt idx="2208">
                  <c:v>6.0760300000000003</c:v>
                </c:pt>
                <c:pt idx="2209">
                  <c:v>6.0857200000000002</c:v>
                </c:pt>
                <c:pt idx="2210">
                  <c:v>6.0961600000000002</c:v>
                </c:pt>
                <c:pt idx="2211">
                  <c:v>6.1058500000000002</c:v>
                </c:pt>
                <c:pt idx="2212">
                  <c:v>6.1155400000000002</c:v>
                </c:pt>
                <c:pt idx="2213">
                  <c:v>6.1259800000000002</c:v>
                </c:pt>
                <c:pt idx="2214">
                  <c:v>6.1356700000000002</c:v>
                </c:pt>
                <c:pt idx="2215">
                  <c:v>6.1460999999999997</c:v>
                </c:pt>
                <c:pt idx="2216">
                  <c:v>6.15578</c:v>
                </c:pt>
                <c:pt idx="2217">
                  <c:v>6.16547</c:v>
                </c:pt>
                <c:pt idx="2218">
                  <c:v>6.1758899999999999</c:v>
                </c:pt>
                <c:pt idx="2219">
                  <c:v>6.1855700000000002</c:v>
                </c:pt>
                <c:pt idx="2220">
                  <c:v>6.1959999999999997</c:v>
                </c:pt>
                <c:pt idx="2221">
                  <c:v>6.2056800000000001</c:v>
                </c:pt>
                <c:pt idx="2222">
                  <c:v>6.2161</c:v>
                </c:pt>
                <c:pt idx="2223">
                  <c:v>6.2257699999999998</c:v>
                </c:pt>
                <c:pt idx="2224">
                  <c:v>6.2354500000000002</c:v>
                </c:pt>
                <c:pt idx="2225">
                  <c:v>6.24587</c:v>
                </c:pt>
                <c:pt idx="2226">
                  <c:v>6.2555399999999999</c:v>
                </c:pt>
                <c:pt idx="2227">
                  <c:v>6.2659500000000001</c:v>
                </c:pt>
                <c:pt idx="2228">
                  <c:v>6.27562</c:v>
                </c:pt>
                <c:pt idx="2229">
                  <c:v>6.2860300000000002</c:v>
                </c:pt>
                <c:pt idx="2230">
                  <c:v>6.2957000000000001</c:v>
                </c:pt>
                <c:pt idx="2231">
                  <c:v>6.3053600000000003</c:v>
                </c:pt>
                <c:pt idx="2232">
                  <c:v>6.3157699999999997</c:v>
                </c:pt>
                <c:pt idx="2233">
                  <c:v>6.3254299999999999</c:v>
                </c:pt>
                <c:pt idx="2234">
                  <c:v>6.3358400000000001</c:v>
                </c:pt>
                <c:pt idx="2235">
                  <c:v>6.3455000000000004</c:v>
                </c:pt>
                <c:pt idx="2236">
                  <c:v>6.3559000000000001</c:v>
                </c:pt>
                <c:pt idx="2237">
                  <c:v>6.3655600000000003</c:v>
                </c:pt>
                <c:pt idx="2238">
                  <c:v>6.3759499999999996</c:v>
                </c:pt>
                <c:pt idx="2239">
                  <c:v>6.3856099999999998</c:v>
                </c:pt>
                <c:pt idx="2240">
                  <c:v>6.3952600000000004</c:v>
                </c:pt>
                <c:pt idx="2241">
                  <c:v>6.4056600000000001</c:v>
                </c:pt>
                <c:pt idx="2242">
                  <c:v>6.4153099999999998</c:v>
                </c:pt>
                <c:pt idx="2243">
                  <c:v>6.4257</c:v>
                </c:pt>
                <c:pt idx="2244">
                  <c:v>6.4353400000000001</c:v>
                </c:pt>
                <c:pt idx="2245">
                  <c:v>6.4457300000000002</c:v>
                </c:pt>
                <c:pt idx="2246">
                  <c:v>6.4553799999999999</c:v>
                </c:pt>
                <c:pt idx="2247">
                  <c:v>6.4657600000000004</c:v>
                </c:pt>
                <c:pt idx="2248">
                  <c:v>6.4753999999999996</c:v>
                </c:pt>
                <c:pt idx="2249">
                  <c:v>6.4857899999999997</c:v>
                </c:pt>
                <c:pt idx="2250">
                  <c:v>6.4954299999999998</c:v>
                </c:pt>
                <c:pt idx="2251">
                  <c:v>6.5058100000000003</c:v>
                </c:pt>
                <c:pt idx="2252">
                  <c:v>6.5154399999999999</c:v>
                </c:pt>
                <c:pt idx="2253">
                  <c:v>6.5258200000000004</c:v>
                </c:pt>
                <c:pt idx="2254">
                  <c:v>6.53545</c:v>
                </c:pt>
                <c:pt idx="2255">
                  <c:v>6.54582</c:v>
                </c:pt>
                <c:pt idx="2256">
                  <c:v>6.5554600000000001</c:v>
                </c:pt>
                <c:pt idx="2257">
                  <c:v>6.56508</c:v>
                </c:pt>
                <c:pt idx="2258">
                  <c:v>6.57545</c:v>
                </c:pt>
                <c:pt idx="2259">
                  <c:v>6.5850799999999996</c:v>
                </c:pt>
                <c:pt idx="2260">
                  <c:v>6.5954499999999996</c:v>
                </c:pt>
                <c:pt idx="2261">
                  <c:v>6.6050700000000004</c:v>
                </c:pt>
                <c:pt idx="2262">
                  <c:v>6.6154299999999999</c:v>
                </c:pt>
                <c:pt idx="2263">
                  <c:v>6.6250499999999999</c:v>
                </c:pt>
                <c:pt idx="2264">
                  <c:v>6.6354100000000003</c:v>
                </c:pt>
                <c:pt idx="2265">
                  <c:v>6.6450300000000002</c:v>
                </c:pt>
                <c:pt idx="2266">
                  <c:v>6.6553899999999997</c:v>
                </c:pt>
                <c:pt idx="2267">
                  <c:v>6.665</c:v>
                </c:pt>
                <c:pt idx="2268">
                  <c:v>6.6753600000000004</c:v>
                </c:pt>
                <c:pt idx="2269">
                  <c:v>6.6849699999999999</c:v>
                </c:pt>
                <c:pt idx="2270">
                  <c:v>6.6953199999999997</c:v>
                </c:pt>
                <c:pt idx="2271">
                  <c:v>6.7049300000000001</c:v>
                </c:pt>
                <c:pt idx="2272">
                  <c:v>6.7152799999999999</c:v>
                </c:pt>
                <c:pt idx="2273">
                  <c:v>6.7256200000000002</c:v>
                </c:pt>
                <c:pt idx="2274">
                  <c:v>6.7352299999999996</c:v>
                </c:pt>
                <c:pt idx="2275">
                  <c:v>6.7455699999999998</c:v>
                </c:pt>
                <c:pt idx="2276">
                  <c:v>6.7551699999999997</c:v>
                </c:pt>
                <c:pt idx="2277">
                  <c:v>6.7655099999999999</c:v>
                </c:pt>
                <c:pt idx="2278">
                  <c:v>6.7751099999999997</c:v>
                </c:pt>
                <c:pt idx="2279">
                  <c:v>6.78545</c:v>
                </c:pt>
                <c:pt idx="2280">
                  <c:v>6.7950400000000002</c:v>
                </c:pt>
                <c:pt idx="2281">
                  <c:v>6.8053800000000004</c:v>
                </c:pt>
                <c:pt idx="2282">
                  <c:v>6.8149699999999998</c:v>
                </c:pt>
                <c:pt idx="2283">
                  <c:v>6.8253000000000004</c:v>
                </c:pt>
                <c:pt idx="2284">
                  <c:v>6.8348899999999997</c:v>
                </c:pt>
                <c:pt idx="2285">
                  <c:v>6.8452200000000003</c:v>
                </c:pt>
                <c:pt idx="2286">
                  <c:v>6.8548099999999996</c:v>
                </c:pt>
                <c:pt idx="2287">
                  <c:v>6.8651299999999997</c:v>
                </c:pt>
                <c:pt idx="2288">
                  <c:v>6.8754499999999998</c:v>
                </c:pt>
                <c:pt idx="2289">
                  <c:v>6.88504</c:v>
                </c:pt>
                <c:pt idx="2290">
                  <c:v>6.8953600000000002</c:v>
                </c:pt>
                <c:pt idx="2291">
                  <c:v>6.9049399999999999</c:v>
                </c:pt>
                <c:pt idx="2292">
                  <c:v>6.9152500000000003</c:v>
                </c:pt>
                <c:pt idx="2293">
                  <c:v>6.92483</c:v>
                </c:pt>
                <c:pt idx="2294">
                  <c:v>6.9351399999999996</c:v>
                </c:pt>
                <c:pt idx="2295">
                  <c:v>6.9447200000000002</c:v>
                </c:pt>
                <c:pt idx="2296">
                  <c:v>6.9550299999999998</c:v>
                </c:pt>
                <c:pt idx="2297">
                  <c:v>6.9653299999999998</c:v>
                </c:pt>
                <c:pt idx="2298">
                  <c:v>6.9748999999999999</c:v>
                </c:pt>
                <c:pt idx="2299">
                  <c:v>6.9852100000000004</c:v>
                </c:pt>
                <c:pt idx="2300">
                  <c:v>6.9947699999999999</c:v>
                </c:pt>
                <c:pt idx="2301">
                  <c:v>7.0050800000000004</c:v>
                </c:pt>
                <c:pt idx="2302">
                  <c:v>7.01464</c:v>
                </c:pt>
                <c:pt idx="2303">
                  <c:v>7.02494</c:v>
                </c:pt>
                <c:pt idx="2304">
                  <c:v>7.0352300000000003</c:v>
                </c:pt>
                <c:pt idx="2305">
                  <c:v>7.0447899999999999</c:v>
                </c:pt>
                <c:pt idx="2306">
                  <c:v>7.0550899999999999</c:v>
                </c:pt>
                <c:pt idx="2307">
                  <c:v>7.0646399999999998</c:v>
                </c:pt>
                <c:pt idx="2308">
                  <c:v>7.0749300000000002</c:v>
                </c:pt>
                <c:pt idx="2309">
                  <c:v>7.0852199999999996</c:v>
                </c:pt>
                <c:pt idx="2310">
                  <c:v>7.0947699999999996</c:v>
                </c:pt>
                <c:pt idx="2311">
                  <c:v>7.1050599999999999</c:v>
                </c:pt>
                <c:pt idx="2312">
                  <c:v>7.1146099999999999</c:v>
                </c:pt>
                <c:pt idx="2313">
                  <c:v>7.1248899999999997</c:v>
                </c:pt>
                <c:pt idx="2314">
                  <c:v>7.1351699999999996</c:v>
                </c:pt>
                <c:pt idx="2315">
                  <c:v>7.1447099999999999</c:v>
                </c:pt>
                <c:pt idx="2316">
                  <c:v>7.1549899999999997</c:v>
                </c:pt>
                <c:pt idx="2317">
                  <c:v>7.1645300000000001</c:v>
                </c:pt>
                <c:pt idx="2318">
                  <c:v>7.1748000000000003</c:v>
                </c:pt>
                <c:pt idx="2319">
                  <c:v>7.1850800000000001</c:v>
                </c:pt>
                <c:pt idx="2320">
                  <c:v>7.1946099999999999</c:v>
                </c:pt>
                <c:pt idx="2321">
                  <c:v>7.2048800000000002</c:v>
                </c:pt>
                <c:pt idx="2322">
                  <c:v>7.2151500000000004</c:v>
                </c:pt>
                <c:pt idx="2323">
                  <c:v>7.2246800000000002</c:v>
                </c:pt>
                <c:pt idx="2324">
                  <c:v>7.2349399999999999</c:v>
                </c:pt>
                <c:pt idx="2325">
                  <c:v>7.2444699999999997</c:v>
                </c:pt>
                <c:pt idx="2326">
                  <c:v>7.2547300000000003</c:v>
                </c:pt>
                <c:pt idx="2327">
                  <c:v>7.2649900000000001</c:v>
                </c:pt>
                <c:pt idx="2328">
                  <c:v>7.2745100000000003</c:v>
                </c:pt>
                <c:pt idx="2329">
                  <c:v>7.28477</c:v>
                </c:pt>
                <c:pt idx="2330">
                  <c:v>7.2950200000000001</c:v>
                </c:pt>
                <c:pt idx="2331">
                  <c:v>7.3045400000000003</c:v>
                </c:pt>
                <c:pt idx="2332">
                  <c:v>7.3147900000000003</c:v>
                </c:pt>
                <c:pt idx="2333">
                  <c:v>7.3250400000000004</c:v>
                </c:pt>
                <c:pt idx="2334">
                  <c:v>7.3345500000000001</c:v>
                </c:pt>
                <c:pt idx="2335">
                  <c:v>7.3448000000000002</c:v>
                </c:pt>
                <c:pt idx="2336">
                  <c:v>7.3543099999999999</c:v>
                </c:pt>
                <c:pt idx="2337">
                  <c:v>7.3645500000000004</c:v>
                </c:pt>
                <c:pt idx="2338">
                  <c:v>7.37479</c:v>
                </c:pt>
                <c:pt idx="2339">
                  <c:v>7.3842999999999996</c:v>
                </c:pt>
                <c:pt idx="2340">
                  <c:v>7.3945299999999996</c:v>
                </c:pt>
                <c:pt idx="2341">
                  <c:v>7.4047700000000001</c:v>
                </c:pt>
                <c:pt idx="2342">
                  <c:v>7.4142700000000001</c:v>
                </c:pt>
                <c:pt idx="2343">
                  <c:v>7.4245000000000001</c:v>
                </c:pt>
                <c:pt idx="2344">
                  <c:v>7.4347300000000001</c:v>
                </c:pt>
                <c:pt idx="2345">
                  <c:v>7.4442300000000001</c:v>
                </c:pt>
                <c:pt idx="2346">
                  <c:v>7.4544499999999996</c:v>
                </c:pt>
                <c:pt idx="2347">
                  <c:v>7.4646800000000004</c:v>
                </c:pt>
                <c:pt idx="2348">
                  <c:v>7.47417</c:v>
                </c:pt>
                <c:pt idx="2349">
                  <c:v>7.4843900000000003</c:v>
                </c:pt>
                <c:pt idx="2350">
                  <c:v>7.4946099999999998</c:v>
                </c:pt>
                <c:pt idx="2351">
                  <c:v>7.5048300000000001</c:v>
                </c:pt>
                <c:pt idx="2352">
                  <c:v>7.51431</c:v>
                </c:pt>
                <c:pt idx="2353">
                  <c:v>7.5245199999999999</c:v>
                </c:pt>
                <c:pt idx="2354">
                  <c:v>7.5347400000000002</c:v>
                </c:pt>
                <c:pt idx="2355">
                  <c:v>7.5442200000000001</c:v>
                </c:pt>
                <c:pt idx="2356">
                  <c:v>7.55443</c:v>
                </c:pt>
                <c:pt idx="2357">
                  <c:v>7.5646300000000002</c:v>
                </c:pt>
                <c:pt idx="2358">
                  <c:v>7.5741100000000001</c:v>
                </c:pt>
                <c:pt idx="2359">
                  <c:v>7.5843100000000003</c:v>
                </c:pt>
                <c:pt idx="2360">
                  <c:v>7.5945099999999996</c:v>
                </c:pt>
                <c:pt idx="2361">
                  <c:v>7.6047099999999999</c:v>
                </c:pt>
                <c:pt idx="2362">
                  <c:v>7.6141800000000002</c:v>
                </c:pt>
                <c:pt idx="2363">
                  <c:v>7.6243800000000004</c:v>
                </c:pt>
                <c:pt idx="2364">
                  <c:v>7.6345700000000001</c:v>
                </c:pt>
                <c:pt idx="2365">
                  <c:v>7.6440299999999999</c:v>
                </c:pt>
                <c:pt idx="2366">
                  <c:v>7.6542199999999996</c:v>
                </c:pt>
                <c:pt idx="2367">
                  <c:v>7.6644100000000002</c:v>
                </c:pt>
                <c:pt idx="2368">
                  <c:v>7.6745999999999999</c:v>
                </c:pt>
                <c:pt idx="2369">
                  <c:v>7.6840599999999997</c:v>
                </c:pt>
                <c:pt idx="2370">
                  <c:v>7.6942399999999997</c:v>
                </c:pt>
                <c:pt idx="2371">
                  <c:v>7.7044199999999998</c:v>
                </c:pt>
                <c:pt idx="2372">
                  <c:v>7.7145999999999999</c:v>
                </c:pt>
                <c:pt idx="2373">
                  <c:v>7.7240500000000001</c:v>
                </c:pt>
                <c:pt idx="2374">
                  <c:v>7.7342300000000002</c:v>
                </c:pt>
                <c:pt idx="2375">
                  <c:v>7.7443999999999997</c:v>
                </c:pt>
                <c:pt idx="2376">
                  <c:v>7.7545799999999998</c:v>
                </c:pt>
                <c:pt idx="2377">
                  <c:v>7.7640200000000004</c:v>
                </c:pt>
                <c:pt idx="2378">
                  <c:v>7.7741899999999999</c:v>
                </c:pt>
                <c:pt idx="2379">
                  <c:v>7.7843600000000004</c:v>
                </c:pt>
                <c:pt idx="2380">
                  <c:v>7.7945200000000003</c:v>
                </c:pt>
                <c:pt idx="2381">
                  <c:v>7.80396</c:v>
                </c:pt>
                <c:pt idx="2382">
                  <c:v>7.81412</c:v>
                </c:pt>
                <c:pt idx="2383">
                  <c:v>7.8242799999999999</c:v>
                </c:pt>
                <c:pt idx="2384">
                  <c:v>7.8344399999999998</c:v>
                </c:pt>
                <c:pt idx="2385">
                  <c:v>7.8438699999999999</c:v>
                </c:pt>
                <c:pt idx="2386">
                  <c:v>7.8540200000000002</c:v>
                </c:pt>
                <c:pt idx="2387">
                  <c:v>7.8641699999999997</c:v>
                </c:pt>
                <c:pt idx="2388">
                  <c:v>7.87432</c:v>
                </c:pt>
                <c:pt idx="2389">
                  <c:v>7.8844700000000003</c:v>
                </c:pt>
                <c:pt idx="2390">
                  <c:v>7.8938899999999999</c:v>
                </c:pt>
                <c:pt idx="2391">
                  <c:v>7.9040400000000002</c:v>
                </c:pt>
                <c:pt idx="2392">
                  <c:v>7.91418</c:v>
                </c:pt>
                <c:pt idx="2393">
                  <c:v>7.9243199999999998</c:v>
                </c:pt>
                <c:pt idx="2394">
                  <c:v>7.9337400000000002</c:v>
                </c:pt>
                <c:pt idx="2395">
                  <c:v>7.9438800000000001</c:v>
                </c:pt>
                <c:pt idx="2396">
                  <c:v>7.9540100000000002</c:v>
                </c:pt>
                <c:pt idx="2397">
                  <c:v>7.9641500000000001</c:v>
                </c:pt>
                <c:pt idx="2398">
                  <c:v>7.9742800000000003</c:v>
                </c:pt>
                <c:pt idx="2399">
                  <c:v>7.9836799999999997</c:v>
                </c:pt>
                <c:pt idx="2400">
                  <c:v>7.9938099999999999</c:v>
                </c:pt>
                <c:pt idx="2401">
                  <c:v>8.0039400000000001</c:v>
                </c:pt>
                <c:pt idx="2402">
                  <c:v>8.0140600000000006</c:v>
                </c:pt>
                <c:pt idx="2403">
                  <c:v>8.0241799999999994</c:v>
                </c:pt>
                <c:pt idx="2404">
                  <c:v>8.0343</c:v>
                </c:pt>
                <c:pt idx="2405">
                  <c:v>8.0436999999999994</c:v>
                </c:pt>
                <c:pt idx="2406">
                  <c:v>8.05382</c:v>
                </c:pt>
                <c:pt idx="2407">
                  <c:v>8.0639299999999992</c:v>
                </c:pt>
                <c:pt idx="2408">
                  <c:v>8.0740400000000001</c:v>
                </c:pt>
                <c:pt idx="2409">
                  <c:v>8.0841600000000007</c:v>
                </c:pt>
                <c:pt idx="2410">
                  <c:v>8.0942600000000002</c:v>
                </c:pt>
                <c:pt idx="2411">
                  <c:v>8.10365</c:v>
                </c:pt>
                <c:pt idx="2412">
                  <c:v>8.1137599999999992</c:v>
                </c:pt>
                <c:pt idx="2413">
                  <c:v>8.1238600000000005</c:v>
                </c:pt>
                <c:pt idx="2414">
                  <c:v>8.1339600000000001</c:v>
                </c:pt>
                <c:pt idx="2415">
                  <c:v>8.1440599999999996</c:v>
                </c:pt>
                <c:pt idx="2416">
                  <c:v>8.1541599999999992</c:v>
                </c:pt>
                <c:pt idx="2417">
                  <c:v>8.1635299999999997</c:v>
                </c:pt>
                <c:pt idx="2418">
                  <c:v>8.1736299999999993</c:v>
                </c:pt>
                <c:pt idx="2419">
                  <c:v>8.1837199999999992</c:v>
                </c:pt>
                <c:pt idx="2420">
                  <c:v>8.1938099999999991</c:v>
                </c:pt>
                <c:pt idx="2421">
                  <c:v>8.2039000000000009</c:v>
                </c:pt>
                <c:pt idx="2422">
                  <c:v>8.2139799999999994</c:v>
                </c:pt>
                <c:pt idx="2423">
                  <c:v>8.2240599999999997</c:v>
                </c:pt>
                <c:pt idx="2424">
                  <c:v>8.2334300000000002</c:v>
                </c:pt>
                <c:pt idx="2425">
                  <c:v>8.2435100000000006</c:v>
                </c:pt>
                <c:pt idx="2426">
                  <c:v>8.2535900000000009</c:v>
                </c:pt>
                <c:pt idx="2427">
                  <c:v>8.2636599999999998</c:v>
                </c:pt>
                <c:pt idx="2428">
                  <c:v>8.2737400000000001</c:v>
                </c:pt>
                <c:pt idx="2429">
                  <c:v>8.2838100000000008</c:v>
                </c:pt>
                <c:pt idx="2430">
                  <c:v>8.2938799999999997</c:v>
                </c:pt>
                <c:pt idx="2431">
                  <c:v>8.3039500000000004</c:v>
                </c:pt>
                <c:pt idx="2432">
                  <c:v>8.3140099999999997</c:v>
                </c:pt>
                <c:pt idx="2433">
                  <c:v>8.3233599999999992</c:v>
                </c:pt>
                <c:pt idx="2434">
                  <c:v>8.3334200000000003</c:v>
                </c:pt>
                <c:pt idx="2435">
                  <c:v>8.3434799999999996</c:v>
                </c:pt>
                <c:pt idx="2436">
                  <c:v>8.3535400000000006</c:v>
                </c:pt>
                <c:pt idx="2437">
                  <c:v>8.3635999999999999</c:v>
                </c:pt>
                <c:pt idx="2438">
                  <c:v>8.3736499999999996</c:v>
                </c:pt>
                <c:pt idx="2439">
                  <c:v>8.3836999999999993</c:v>
                </c:pt>
                <c:pt idx="2440">
                  <c:v>8.3937500000000007</c:v>
                </c:pt>
                <c:pt idx="2441">
                  <c:v>8.4038000000000004</c:v>
                </c:pt>
                <c:pt idx="2442">
                  <c:v>8.4138500000000001</c:v>
                </c:pt>
                <c:pt idx="2443">
                  <c:v>8.4238900000000001</c:v>
                </c:pt>
                <c:pt idx="2444">
                  <c:v>8.4332200000000004</c:v>
                </c:pt>
                <c:pt idx="2445">
                  <c:v>8.4432600000000004</c:v>
                </c:pt>
                <c:pt idx="2446">
                  <c:v>8.4533000000000005</c:v>
                </c:pt>
                <c:pt idx="2447">
                  <c:v>8.4633400000000005</c:v>
                </c:pt>
                <c:pt idx="2448">
                  <c:v>8.4733699999999992</c:v>
                </c:pt>
                <c:pt idx="2449">
                  <c:v>8.4833999999999996</c:v>
                </c:pt>
                <c:pt idx="2450">
                  <c:v>8.49343</c:v>
                </c:pt>
                <c:pt idx="2451">
                  <c:v>8.5034600000000005</c:v>
                </c:pt>
                <c:pt idx="2452">
                  <c:v>8.5134899999999991</c:v>
                </c:pt>
                <c:pt idx="2453">
                  <c:v>8.5235099999999999</c:v>
                </c:pt>
                <c:pt idx="2454">
                  <c:v>8.5335300000000007</c:v>
                </c:pt>
                <c:pt idx="2455">
                  <c:v>8.5435599999999994</c:v>
                </c:pt>
                <c:pt idx="2456">
                  <c:v>8.5535700000000006</c:v>
                </c:pt>
                <c:pt idx="2457">
                  <c:v>8.5635899999999996</c:v>
                </c:pt>
                <c:pt idx="2458">
                  <c:v>8.5736000000000008</c:v>
                </c:pt>
                <c:pt idx="2459">
                  <c:v>8.5836199999999998</c:v>
                </c:pt>
                <c:pt idx="2460">
                  <c:v>8.5936299999999992</c:v>
                </c:pt>
                <c:pt idx="2461">
                  <c:v>8.6036300000000008</c:v>
                </c:pt>
                <c:pt idx="2462">
                  <c:v>8.6136400000000002</c:v>
                </c:pt>
                <c:pt idx="2463">
                  <c:v>8.62364</c:v>
                </c:pt>
                <c:pt idx="2464">
                  <c:v>8.6336499999999994</c:v>
                </c:pt>
                <c:pt idx="2465">
                  <c:v>8.6436499999999992</c:v>
                </c:pt>
                <c:pt idx="2466">
                  <c:v>8.6536399999999993</c:v>
                </c:pt>
                <c:pt idx="2467">
                  <c:v>8.6636399999999991</c:v>
                </c:pt>
                <c:pt idx="2468">
                  <c:v>8.6736299999999993</c:v>
                </c:pt>
                <c:pt idx="2469">
                  <c:v>8.6836300000000008</c:v>
                </c:pt>
                <c:pt idx="2470">
                  <c:v>8.6936099999999996</c:v>
                </c:pt>
                <c:pt idx="2471">
                  <c:v>8.7035999999999998</c:v>
                </c:pt>
                <c:pt idx="2472">
                  <c:v>8.7135899999999999</c:v>
                </c:pt>
                <c:pt idx="2473">
                  <c:v>8.7235700000000005</c:v>
                </c:pt>
                <c:pt idx="2474">
                  <c:v>8.7335499999999993</c:v>
                </c:pt>
                <c:pt idx="2475">
                  <c:v>8.7435299999999998</c:v>
                </c:pt>
                <c:pt idx="2476">
                  <c:v>8.7535100000000003</c:v>
                </c:pt>
                <c:pt idx="2477">
                  <c:v>8.7634799999999995</c:v>
                </c:pt>
                <c:pt idx="2478">
                  <c:v>8.77346</c:v>
                </c:pt>
                <c:pt idx="2479">
                  <c:v>8.7834299999999992</c:v>
                </c:pt>
                <c:pt idx="2480">
                  <c:v>8.7934000000000001</c:v>
                </c:pt>
                <c:pt idx="2481">
                  <c:v>8.8033599999999996</c:v>
                </c:pt>
                <c:pt idx="2482">
                  <c:v>8.8133300000000006</c:v>
                </c:pt>
                <c:pt idx="2483">
                  <c:v>8.8232900000000001</c:v>
                </c:pt>
                <c:pt idx="2484">
                  <c:v>8.8332499999999996</c:v>
                </c:pt>
                <c:pt idx="2485">
                  <c:v>8.8432099999999991</c:v>
                </c:pt>
                <c:pt idx="2486">
                  <c:v>8.8531600000000008</c:v>
                </c:pt>
                <c:pt idx="2487">
                  <c:v>8.8631200000000003</c:v>
                </c:pt>
                <c:pt idx="2488">
                  <c:v>8.8730700000000002</c:v>
                </c:pt>
                <c:pt idx="2489">
                  <c:v>8.8830200000000001</c:v>
                </c:pt>
                <c:pt idx="2490">
                  <c:v>8.89297</c:v>
                </c:pt>
                <c:pt idx="2491">
                  <c:v>8.9029100000000003</c:v>
                </c:pt>
                <c:pt idx="2492">
                  <c:v>8.9128500000000006</c:v>
                </c:pt>
                <c:pt idx="2493">
                  <c:v>8.9228000000000005</c:v>
                </c:pt>
                <c:pt idx="2494">
                  <c:v>8.9327299999999994</c:v>
                </c:pt>
                <c:pt idx="2495">
                  <c:v>8.9433799999999994</c:v>
                </c:pt>
                <c:pt idx="2496">
                  <c:v>8.9533199999999997</c:v>
                </c:pt>
                <c:pt idx="2497">
                  <c:v>8.9632500000000004</c:v>
                </c:pt>
                <c:pt idx="2498">
                  <c:v>8.9731799999999993</c:v>
                </c:pt>
                <c:pt idx="2499">
                  <c:v>8.9831099999999999</c:v>
                </c:pt>
                <c:pt idx="2500">
                  <c:v>8.9930299999999992</c:v>
                </c:pt>
                <c:pt idx="2501">
                  <c:v>9.0029599999999999</c:v>
                </c:pt>
                <c:pt idx="2502">
                  <c:v>9.0128799999999991</c:v>
                </c:pt>
                <c:pt idx="2503">
                  <c:v>9.0228000000000002</c:v>
                </c:pt>
                <c:pt idx="2504">
                  <c:v>9.0327199999999994</c:v>
                </c:pt>
                <c:pt idx="2505">
                  <c:v>9.0426300000000008</c:v>
                </c:pt>
                <c:pt idx="2506">
                  <c:v>9.0532500000000002</c:v>
                </c:pt>
                <c:pt idx="2507">
                  <c:v>9.0631599999999999</c:v>
                </c:pt>
                <c:pt idx="2508">
                  <c:v>9.0730699999999995</c:v>
                </c:pt>
                <c:pt idx="2509">
                  <c:v>9.0829799999999992</c:v>
                </c:pt>
                <c:pt idx="2510">
                  <c:v>9.0928799999999992</c:v>
                </c:pt>
                <c:pt idx="2511">
                  <c:v>9.1027799999999992</c:v>
                </c:pt>
                <c:pt idx="2512">
                  <c:v>9.1126799999999992</c:v>
                </c:pt>
                <c:pt idx="2513">
                  <c:v>9.1225799999999992</c:v>
                </c:pt>
                <c:pt idx="2514">
                  <c:v>9.1331799999999994</c:v>
                </c:pt>
                <c:pt idx="2515">
                  <c:v>9.1430799999999994</c:v>
                </c:pt>
                <c:pt idx="2516">
                  <c:v>9.1529699999999998</c:v>
                </c:pt>
                <c:pt idx="2517">
                  <c:v>9.1628600000000002</c:v>
                </c:pt>
                <c:pt idx="2518">
                  <c:v>9.1727399999999992</c:v>
                </c:pt>
                <c:pt idx="2519">
                  <c:v>9.1826299999999996</c:v>
                </c:pt>
                <c:pt idx="2520">
                  <c:v>9.1925100000000004</c:v>
                </c:pt>
                <c:pt idx="2521">
                  <c:v>9.2030999999999992</c:v>
                </c:pt>
                <c:pt idx="2522">
                  <c:v>9.2129700000000003</c:v>
                </c:pt>
                <c:pt idx="2523">
                  <c:v>9.2228499999999993</c:v>
                </c:pt>
                <c:pt idx="2524">
                  <c:v>9.2327200000000005</c:v>
                </c:pt>
                <c:pt idx="2525">
                  <c:v>9.2425899999999999</c:v>
                </c:pt>
                <c:pt idx="2526">
                  <c:v>9.2524599999999992</c:v>
                </c:pt>
                <c:pt idx="2527">
                  <c:v>9.2630400000000002</c:v>
                </c:pt>
                <c:pt idx="2528">
                  <c:v>9.2728999999999999</c:v>
                </c:pt>
                <c:pt idx="2529">
                  <c:v>9.2827599999999997</c:v>
                </c:pt>
                <c:pt idx="2530">
                  <c:v>9.2926199999999994</c:v>
                </c:pt>
                <c:pt idx="2531">
                  <c:v>9.3024799999999992</c:v>
                </c:pt>
                <c:pt idx="2532">
                  <c:v>9.3130400000000009</c:v>
                </c:pt>
                <c:pt idx="2533">
                  <c:v>9.3228899999999992</c:v>
                </c:pt>
                <c:pt idx="2534">
                  <c:v>9.3327399999999994</c:v>
                </c:pt>
                <c:pt idx="2535">
                  <c:v>9.3425899999999995</c:v>
                </c:pt>
                <c:pt idx="2536">
                  <c:v>9.3524399999999996</c:v>
                </c:pt>
                <c:pt idx="2537">
                  <c:v>9.3629899999999999</c:v>
                </c:pt>
                <c:pt idx="2538">
                  <c:v>9.3728300000000004</c:v>
                </c:pt>
                <c:pt idx="2539">
                  <c:v>9.3826699999999992</c:v>
                </c:pt>
                <c:pt idx="2540">
                  <c:v>9.3925000000000001</c:v>
                </c:pt>
                <c:pt idx="2541">
                  <c:v>9.4023400000000006</c:v>
                </c:pt>
                <c:pt idx="2542">
                  <c:v>9.4128699999999998</c:v>
                </c:pt>
                <c:pt idx="2543">
                  <c:v>9.4227000000000007</c:v>
                </c:pt>
                <c:pt idx="2544">
                  <c:v>9.4325299999999999</c:v>
                </c:pt>
                <c:pt idx="2545">
                  <c:v>9.4423600000000008</c:v>
                </c:pt>
                <c:pt idx="2546">
                  <c:v>9.4528800000000004</c:v>
                </c:pt>
                <c:pt idx="2547">
                  <c:v>9.4627099999999995</c:v>
                </c:pt>
                <c:pt idx="2548">
                  <c:v>9.4725199999999994</c:v>
                </c:pt>
                <c:pt idx="2549">
                  <c:v>9.4823400000000007</c:v>
                </c:pt>
                <c:pt idx="2550">
                  <c:v>9.4928600000000003</c:v>
                </c:pt>
                <c:pt idx="2551">
                  <c:v>9.5026700000000002</c:v>
                </c:pt>
                <c:pt idx="2552">
                  <c:v>9.51248</c:v>
                </c:pt>
                <c:pt idx="2553">
                  <c:v>9.5222899999999999</c:v>
                </c:pt>
                <c:pt idx="2554">
                  <c:v>9.5327900000000003</c:v>
                </c:pt>
                <c:pt idx="2555">
                  <c:v>9.5425900000000006</c:v>
                </c:pt>
                <c:pt idx="2556">
                  <c:v>9.5523900000000008</c:v>
                </c:pt>
                <c:pt idx="2557">
                  <c:v>9.5621899999999993</c:v>
                </c:pt>
                <c:pt idx="2558">
                  <c:v>9.5726899999999997</c:v>
                </c:pt>
                <c:pt idx="2559">
                  <c:v>9.5824800000000003</c:v>
                </c:pt>
                <c:pt idx="2560">
                  <c:v>9.5922699999999992</c:v>
                </c:pt>
                <c:pt idx="2561">
                  <c:v>9.6020599999999998</c:v>
                </c:pt>
                <c:pt idx="2562">
                  <c:v>9.6125500000000006</c:v>
                </c:pt>
                <c:pt idx="2563">
                  <c:v>9.6223299999999998</c:v>
                </c:pt>
                <c:pt idx="2564">
                  <c:v>9.6321100000000008</c:v>
                </c:pt>
                <c:pt idx="2565">
                  <c:v>9.6425900000000002</c:v>
                </c:pt>
                <c:pt idx="2566">
                  <c:v>9.6523699999999995</c:v>
                </c:pt>
                <c:pt idx="2567">
                  <c:v>9.6621400000000008</c:v>
                </c:pt>
                <c:pt idx="2568">
                  <c:v>9.6726100000000006</c:v>
                </c:pt>
                <c:pt idx="2569">
                  <c:v>9.6823800000000002</c:v>
                </c:pt>
                <c:pt idx="2570">
                  <c:v>9.6921499999999998</c:v>
                </c:pt>
                <c:pt idx="2571">
                  <c:v>9.70261</c:v>
                </c:pt>
                <c:pt idx="2572">
                  <c:v>9.7123799999999996</c:v>
                </c:pt>
                <c:pt idx="2573">
                  <c:v>9.7221399999999996</c:v>
                </c:pt>
                <c:pt idx="2574">
                  <c:v>9.7325900000000001</c:v>
                </c:pt>
                <c:pt idx="2575">
                  <c:v>9.7423500000000001</c:v>
                </c:pt>
                <c:pt idx="2576">
                  <c:v>9.7521000000000004</c:v>
                </c:pt>
                <c:pt idx="2577">
                  <c:v>9.7625499999999992</c:v>
                </c:pt>
                <c:pt idx="2578">
                  <c:v>9.7722999999999995</c:v>
                </c:pt>
                <c:pt idx="2579">
                  <c:v>9.7820400000000003</c:v>
                </c:pt>
                <c:pt idx="2580">
                  <c:v>9.7924799999999994</c:v>
                </c:pt>
                <c:pt idx="2581">
                  <c:v>9.8022299999999998</c:v>
                </c:pt>
                <c:pt idx="2582">
                  <c:v>9.8119599999999991</c:v>
                </c:pt>
                <c:pt idx="2583">
                  <c:v>9.8224</c:v>
                </c:pt>
                <c:pt idx="2584">
                  <c:v>9.8321299999999994</c:v>
                </c:pt>
                <c:pt idx="2585">
                  <c:v>9.8418600000000005</c:v>
                </c:pt>
                <c:pt idx="2586">
                  <c:v>9.85229</c:v>
                </c:pt>
                <c:pt idx="2587">
                  <c:v>9.8620099999999997</c:v>
                </c:pt>
                <c:pt idx="2588">
                  <c:v>9.8724299999999996</c:v>
                </c:pt>
                <c:pt idx="2589">
                  <c:v>9.8821600000000007</c:v>
                </c:pt>
                <c:pt idx="2590">
                  <c:v>9.8918800000000005</c:v>
                </c:pt>
                <c:pt idx="2591">
                  <c:v>9.9022900000000007</c:v>
                </c:pt>
                <c:pt idx="2592">
                  <c:v>9.9120000000000008</c:v>
                </c:pt>
                <c:pt idx="2593">
                  <c:v>9.9224099999999993</c:v>
                </c:pt>
                <c:pt idx="2594">
                  <c:v>9.9321199999999994</c:v>
                </c:pt>
                <c:pt idx="2595">
                  <c:v>9.9418299999999995</c:v>
                </c:pt>
                <c:pt idx="2596">
                  <c:v>9.9522200000000005</c:v>
                </c:pt>
                <c:pt idx="2597">
                  <c:v>9.9619300000000006</c:v>
                </c:pt>
                <c:pt idx="2598">
                  <c:v>9.9723199999999999</c:v>
                </c:pt>
                <c:pt idx="2599">
                  <c:v>9.9820200000000003</c:v>
                </c:pt>
                <c:pt idx="2600">
                  <c:v>9.9917099999999994</c:v>
                </c:pt>
                <c:pt idx="2601">
                  <c:v>10.0021</c:v>
                </c:pt>
                <c:pt idx="2602">
                  <c:v>10.01179</c:v>
                </c:pt>
                <c:pt idx="2603">
                  <c:v>10.022169999999999</c:v>
                </c:pt>
                <c:pt idx="2604">
                  <c:v>10.03185</c:v>
                </c:pt>
                <c:pt idx="2605">
                  <c:v>10.04223</c:v>
                </c:pt>
                <c:pt idx="2606">
                  <c:v>10.051909999999999</c:v>
                </c:pt>
                <c:pt idx="2607">
                  <c:v>10.062279999999999</c:v>
                </c:pt>
                <c:pt idx="2608">
                  <c:v>10.071949999999999</c:v>
                </c:pt>
                <c:pt idx="2609">
                  <c:v>10.081630000000001</c:v>
                </c:pt>
                <c:pt idx="2610">
                  <c:v>10.091989999999999</c:v>
                </c:pt>
                <c:pt idx="2611">
                  <c:v>10.101660000000001</c:v>
                </c:pt>
                <c:pt idx="2612">
                  <c:v>10.11201</c:v>
                </c:pt>
                <c:pt idx="2613">
                  <c:v>10.12168</c:v>
                </c:pt>
                <c:pt idx="2614">
                  <c:v>10.13203</c:v>
                </c:pt>
                <c:pt idx="2615">
                  <c:v>10.141679999999999</c:v>
                </c:pt>
                <c:pt idx="2616">
                  <c:v>10.15203</c:v>
                </c:pt>
                <c:pt idx="2617">
                  <c:v>10.16168</c:v>
                </c:pt>
                <c:pt idx="2618">
                  <c:v>10.17202</c:v>
                </c:pt>
                <c:pt idx="2619">
                  <c:v>10.18167</c:v>
                </c:pt>
                <c:pt idx="2620">
                  <c:v>10.19201</c:v>
                </c:pt>
                <c:pt idx="2621">
                  <c:v>10.201650000000001</c:v>
                </c:pt>
                <c:pt idx="2622">
                  <c:v>10.211980000000001</c:v>
                </c:pt>
                <c:pt idx="2623">
                  <c:v>10.22162</c:v>
                </c:pt>
                <c:pt idx="2624">
                  <c:v>10.23194</c:v>
                </c:pt>
                <c:pt idx="2625">
                  <c:v>10.241569999999999</c:v>
                </c:pt>
                <c:pt idx="2626">
                  <c:v>10.25189</c:v>
                </c:pt>
                <c:pt idx="2627">
                  <c:v>10.261520000000001</c:v>
                </c:pt>
                <c:pt idx="2628">
                  <c:v>10.27183</c:v>
                </c:pt>
                <c:pt idx="2629">
                  <c:v>10.28145</c:v>
                </c:pt>
                <c:pt idx="2630">
                  <c:v>10.29176</c:v>
                </c:pt>
                <c:pt idx="2631">
                  <c:v>10.30138</c:v>
                </c:pt>
                <c:pt idx="2632">
                  <c:v>10.311680000000001</c:v>
                </c:pt>
                <c:pt idx="2633">
                  <c:v>10.32198</c:v>
                </c:pt>
                <c:pt idx="2634">
                  <c:v>10.33159</c:v>
                </c:pt>
                <c:pt idx="2635">
                  <c:v>10.34188</c:v>
                </c:pt>
                <c:pt idx="2636">
                  <c:v>10.35149</c:v>
                </c:pt>
                <c:pt idx="2637">
                  <c:v>10.36178</c:v>
                </c:pt>
                <c:pt idx="2638">
                  <c:v>10.37138</c:v>
                </c:pt>
                <c:pt idx="2639">
                  <c:v>10.38166</c:v>
                </c:pt>
                <c:pt idx="2640">
                  <c:v>10.39194</c:v>
                </c:pt>
                <c:pt idx="2641">
                  <c:v>10.401529999999999</c:v>
                </c:pt>
                <c:pt idx="2642">
                  <c:v>10.411809999999999</c:v>
                </c:pt>
                <c:pt idx="2643">
                  <c:v>10.421390000000001</c:v>
                </c:pt>
                <c:pt idx="2644">
                  <c:v>10.431660000000001</c:v>
                </c:pt>
                <c:pt idx="2645">
                  <c:v>10.441240000000001</c:v>
                </c:pt>
                <c:pt idx="2646">
                  <c:v>10.451510000000001</c:v>
                </c:pt>
                <c:pt idx="2647">
                  <c:v>10.46177</c:v>
                </c:pt>
                <c:pt idx="2648">
                  <c:v>10.47134</c:v>
                </c:pt>
                <c:pt idx="2649">
                  <c:v>10.481590000000001</c:v>
                </c:pt>
                <c:pt idx="2650">
                  <c:v>10.491849999999999</c:v>
                </c:pt>
                <c:pt idx="2651">
                  <c:v>10.50141</c:v>
                </c:pt>
                <c:pt idx="2652">
                  <c:v>10.511659999999999</c:v>
                </c:pt>
                <c:pt idx="2653">
                  <c:v>10.52122</c:v>
                </c:pt>
                <c:pt idx="2654">
                  <c:v>10.531459999999999</c:v>
                </c:pt>
                <c:pt idx="2655">
                  <c:v>10.541700000000001</c:v>
                </c:pt>
                <c:pt idx="2656">
                  <c:v>10.55125</c:v>
                </c:pt>
                <c:pt idx="2657">
                  <c:v>10.56148</c:v>
                </c:pt>
                <c:pt idx="2658">
                  <c:v>10.571709999999999</c:v>
                </c:pt>
                <c:pt idx="2659">
                  <c:v>10.58126</c:v>
                </c:pt>
                <c:pt idx="2660">
                  <c:v>10.591480000000001</c:v>
                </c:pt>
                <c:pt idx="2661">
                  <c:v>10.601699999999999</c:v>
                </c:pt>
                <c:pt idx="2662">
                  <c:v>10.61124</c:v>
                </c:pt>
                <c:pt idx="2663">
                  <c:v>10.621449999999999</c:v>
                </c:pt>
                <c:pt idx="2664">
                  <c:v>10.63167</c:v>
                </c:pt>
                <c:pt idx="2665">
                  <c:v>10.6412</c:v>
                </c:pt>
                <c:pt idx="2666">
                  <c:v>10.651400000000001</c:v>
                </c:pt>
                <c:pt idx="2667">
                  <c:v>10.66161</c:v>
                </c:pt>
                <c:pt idx="2668">
                  <c:v>10.67113</c:v>
                </c:pt>
                <c:pt idx="2669">
                  <c:v>10.681330000000001</c:v>
                </c:pt>
                <c:pt idx="2670">
                  <c:v>10.691520000000001</c:v>
                </c:pt>
                <c:pt idx="2671">
                  <c:v>10.701029999999999</c:v>
                </c:pt>
                <c:pt idx="2672">
                  <c:v>10.711220000000001</c:v>
                </c:pt>
                <c:pt idx="2673">
                  <c:v>10.721410000000001</c:v>
                </c:pt>
                <c:pt idx="2674">
                  <c:v>10.731590000000001</c:v>
                </c:pt>
                <c:pt idx="2675">
                  <c:v>10.741099999999999</c:v>
                </c:pt>
                <c:pt idx="2676">
                  <c:v>10.75127</c:v>
                </c:pt>
                <c:pt idx="2677">
                  <c:v>10.76145</c:v>
                </c:pt>
                <c:pt idx="2678">
                  <c:v>10.77094</c:v>
                </c:pt>
                <c:pt idx="2679">
                  <c:v>10.78111</c:v>
                </c:pt>
                <c:pt idx="2680">
                  <c:v>10.79128</c:v>
                </c:pt>
                <c:pt idx="2681">
                  <c:v>10.801439999999999</c:v>
                </c:pt>
                <c:pt idx="2682">
                  <c:v>10.810930000000001</c:v>
                </c:pt>
                <c:pt idx="2683">
                  <c:v>10.82108</c:v>
                </c:pt>
                <c:pt idx="2684">
                  <c:v>10.831239999999999</c:v>
                </c:pt>
                <c:pt idx="2685">
                  <c:v>10.841390000000001</c:v>
                </c:pt>
                <c:pt idx="2686">
                  <c:v>10.850860000000001</c:v>
                </c:pt>
                <c:pt idx="2687">
                  <c:v>10.86101</c:v>
                </c:pt>
                <c:pt idx="2688">
                  <c:v>10.87115</c:v>
                </c:pt>
                <c:pt idx="2689">
                  <c:v>10.88129</c:v>
                </c:pt>
                <c:pt idx="2690">
                  <c:v>10.89143</c:v>
                </c:pt>
                <c:pt idx="2691">
                  <c:v>10.90089</c:v>
                </c:pt>
                <c:pt idx="2692">
                  <c:v>10.911020000000001</c:v>
                </c:pt>
                <c:pt idx="2693">
                  <c:v>10.921150000000001</c:v>
                </c:pt>
                <c:pt idx="2694">
                  <c:v>10.93127</c:v>
                </c:pt>
                <c:pt idx="2695">
                  <c:v>10.94139</c:v>
                </c:pt>
                <c:pt idx="2696">
                  <c:v>10.950839999999999</c:v>
                </c:pt>
                <c:pt idx="2697">
                  <c:v>10.96096</c:v>
                </c:pt>
                <c:pt idx="2698">
                  <c:v>10.971069999999999</c:v>
                </c:pt>
                <c:pt idx="2699">
                  <c:v>10.98118</c:v>
                </c:pt>
                <c:pt idx="2700">
                  <c:v>10.991289999999999</c:v>
                </c:pt>
                <c:pt idx="2701">
                  <c:v>11.000719999999999</c:v>
                </c:pt>
                <c:pt idx="2702">
                  <c:v>11.010820000000001</c:v>
                </c:pt>
                <c:pt idx="2703">
                  <c:v>11.02092</c:v>
                </c:pt>
                <c:pt idx="2704">
                  <c:v>11.03101</c:v>
                </c:pt>
                <c:pt idx="2705">
                  <c:v>11.04111</c:v>
                </c:pt>
                <c:pt idx="2706">
                  <c:v>11.0512</c:v>
                </c:pt>
                <c:pt idx="2707">
                  <c:v>11.06061</c:v>
                </c:pt>
                <c:pt idx="2708">
                  <c:v>11.070690000000001</c:v>
                </c:pt>
                <c:pt idx="2709">
                  <c:v>11.080780000000001</c:v>
                </c:pt>
                <c:pt idx="2710">
                  <c:v>11.09085</c:v>
                </c:pt>
                <c:pt idx="2711">
                  <c:v>11.10093</c:v>
                </c:pt>
                <c:pt idx="2712">
                  <c:v>11.111000000000001</c:v>
                </c:pt>
                <c:pt idx="2713">
                  <c:v>11.12107</c:v>
                </c:pt>
                <c:pt idx="2714">
                  <c:v>11.131130000000001</c:v>
                </c:pt>
                <c:pt idx="2715">
                  <c:v>11.14053</c:v>
                </c:pt>
                <c:pt idx="2716">
                  <c:v>11.15058</c:v>
                </c:pt>
                <c:pt idx="2717">
                  <c:v>11.160640000000001</c:v>
                </c:pt>
                <c:pt idx="2718">
                  <c:v>11.17069</c:v>
                </c:pt>
                <c:pt idx="2719">
                  <c:v>11.18075</c:v>
                </c:pt>
                <c:pt idx="2720">
                  <c:v>11.19079</c:v>
                </c:pt>
                <c:pt idx="2721">
                  <c:v>11.200839999999999</c:v>
                </c:pt>
                <c:pt idx="2722">
                  <c:v>11.21088</c:v>
                </c:pt>
                <c:pt idx="2723">
                  <c:v>11.22092</c:v>
                </c:pt>
                <c:pt idx="2724">
                  <c:v>11.23095</c:v>
                </c:pt>
                <c:pt idx="2725">
                  <c:v>11.24098</c:v>
                </c:pt>
                <c:pt idx="2726">
                  <c:v>11.251010000000001</c:v>
                </c:pt>
                <c:pt idx="2727">
                  <c:v>11.261039999999999</c:v>
                </c:pt>
                <c:pt idx="2728">
                  <c:v>11.27106</c:v>
                </c:pt>
                <c:pt idx="2729">
                  <c:v>11.28041</c:v>
                </c:pt>
                <c:pt idx="2730">
                  <c:v>11.290430000000001</c:v>
                </c:pt>
                <c:pt idx="2731">
                  <c:v>11.30044</c:v>
                </c:pt>
                <c:pt idx="2732">
                  <c:v>11.310449999999999</c:v>
                </c:pt>
                <c:pt idx="2733">
                  <c:v>11.320460000000001</c:v>
                </c:pt>
                <c:pt idx="2734">
                  <c:v>11.33047</c:v>
                </c:pt>
                <c:pt idx="2735">
                  <c:v>11.34047</c:v>
                </c:pt>
                <c:pt idx="2736">
                  <c:v>11.35046</c:v>
                </c:pt>
                <c:pt idx="2737">
                  <c:v>11.36046</c:v>
                </c:pt>
                <c:pt idx="2738">
                  <c:v>11.37045</c:v>
                </c:pt>
                <c:pt idx="2739">
                  <c:v>11.38044</c:v>
                </c:pt>
                <c:pt idx="2740">
                  <c:v>11.39043</c:v>
                </c:pt>
                <c:pt idx="2741">
                  <c:v>11.400410000000001</c:v>
                </c:pt>
                <c:pt idx="2742">
                  <c:v>11.41039</c:v>
                </c:pt>
                <c:pt idx="2743">
                  <c:v>11.420360000000001</c:v>
                </c:pt>
                <c:pt idx="2744">
                  <c:v>11.430339999999999</c:v>
                </c:pt>
                <c:pt idx="2745">
                  <c:v>11.44031</c:v>
                </c:pt>
                <c:pt idx="2746">
                  <c:v>11.45027</c:v>
                </c:pt>
                <c:pt idx="2747">
                  <c:v>11.460240000000001</c:v>
                </c:pt>
                <c:pt idx="2748">
                  <c:v>11.4702</c:v>
                </c:pt>
                <c:pt idx="2749">
                  <c:v>11.48082</c:v>
                </c:pt>
                <c:pt idx="2750">
                  <c:v>11.490769999999999</c:v>
                </c:pt>
                <c:pt idx="2751">
                  <c:v>11.500730000000001</c:v>
                </c:pt>
                <c:pt idx="2752">
                  <c:v>11.510669999999999</c:v>
                </c:pt>
                <c:pt idx="2753">
                  <c:v>11.520619999999999</c:v>
                </c:pt>
                <c:pt idx="2754">
                  <c:v>11.530559999999999</c:v>
                </c:pt>
                <c:pt idx="2755">
                  <c:v>11.5405</c:v>
                </c:pt>
                <c:pt idx="2756">
                  <c:v>11.55043</c:v>
                </c:pt>
                <c:pt idx="2757">
                  <c:v>11.560359999999999</c:v>
                </c:pt>
                <c:pt idx="2758">
                  <c:v>11.57029</c:v>
                </c:pt>
                <c:pt idx="2759">
                  <c:v>11.580220000000001</c:v>
                </c:pt>
                <c:pt idx="2760">
                  <c:v>11.59014</c:v>
                </c:pt>
                <c:pt idx="2761">
                  <c:v>11.600720000000001</c:v>
                </c:pt>
                <c:pt idx="2762">
                  <c:v>11.61064</c:v>
                </c:pt>
                <c:pt idx="2763">
                  <c:v>11.62055</c:v>
                </c:pt>
                <c:pt idx="2764">
                  <c:v>11.630459999999999</c:v>
                </c:pt>
                <c:pt idx="2765">
                  <c:v>11.640370000000001</c:v>
                </c:pt>
                <c:pt idx="2766">
                  <c:v>11.650270000000001</c:v>
                </c:pt>
                <c:pt idx="2767">
                  <c:v>11.660170000000001</c:v>
                </c:pt>
                <c:pt idx="2768">
                  <c:v>11.670070000000001</c:v>
                </c:pt>
                <c:pt idx="2769">
                  <c:v>11.680619999999999</c:v>
                </c:pt>
                <c:pt idx="2770">
                  <c:v>11.69051</c:v>
                </c:pt>
                <c:pt idx="2771">
                  <c:v>11.7004</c:v>
                </c:pt>
                <c:pt idx="2772">
                  <c:v>11.710279999999999</c:v>
                </c:pt>
                <c:pt idx="2773">
                  <c:v>11.72016</c:v>
                </c:pt>
                <c:pt idx="2774">
                  <c:v>11.730040000000001</c:v>
                </c:pt>
                <c:pt idx="2775">
                  <c:v>11.74057</c:v>
                </c:pt>
                <c:pt idx="2776">
                  <c:v>11.750439999999999</c:v>
                </c:pt>
                <c:pt idx="2777">
                  <c:v>11.76031</c:v>
                </c:pt>
                <c:pt idx="2778">
                  <c:v>11.77017</c:v>
                </c:pt>
                <c:pt idx="2779">
                  <c:v>11.78003</c:v>
                </c:pt>
                <c:pt idx="2780">
                  <c:v>11.78989</c:v>
                </c:pt>
                <c:pt idx="2781">
                  <c:v>11.8004</c:v>
                </c:pt>
                <c:pt idx="2782">
                  <c:v>11.81025</c:v>
                </c:pt>
                <c:pt idx="2783">
                  <c:v>11.8201</c:v>
                </c:pt>
                <c:pt idx="2784">
                  <c:v>11.82995</c:v>
                </c:pt>
                <c:pt idx="2785">
                  <c:v>11.840439999999999</c:v>
                </c:pt>
                <c:pt idx="2786">
                  <c:v>11.85028</c:v>
                </c:pt>
                <c:pt idx="2787">
                  <c:v>11.86012</c:v>
                </c:pt>
                <c:pt idx="2788">
                  <c:v>11.869949999999999</c:v>
                </c:pt>
                <c:pt idx="2789">
                  <c:v>11.88043</c:v>
                </c:pt>
                <c:pt idx="2790">
                  <c:v>11.89026</c:v>
                </c:pt>
                <c:pt idx="2791">
                  <c:v>11.900080000000001</c:v>
                </c:pt>
                <c:pt idx="2792">
                  <c:v>11.9099</c:v>
                </c:pt>
                <c:pt idx="2793">
                  <c:v>11.920360000000001</c:v>
                </c:pt>
                <c:pt idx="2794">
                  <c:v>11.93018</c:v>
                </c:pt>
                <c:pt idx="2795">
                  <c:v>11.93998</c:v>
                </c:pt>
                <c:pt idx="2796">
                  <c:v>11.94979</c:v>
                </c:pt>
                <c:pt idx="2797">
                  <c:v>11.960240000000001</c:v>
                </c:pt>
                <c:pt idx="2798">
                  <c:v>11.970039999999999</c:v>
                </c:pt>
                <c:pt idx="2799">
                  <c:v>11.979839999999999</c:v>
                </c:pt>
                <c:pt idx="2800">
                  <c:v>11.99028</c:v>
                </c:pt>
                <c:pt idx="2801">
                  <c:v>12.000069999999999</c:v>
                </c:pt>
                <c:pt idx="2802">
                  <c:v>12.00985</c:v>
                </c:pt>
                <c:pt idx="2803">
                  <c:v>12.020289999999999</c:v>
                </c:pt>
                <c:pt idx="2804">
                  <c:v>12.03007</c:v>
                </c:pt>
                <c:pt idx="2805">
                  <c:v>12.03984</c:v>
                </c:pt>
                <c:pt idx="2806">
                  <c:v>12.049609999999999</c:v>
                </c:pt>
                <c:pt idx="2807">
                  <c:v>12.060029999999999</c:v>
                </c:pt>
                <c:pt idx="2808">
                  <c:v>12.069789999999999</c:v>
                </c:pt>
                <c:pt idx="2809">
                  <c:v>12.079560000000001</c:v>
                </c:pt>
                <c:pt idx="2810">
                  <c:v>12.08996</c:v>
                </c:pt>
                <c:pt idx="2811">
                  <c:v>12.09972</c:v>
                </c:pt>
                <c:pt idx="2812">
                  <c:v>12.11012</c:v>
                </c:pt>
                <c:pt idx="2813">
                  <c:v>12.119870000000001</c:v>
                </c:pt>
                <c:pt idx="2814">
                  <c:v>12.12961</c:v>
                </c:pt>
                <c:pt idx="2815">
                  <c:v>12.14</c:v>
                </c:pt>
                <c:pt idx="2816">
                  <c:v>12.14974</c:v>
                </c:pt>
                <c:pt idx="2817">
                  <c:v>12.159470000000001</c:v>
                </c:pt>
                <c:pt idx="2818">
                  <c:v>12.16985</c:v>
                </c:pt>
                <c:pt idx="2819">
                  <c:v>12.17958</c:v>
                </c:pt>
                <c:pt idx="2820">
                  <c:v>12.18995</c:v>
                </c:pt>
                <c:pt idx="2821">
                  <c:v>12.199669999999999</c:v>
                </c:pt>
                <c:pt idx="2822">
                  <c:v>12.209390000000001</c:v>
                </c:pt>
                <c:pt idx="2823">
                  <c:v>12.219749999999999</c:v>
                </c:pt>
                <c:pt idx="2824">
                  <c:v>12.22946</c:v>
                </c:pt>
                <c:pt idx="2825">
                  <c:v>12.23981</c:v>
                </c:pt>
                <c:pt idx="2826">
                  <c:v>12.249510000000001</c:v>
                </c:pt>
                <c:pt idx="2827">
                  <c:v>12.25986</c:v>
                </c:pt>
                <c:pt idx="2828">
                  <c:v>12.26956</c:v>
                </c:pt>
                <c:pt idx="2829">
                  <c:v>12.279249999999999</c:v>
                </c:pt>
                <c:pt idx="2830">
                  <c:v>12.289580000000001</c:v>
                </c:pt>
                <c:pt idx="2831">
                  <c:v>12.29927</c:v>
                </c:pt>
                <c:pt idx="2832">
                  <c:v>12.3096</c:v>
                </c:pt>
                <c:pt idx="2833">
                  <c:v>12.319279999999999</c:v>
                </c:pt>
                <c:pt idx="2834">
                  <c:v>12.329599999999999</c:v>
                </c:pt>
                <c:pt idx="2835">
                  <c:v>12.339270000000001</c:v>
                </c:pt>
                <c:pt idx="2836">
                  <c:v>12.34958</c:v>
                </c:pt>
                <c:pt idx="2837">
                  <c:v>12.359249999999999</c:v>
                </c:pt>
                <c:pt idx="2838">
                  <c:v>12.36955</c:v>
                </c:pt>
                <c:pt idx="2839">
                  <c:v>12.37921</c:v>
                </c:pt>
                <c:pt idx="2840">
                  <c:v>12.38951</c:v>
                </c:pt>
                <c:pt idx="2841">
                  <c:v>12.39916</c:v>
                </c:pt>
                <c:pt idx="2842">
                  <c:v>12.40945</c:v>
                </c:pt>
                <c:pt idx="2843">
                  <c:v>12.419090000000001</c:v>
                </c:pt>
                <c:pt idx="2844">
                  <c:v>12.42937</c:v>
                </c:pt>
                <c:pt idx="2845">
                  <c:v>12.43901</c:v>
                </c:pt>
                <c:pt idx="2846">
                  <c:v>12.44929</c:v>
                </c:pt>
                <c:pt idx="2847">
                  <c:v>12.458920000000001</c:v>
                </c:pt>
                <c:pt idx="2848">
                  <c:v>12.46918</c:v>
                </c:pt>
                <c:pt idx="2849">
                  <c:v>12.47945</c:v>
                </c:pt>
                <c:pt idx="2850">
                  <c:v>12.48907</c:v>
                </c:pt>
                <c:pt idx="2851">
                  <c:v>12.499320000000001</c:v>
                </c:pt>
                <c:pt idx="2852">
                  <c:v>12.508929999999999</c:v>
                </c:pt>
                <c:pt idx="2853">
                  <c:v>12.51918</c:v>
                </c:pt>
                <c:pt idx="2854">
                  <c:v>12.52943</c:v>
                </c:pt>
                <c:pt idx="2855">
                  <c:v>12.53903</c:v>
                </c:pt>
                <c:pt idx="2856">
                  <c:v>12.54927</c:v>
                </c:pt>
                <c:pt idx="2857">
                  <c:v>12.558859999999999</c:v>
                </c:pt>
                <c:pt idx="2858">
                  <c:v>12.569089999999999</c:v>
                </c:pt>
                <c:pt idx="2859">
                  <c:v>12.579319999999999</c:v>
                </c:pt>
                <c:pt idx="2860">
                  <c:v>12.588900000000001</c:v>
                </c:pt>
                <c:pt idx="2861">
                  <c:v>12.599119999999999</c:v>
                </c:pt>
                <c:pt idx="2862">
                  <c:v>12.608689999999999</c:v>
                </c:pt>
                <c:pt idx="2863">
                  <c:v>12.6189</c:v>
                </c:pt>
                <c:pt idx="2864">
                  <c:v>12.629110000000001</c:v>
                </c:pt>
                <c:pt idx="2865">
                  <c:v>12.638680000000001</c:v>
                </c:pt>
                <c:pt idx="2866">
                  <c:v>12.64888</c:v>
                </c:pt>
                <c:pt idx="2867">
                  <c:v>12.65907</c:v>
                </c:pt>
                <c:pt idx="2868">
                  <c:v>12.668620000000001</c:v>
                </c:pt>
                <c:pt idx="2869">
                  <c:v>12.67881</c:v>
                </c:pt>
                <c:pt idx="2870">
                  <c:v>12.689</c:v>
                </c:pt>
                <c:pt idx="2871">
                  <c:v>12.698539999999999</c:v>
                </c:pt>
                <c:pt idx="2872">
                  <c:v>12.70871</c:v>
                </c:pt>
                <c:pt idx="2873">
                  <c:v>12.71889</c:v>
                </c:pt>
                <c:pt idx="2874">
                  <c:v>12.729050000000001</c:v>
                </c:pt>
                <c:pt idx="2875">
                  <c:v>12.738580000000001</c:v>
                </c:pt>
                <c:pt idx="2876">
                  <c:v>12.74874</c:v>
                </c:pt>
                <c:pt idx="2877">
                  <c:v>12.758900000000001</c:v>
                </c:pt>
                <c:pt idx="2878">
                  <c:v>12.768420000000001</c:v>
                </c:pt>
                <c:pt idx="2879">
                  <c:v>12.77857</c:v>
                </c:pt>
                <c:pt idx="2880">
                  <c:v>12.78871</c:v>
                </c:pt>
                <c:pt idx="2881">
                  <c:v>12.79885</c:v>
                </c:pt>
                <c:pt idx="2882">
                  <c:v>12.808350000000001</c:v>
                </c:pt>
                <c:pt idx="2883">
                  <c:v>12.818490000000001</c:v>
                </c:pt>
                <c:pt idx="2884">
                  <c:v>12.828620000000001</c:v>
                </c:pt>
                <c:pt idx="2885">
                  <c:v>12.83874</c:v>
                </c:pt>
                <c:pt idx="2886">
                  <c:v>12.84886</c:v>
                </c:pt>
                <c:pt idx="2887">
                  <c:v>12.85835</c:v>
                </c:pt>
                <c:pt idx="2888">
                  <c:v>12.868460000000001</c:v>
                </c:pt>
                <c:pt idx="2889">
                  <c:v>12.87857</c:v>
                </c:pt>
                <c:pt idx="2890">
                  <c:v>12.888669999999999</c:v>
                </c:pt>
                <c:pt idx="2891">
                  <c:v>12.898770000000001</c:v>
                </c:pt>
                <c:pt idx="2892">
                  <c:v>12.908239999999999</c:v>
                </c:pt>
                <c:pt idx="2893">
                  <c:v>12.918329999999999</c:v>
                </c:pt>
                <c:pt idx="2894">
                  <c:v>12.928419999999999</c:v>
                </c:pt>
                <c:pt idx="2895">
                  <c:v>12.938510000000001</c:v>
                </c:pt>
                <c:pt idx="2896">
                  <c:v>12.948589999999999</c:v>
                </c:pt>
                <c:pt idx="2897">
                  <c:v>12.95867</c:v>
                </c:pt>
                <c:pt idx="2898">
                  <c:v>12.968109999999999</c:v>
                </c:pt>
                <c:pt idx="2899">
                  <c:v>12.97818</c:v>
                </c:pt>
                <c:pt idx="2900">
                  <c:v>12.988239999999999</c:v>
                </c:pt>
                <c:pt idx="2901">
                  <c:v>12.9983</c:v>
                </c:pt>
                <c:pt idx="2902">
                  <c:v>13.00836</c:v>
                </c:pt>
                <c:pt idx="2903">
                  <c:v>13.018409999999999</c:v>
                </c:pt>
                <c:pt idx="2904">
                  <c:v>13.028460000000001</c:v>
                </c:pt>
                <c:pt idx="2905">
                  <c:v>13.03851</c:v>
                </c:pt>
                <c:pt idx="2906">
                  <c:v>13.048550000000001</c:v>
                </c:pt>
                <c:pt idx="2907">
                  <c:v>13.05796</c:v>
                </c:pt>
                <c:pt idx="2908">
                  <c:v>13.06799</c:v>
                </c:pt>
                <c:pt idx="2909">
                  <c:v>13.07802</c:v>
                </c:pt>
                <c:pt idx="2910">
                  <c:v>13.088039999999999</c:v>
                </c:pt>
                <c:pt idx="2911">
                  <c:v>13.09807</c:v>
                </c:pt>
                <c:pt idx="2912">
                  <c:v>13.108079999999999</c:v>
                </c:pt>
                <c:pt idx="2913">
                  <c:v>13.11809</c:v>
                </c:pt>
                <c:pt idx="2914">
                  <c:v>13.1281</c:v>
                </c:pt>
                <c:pt idx="2915">
                  <c:v>13.138109999999999</c:v>
                </c:pt>
                <c:pt idx="2916">
                  <c:v>13.148110000000001</c:v>
                </c:pt>
                <c:pt idx="2917">
                  <c:v>13.158099999999999</c:v>
                </c:pt>
                <c:pt idx="2918">
                  <c:v>13.168100000000001</c:v>
                </c:pt>
                <c:pt idx="2919">
                  <c:v>13.17808</c:v>
                </c:pt>
                <c:pt idx="2920">
                  <c:v>13.18807</c:v>
                </c:pt>
                <c:pt idx="2921">
                  <c:v>13.19805</c:v>
                </c:pt>
                <c:pt idx="2922">
                  <c:v>13.208019999999999</c:v>
                </c:pt>
                <c:pt idx="2923">
                  <c:v>13.21799</c:v>
                </c:pt>
                <c:pt idx="2924">
                  <c:v>13.227959999999999</c:v>
                </c:pt>
                <c:pt idx="2925">
                  <c:v>13.237920000000001</c:v>
                </c:pt>
                <c:pt idx="2926">
                  <c:v>13.24788</c:v>
                </c:pt>
                <c:pt idx="2927">
                  <c:v>13.25784</c:v>
                </c:pt>
                <c:pt idx="2928">
                  <c:v>13.26779</c:v>
                </c:pt>
                <c:pt idx="2929">
                  <c:v>13.27774</c:v>
                </c:pt>
                <c:pt idx="2930">
                  <c:v>13.28768</c:v>
                </c:pt>
                <c:pt idx="2931">
                  <c:v>13.29762</c:v>
                </c:pt>
                <c:pt idx="2932">
                  <c:v>13.307550000000001</c:v>
                </c:pt>
                <c:pt idx="2933">
                  <c:v>13.318099999999999</c:v>
                </c:pt>
                <c:pt idx="2934">
                  <c:v>13.32803</c:v>
                </c:pt>
                <c:pt idx="2935">
                  <c:v>13.337949999999999</c:v>
                </c:pt>
                <c:pt idx="2936">
                  <c:v>13.34787</c:v>
                </c:pt>
                <c:pt idx="2937">
                  <c:v>13.35778</c:v>
                </c:pt>
                <c:pt idx="2938">
                  <c:v>13.36769</c:v>
                </c:pt>
                <c:pt idx="2939">
                  <c:v>13.37759</c:v>
                </c:pt>
                <c:pt idx="2940">
                  <c:v>13.38749</c:v>
                </c:pt>
                <c:pt idx="2941">
                  <c:v>13.39739</c:v>
                </c:pt>
                <c:pt idx="2942">
                  <c:v>13.4079</c:v>
                </c:pt>
                <c:pt idx="2943">
                  <c:v>13.41779</c:v>
                </c:pt>
                <c:pt idx="2944">
                  <c:v>13.427670000000001</c:v>
                </c:pt>
                <c:pt idx="2945">
                  <c:v>13.43755</c:v>
                </c:pt>
                <c:pt idx="2946">
                  <c:v>13.447430000000001</c:v>
                </c:pt>
                <c:pt idx="2947">
                  <c:v>13.4573</c:v>
                </c:pt>
                <c:pt idx="2948">
                  <c:v>13.467779999999999</c:v>
                </c:pt>
                <c:pt idx="2949">
                  <c:v>13.477639999999999</c:v>
                </c:pt>
                <c:pt idx="2950">
                  <c:v>13.487500000000001</c:v>
                </c:pt>
                <c:pt idx="2951">
                  <c:v>13.497350000000001</c:v>
                </c:pt>
                <c:pt idx="2952">
                  <c:v>13.507199999999999</c:v>
                </c:pt>
                <c:pt idx="2953">
                  <c:v>13.517670000000001</c:v>
                </c:pt>
                <c:pt idx="2954">
                  <c:v>13.527509999999999</c:v>
                </c:pt>
                <c:pt idx="2955">
                  <c:v>13.53734</c:v>
                </c:pt>
                <c:pt idx="2956">
                  <c:v>13.547180000000001</c:v>
                </c:pt>
                <c:pt idx="2957">
                  <c:v>13.55762</c:v>
                </c:pt>
                <c:pt idx="2958">
                  <c:v>13.56744</c:v>
                </c:pt>
                <c:pt idx="2959">
                  <c:v>13.577260000000001</c:v>
                </c:pt>
                <c:pt idx="2960">
                  <c:v>13.58708</c:v>
                </c:pt>
                <c:pt idx="2961">
                  <c:v>13.5975</c:v>
                </c:pt>
                <c:pt idx="2962">
                  <c:v>13.60731</c:v>
                </c:pt>
                <c:pt idx="2963">
                  <c:v>13.61711</c:v>
                </c:pt>
                <c:pt idx="2964">
                  <c:v>13.627520000000001</c:v>
                </c:pt>
                <c:pt idx="2965">
                  <c:v>13.637320000000001</c:v>
                </c:pt>
                <c:pt idx="2966">
                  <c:v>13.64711</c:v>
                </c:pt>
                <c:pt idx="2967">
                  <c:v>13.657500000000001</c:v>
                </c:pt>
                <c:pt idx="2968">
                  <c:v>13.66728</c:v>
                </c:pt>
                <c:pt idx="2969">
                  <c:v>13.677060000000001</c:v>
                </c:pt>
                <c:pt idx="2970">
                  <c:v>13.68744</c:v>
                </c:pt>
                <c:pt idx="2971">
                  <c:v>13.69721</c:v>
                </c:pt>
                <c:pt idx="2972">
                  <c:v>13.70697</c:v>
                </c:pt>
                <c:pt idx="2973">
                  <c:v>13.71734</c:v>
                </c:pt>
                <c:pt idx="2974">
                  <c:v>13.7271</c:v>
                </c:pt>
                <c:pt idx="2975">
                  <c:v>13.73685</c:v>
                </c:pt>
                <c:pt idx="2976">
                  <c:v>13.747199999999999</c:v>
                </c:pt>
                <c:pt idx="2977">
                  <c:v>13.75694</c:v>
                </c:pt>
                <c:pt idx="2978">
                  <c:v>13.767289999999999</c:v>
                </c:pt>
                <c:pt idx="2979">
                  <c:v>13.77702</c:v>
                </c:pt>
                <c:pt idx="2980">
                  <c:v>13.78675</c:v>
                </c:pt>
                <c:pt idx="2981">
                  <c:v>13.797079999999999</c:v>
                </c:pt>
                <c:pt idx="2982">
                  <c:v>13.806800000000001</c:v>
                </c:pt>
                <c:pt idx="2983">
                  <c:v>13.817119999999999</c:v>
                </c:pt>
                <c:pt idx="2984">
                  <c:v>13.826829999999999</c:v>
                </c:pt>
                <c:pt idx="2985">
                  <c:v>13.837149999999999</c:v>
                </c:pt>
                <c:pt idx="2986">
                  <c:v>13.84685</c:v>
                </c:pt>
                <c:pt idx="2987">
                  <c:v>13.857150000000001</c:v>
                </c:pt>
                <c:pt idx="2988">
                  <c:v>13.86684</c:v>
                </c:pt>
                <c:pt idx="2989">
                  <c:v>13.877140000000001</c:v>
                </c:pt>
                <c:pt idx="2990">
                  <c:v>13.88682</c:v>
                </c:pt>
                <c:pt idx="2991">
                  <c:v>13.8971</c:v>
                </c:pt>
                <c:pt idx="2992">
                  <c:v>13.906779999999999</c:v>
                </c:pt>
                <c:pt idx="2993">
                  <c:v>13.91705</c:v>
                </c:pt>
                <c:pt idx="2994">
                  <c:v>13.92672</c:v>
                </c:pt>
                <c:pt idx="2995">
                  <c:v>13.93699</c:v>
                </c:pt>
                <c:pt idx="2996">
                  <c:v>13.94664</c:v>
                </c:pt>
                <c:pt idx="2997">
                  <c:v>13.956899999999999</c:v>
                </c:pt>
                <c:pt idx="2998">
                  <c:v>13.96655</c:v>
                </c:pt>
                <c:pt idx="2999">
                  <c:v>13.976789999999999</c:v>
                </c:pt>
                <c:pt idx="3000">
                  <c:v>13.98643</c:v>
                </c:pt>
                <c:pt idx="3001">
                  <c:v>13.99667</c:v>
                </c:pt>
                <c:pt idx="3002">
                  <c:v>14.0069</c:v>
                </c:pt>
                <c:pt idx="3003">
                  <c:v>14.01652</c:v>
                </c:pt>
                <c:pt idx="3004">
                  <c:v>14.02675</c:v>
                </c:pt>
                <c:pt idx="3005">
                  <c:v>14.03636</c:v>
                </c:pt>
                <c:pt idx="3006">
                  <c:v>14.046580000000001</c:v>
                </c:pt>
                <c:pt idx="3007">
                  <c:v>14.05678</c:v>
                </c:pt>
                <c:pt idx="3008">
                  <c:v>14.06639</c:v>
                </c:pt>
                <c:pt idx="3009">
                  <c:v>14.07658</c:v>
                </c:pt>
                <c:pt idx="3010">
                  <c:v>14.086779999999999</c:v>
                </c:pt>
                <c:pt idx="3011">
                  <c:v>14.09637</c:v>
                </c:pt>
                <c:pt idx="3012">
                  <c:v>14.10655</c:v>
                </c:pt>
                <c:pt idx="3013">
                  <c:v>14.11673</c:v>
                </c:pt>
                <c:pt idx="3014">
                  <c:v>14.126300000000001</c:v>
                </c:pt>
                <c:pt idx="3015">
                  <c:v>14.136469999999999</c:v>
                </c:pt>
                <c:pt idx="3016">
                  <c:v>14.14663</c:v>
                </c:pt>
                <c:pt idx="3017">
                  <c:v>14.1562</c:v>
                </c:pt>
                <c:pt idx="3018">
                  <c:v>14.16635</c:v>
                </c:pt>
                <c:pt idx="3019">
                  <c:v>14.176500000000001</c:v>
                </c:pt>
                <c:pt idx="3020">
                  <c:v>14.186640000000001</c:v>
                </c:pt>
                <c:pt idx="3021">
                  <c:v>14.19619</c:v>
                </c:pt>
                <c:pt idx="3022">
                  <c:v>14.20632</c:v>
                </c:pt>
                <c:pt idx="3023">
                  <c:v>14.21645</c:v>
                </c:pt>
                <c:pt idx="3024">
                  <c:v>14.226570000000001</c:v>
                </c:pt>
                <c:pt idx="3025">
                  <c:v>14.2361</c:v>
                </c:pt>
                <c:pt idx="3026">
                  <c:v>14.24621</c:v>
                </c:pt>
                <c:pt idx="3027">
                  <c:v>14.256320000000001</c:v>
                </c:pt>
                <c:pt idx="3028">
                  <c:v>14.26643</c:v>
                </c:pt>
                <c:pt idx="3029">
                  <c:v>14.275930000000001</c:v>
                </c:pt>
                <c:pt idx="3030">
                  <c:v>14.28603</c:v>
                </c:pt>
                <c:pt idx="3031">
                  <c:v>14.29612</c:v>
                </c:pt>
                <c:pt idx="3032">
                  <c:v>14.3062</c:v>
                </c:pt>
                <c:pt idx="3033">
                  <c:v>14.316280000000001</c:v>
                </c:pt>
                <c:pt idx="3034">
                  <c:v>14.326359999999999</c:v>
                </c:pt>
                <c:pt idx="3035">
                  <c:v>14.33583</c:v>
                </c:pt>
                <c:pt idx="3036">
                  <c:v>14.3459</c:v>
                </c:pt>
                <c:pt idx="3037">
                  <c:v>14.35596</c:v>
                </c:pt>
                <c:pt idx="3038">
                  <c:v>14.366009999999999</c:v>
                </c:pt>
                <c:pt idx="3039">
                  <c:v>14.376060000000001</c:v>
                </c:pt>
                <c:pt idx="3040">
                  <c:v>14.38611</c:v>
                </c:pt>
                <c:pt idx="3041">
                  <c:v>14.39615</c:v>
                </c:pt>
                <c:pt idx="3042">
                  <c:v>14.406180000000001</c:v>
                </c:pt>
                <c:pt idx="3043">
                  <c:v>14.41621</c:v>
                </c:pt>
                <c:pt idx="3044">
                  <c:v>14.42624</c:v>
                </c:pt>
                <c:pt idx="3045">
                  <c:v>14.43567</c:v>
                </c:pt>
                <c:pt idx="3046">
                  <c:v>14.445679999999999</c:v>
                </c:pt>
                <c:pt idx="3047">
                  <c:v>14.455690000000001</c:v>
                </c:pt>
                <c:pt idx="3048">
                  <c:v>14.4657</c:v>
                </c:pt>
                <c:pt idx="3049">
                  <c:v>14.47569</c:v>
                </c:pt>
                <c:pt idx="3050">
                  <c:v>14.48569</c:v>
                </c:pt>
                <c:pt idx="3051">
                  <c:v>14.49568</c:v>
                </c:pt>
                <c:pt idx="3052">
                  <c:v>14.505660000000001</c:v>
                </c:pt>
                <c:pt idx="3053">
                  <c:v>14.515639999999999</c:v>
                </c:pt>
                <c:pt idx="3054">
                  <c:v>14.52561</c:v>
                </c:pt>
                <c:pt idx="3055">
                  <c:v>14.53558</c:v>
                </c:pt>
                <c:pt idx="3056">
                  <c:v>14.54555</c:v>
                </c:pt>
                <c:pt idx="3057">
                  <c:v>14.5555</c:v>
                </c:pt>
                <c:pt idx="3058">
                  <c:v>14.56546</c:v>
                </c:pt>
                <c:pt idx="3059">
                  <c:v>14.575989999999999</c:v>
                </c:pt>
                <c:pt idx="3060">
                  <c:v>14.585929999999999</c:v>
                </c:pt>
                <c:pt idx="3061">
                  <c:v>14.59587</c:v>
                </c:pt>
                <c:pt idx="3062">
                  <c:v>14.6058</c:v>
                </c:pt>
                <c:pt idx="3063">
                  <c:v>14.615729999999999</c:v>
                </c:pt>
                <c:pt idx="3064">
                  <c:v>14.62565</c:v>
                </c:pt>
                <c:pt idx="3065">
                  <c:v>14.63557</c:v>
                </c:pt>
                <c:pt idx="3066">
                  <c:v>14.645479999999999</c:v>
                </c:pt>
                <c:pt idx="3067">
                  <c:v>14.655390000000001</c:v>
                </c:pt>
                <c:pt idx="3068">
                  <c:v>14.665290000000001</c:v>
                </c:pt>
                <c:pt idx="3069">
                  <c:v>14.67577</c:v>
                </c:pt>
                <c:pt idx="3070">
                  <c:v>14.68566</c:v>
                </c:pt>
                <c:pt idx="3071">
                  <c:v>14.695550000000001</c:v>
                </c:pt>
                <c:pt idx="3072">
                  <c:v>14.70543</c:v>
                </c:pt>
                <c:pt idx="3073">
                  <c:v>14.715299999999999</c:v>
                </c:pt>
                <c:pt idx="3074">
                  <c:v>14.72517</c:v>
                </c:pt>
                <c:pt idx="3075">
                  <c:v>14.735620000000001</c:v>
                </c:pt>
                <c:pt idx="3076">
                  <c:v>14.745480000000001</c:v>
                </c:pt>
                <c:pt idx="3077">
                  <c:v>14.755330000000001</c:v>
                </c:pt>
                <c:pt idx="3078">
                  <c:v>14.765180000000001</c:v>
                </c:pt>
                <c:pt idx="3079">
                  <c:v>14.775600000000001</c:v>
                </c:pt>
                <c:pt idx="3080">
                  <c:v>14.785439999999999</c:v>
                </c:pt>
                <c:pt idx="3081">
                  <c:v>14.79527</c:v>
                </c:pt>
                <c:pt idx="3082">
                  <c:v>14.805099999999999</c:v>
                </c:pt>
                <c:pt idx="3083">
                  <c:v>14.8155</c:v>
                </c:pt>
                <c:pt idx="3084">
                  <c:v>14.82532</c:v>
                </c:pt>
                <c:pt idx="3085">
                  <c:v>14.835129999999999</c:v>
                </c:pt>
                <c:pt idx="3086">
                  <c:v>14.84552</c:v>
                </c:pt>
                <c:pt idx="3087">
                  <c:v>14.855320000000001</c:v>
                </c:pt>
                <c:pt idx="3088">
                  <c:v>14.86511</c:v>
                </c:pt>
                <c:pt idx="3089">
                  <c:v>14.87548</c:v>
                </c:pt>
                <c:pt idx="3090">
                  <c:v>14.885260000000001</c:v>
                </c:pt>
                <c:pt idx="3091">
                  <c:v>14.89504</c:v>
                </c:pt>
                <c:pt idx="3092">
                  <c:v>14.905390000000001</c:v>
                </c:pt>
                <c:pt idx="3093">
                  <c:v>14.91516</c:v>
                </c:pt>
                <c:pt idx="3094">
                  <c:v>14.92493</c:v>
                </c:pt>
                <c:pt idx="3095">
                  <c:v>14.93526</c:v>
                </c:pt>
                <c:pt idx="3096">
                  <c:v>14.94501</c:v>
                </c:pt>
                <c:pt idx="3097">
                  <c:v>14.95533</c:v>
                </c:pt>
                <c:pt idx="3098">
                  <c:v>14.96508</c:v>
                </c:pt>
                <c:pt idx="3099">
                  <c:v>14.97481</c:v>
                </c:pt>
                <c:pt idx="3100">
                  <c:v>14.98512</c:v>
                </c:pt>
                <c:pt idx="3101">
                  <c:v>14.99484</c:v>
                </c:pt>
                <c:pt idx="3102">
                  <c:v>15.005140000000001</c:v>
                </c:pt>
                <c:pt idx="3103">
                  <c:v>15.014849999999999</c:v>
                </c:pt>
                <c:pt idx="3104">
                  <c:v>15.025130000000001</c:v>
                </c:pt>
                <c:pt idx="3105">
                  <c:v>15.034840000000001</c:v>
                </c:pt>
                <c:pt idx="3106">
                  <c:v>15.045109999999999</c:v>
                </c:pt>
                <c:pt idx="3107">
                  <c:v>15.0548</c:v>
                </c:pt>
                <c:pt idx="3108">
                  <c:v>15.065060000000001</c:v>
                </c:pt>
                <c:pt idx="3109">
                  <c:v>15.07474</c:v>
                </c:pt>
                <c:pt idx="3110">
                  <c:v>15.084989999999999</c:v>
                </c:pt>
                <c:pt idx="3111">
                  <c:v>15.094659999999999</c:v>
                </c:pt>
                <c:pt idx="3112">
                  <c:v>15.104889999999999</c:v>
                </c:pt>
                <c:pt idx="3113">
                  <c:v>15.114549999999999</c:v>
                </c:pt>
                <c:pt idx="3114">
                  <c:v>15.124779999999999</c:v>
                </c:pt>
                <c:pt idx="3115">
                  <c:v>15.13499</c:v>
                </c:pt>
                <c:pt idx="3116">
                  <c:v>15.144640000000001</c:v>
                </c:pt>
                <c:pt idx="3117">
                  <c:v>15.15484</c:v>
                </c:pt>
                <c:pt idx="3118">
                  <c:v>15.164479999999999</c:v>
                </c:pt>
                <c:pt idx="3119">
                  <c:v>15.174670000000001</c:v>
                </c:pt>
                <c:pt idx="3120">
                  <c:v>15.18486</c:v>
                </c:pt>
                <c:pt idx="3121">
                  <c:v>15.19448</c:v>
                </c:pt>
                <c:pt idx="3122">
                  <c:v>15.204650000000001</c:v>
                </c:pt>
                <c:pt idx="3123">
                  <c:v>15.21482</c:v>
                </c:pt>
                <c:pt idx="3124">
                  <c:v>15.22442</c:v>
                </c:pt>
                <c:pt idx="3125">
                  <c:v>15.234579999999999</c:v>
                </c:pt>
                <c:pt idx="3126">
                  <c:v>15.244730000000001</c:v>
                </c:pt>
                <c:pt idx="3127">
                  <c:v>15.25432</c:v>
                </c:pt>
                <c:pt idx="3128">
                  <c:v>15.26446</c:v>
                </c:pt>
                <c:pt idx="3129">
                  <c:v>15.27459</c:v>
                </c:pt>
                <c:pt idx="3130">
                  <c:v>15.28472</c:v>
                </c:pt>
                <c:pt idx="3131">
                  <c:v>15.294280000000001</c:v>
                </c:pt>
                <c:pt idx="3132">
                  <c:v>15.304399999999999</c:v>
                </c:pt>
                <c:pt idx="3133">
                  <c:v>15.31451</c:v>
                </c:pt>
                <c:pt idx="3134">
                  <c:v>15.32461</c:v>
                </c:pt>
                <c:pt idx="3135">
                  <c:v>15.334709999999999</c:v>
                </c:pt>
                <c:pt idx="3136">
                  <c:v>15.344250000000001</c:v>
                </c:pt>
                <c:pt idx="3137">
                  <c:v>15.354329999999999</c:v>
                </c:pt>
                <c:pt idx="3138">
                  <c:v>15.364409999999999</c:v>
                </c:pt>
                <c:pt idx="3139">
                  <c:v>15.37449</c:v>
                </c:pt>
                <c:pt idx="3140">
                  <c:v>15.38456</c:v>
                </c:pt>
                <c:pt idx="3141">
                  <c:v>15.39462</c:v>
                </c:pt>
                <c:pt idx="3142">
                  <c:v>15.404120000000001</c:v>
                </c:pt>
                <c:pt idx="3143">
                  <c:v>15.41417</c:v>
                </c:pt>
                <c:pt idx="3144">
                  <c:v>15.42422</c:v>
                </c:pt>
                <c:pt idx="3145">
                  <c:v>15.43425</c:v>
                </c:pt>
                <c:pt idx="3146">
                  <c:v>15.444290000000001</c:v>
                </c:pt>
                <c:pt idx="3147">
                  <c:v>15.45431</c:v>
                </c:pt>
                <c:pt idx="3148">
                  <c:v>15.46433</c:v>
                </c:pt>
                <c:pt idx="3149">
                  <c:v>15.474349999999999</c:v>
                </c:pt>
                <c:pt idx="3150">
                  <c:v>15.484360000000001</c:v>
                </c:pt>
                <c:pt idx="3151">
                  <c:v>15.49436</c:v>
                </c:pt>
                <c:pt idx="3152">
                  <c:v>15.50436</c:v>
                </c:pt>
                <c:pt idx="3153">
                  <c:v>15.51435</c:v>
                </c:pt>
                <c:pt idx="3154">
                  <c:v>15.524330000000001</c:v>
                </c:pt>
                <c:pt idx="3155">
                  <c:v>15.53431</c:v>
                </c:pt>
                <c:pt idx="3156">
                  <c:v>15.544280000000001</c:v>
                </c:pt>
                <c:pt idx="3157">
                  <c:v>15.55424</c:v>
                </c:pt>
                <c:pt idx="3158">
                  <c:v>15.5642</c:v>
                </c:pt>
                <c:pt idx="3159">
                  <c:v>15.574159999999999</c:v>
                </c:pt>
                <c:pt idx="3160">
                  <c:v>15.584099999999999</c:v>
                </c:pt>
                <c:pt idx="3161">
                  <c:v>15.594049999999999</c:v>
                </c:pt>
                <c:pt idx="3162">
                  <c:v>15.60398</c:v>
                </c:pt>
                <c:pt idx="3163">
                  <c:v>15.613910000000001</c:v>
                </c:pt>
                <c:pt idx="3164">
                  <c:v>15.62383</c:v>
                </c:pt>
                <c:pt idx="3165">
                  <c:v>15.633749999999999</c:v>
                </c:pt>
                <c:pt idx="3166">
                  <c:v>15.643660000000001</c:v>
                </c:pt>
                <c:pt idx="3167">
                  <c:v>15.654109999999999</c:v>
                </c:pt>
                <c:pt idx="3168">
                  <c:v>15.664009999999999</c:v>
                </c:pt>
                <c:pt idx="3169">
                  <c:v>15.6739</c:v>
                </c:pt>
                <c:pt idx="3170">
                  <c:v>15.68379</c:v>
                </c:pt>
                <c:pt idx="3171">
                  <c:v>15.693659999999999</c:v>
                </c:pt>
                <c:pt idx="3172">
                  <c:v>15.704090000000001</c:v>
                </c:pt>
                <c:pt idx="3173">
                  <c:v>15.713950000000001</c:v>
                </c:pt>
                <c:pt idx="3174">
                  <c:v>15.72381</c:v>
                </c:pt>
                <c:pt idx="3175">
                  <c:v>15.73367</c:v>
                </c:pt>
                <c:pt idx="3176">
                  <c:v>15.743510000000001</c:v>
                </c:pt>
                <c:pt idx="3177">
                  <c:v>15.7539</c:v>
                </c:pt>
                <c:pt idx="3178">
                  <c:v>15.76374</c:v>
                </c:pt>
                <c:pt idx="3179">
                  <c:v>15.77356</c:v>
                </c:pt>
                <c:pt idx="3180">
                  <c:v>15.78393</c:v>
                </c:pt>
                <c:pt idx="3181">
                  <c:v>15.793749999999999</c:v>
                </c:pt>
                <c:pt idx="3182">
                  <c:v>15.803559999999999</c:v>
                </c:pt>
                <c:pt idx="3183">
                  <c:v>15.8139</c:v>
                </c:pt>
                <c:pt idx="3184">
                  <c:v>15.823700000000001</c:v>
                </c:pt>
                <c:pt idx="3185">
                  <c:v>15.833489999999999</c:v>
                </c:pt>
                <c:pt idx="3186">
                  <c:v>15.843819999999999</c:v>
                </c:pt>
                <c:pt idx="3187">
                  <c:v>15.8536</c:v>
                </c:pt>
                <c:pt idx="3188">
                  <c:v>15.86337</c:v>
                </c:pt>
                <c:pt idx="3189">
                  <c:v>15.87368</c:v>
                </c:pt>
                <c:pt idx="3190">
                  <c:v>15.883430000000001</c:v>
                </c:pt>
                <c:pt idx="3191">
                  <c:v>15.89373</c:v>
                </c:pt>
                <c:pt idx="3192">
                  <c:v>15.90347</c:v>
                </c:pt>
                <c:pt idx="3193">
                  <c:v>15.913209999999999</c:v>
                </c:pt>
                <c:pt idx="3194">
                  <c:v>15.923489999999999</c:v>
                </c:pt>
                <c:pt idx="3195">
                  <c:v>15.933210000000001</c:v>
                </c:pt>
                <c:pt idx="3196">
                  <c:v>15.94347</c:v>
                </c:pt>
                <c:pt idx="3197">
                  <c:v>15.953189999999999</c:v>
                </c:pt>
                <c:pt idx="3198">
                  <c:v>15.963430000000001</c:v>
                </c:pt>
                <c:pt idx="3199">
                  <c:v>15.973129999999999</c:v>
                </c:pt>
                <c:pt idx="3200">
                  <c:v>15.983359999999999</c:v>
                </c:pt>
                <c:pt idx="3201">
                  <c:v>15.993589999999999</c:v>
                </c:pt>
                <c:pt idx="3202">
                  <c:v>16.003270000000001</c:v>
                </c:pt>
                <c:pt idx="3203">
                  <c:v>16.013480000000001</c:v>
                </c:pt>
                <c:pt idx="3204">
                  <c:v>16.023150000000001</c:v>
                </c:pt>
                <c:pt idx="3205">
                  <c:v>16.033349999999999</c:v>
                </c:pt>
                <c:pt idx="3206">
                  <c:v>16.042999999999999</c:v>
                </c:pt>
                <c:pt idx="3207">
                  <c:v>16.053190000000001</c:v>
                </c:pt>
                <c:pt idx="3208">
                  <c:v>16.063359999999999</c:v>
                </c:pt>
                <c:pt idx="3209">
                  <c:v>16.073</c:v>
                </c:pt>
                <c:pt idx="3210">
                  <c:v>16.083159999999999</c:v>
                </c:pt>
                <c:pt idx="3211">
                  <c:v>16.093319999999999</c:v>
                </c:pt>
                <c:pt idx="3212">
                  <c:v>16.102930000000001</c:v>
                </c:pt>
                <c:pt idx="3213">
                  <c:v>16.11308</c:v>
                </c:pt>
                <c:pt idx="3214">
                  <c:v>16.12321</c:v>
                </c:pt>
                <c:pt idx="3215">
                  <c:v>16.13334</c:v>
                </c:pt>
                <c:pt idx="3216">
                  <c:v>16.14293</c:v>
                </c:pt>
                <c:pt idx="3217">
                  <c:v>16.153040000000001</c:v>
                </c:pt>
                <c:pt idx="3218">
                  <c:v>16.163150000000002</c:v>
                </c:pt>
                <c:pt idx="3219">
                  <c:v>16.173249999999999</c:v>
                </c:pt>
                <c:pt idx="3220">
                  <c:v>16.18282</c:v>
                </c:pt>
                <c:pt idx="3221">
                  <c:v>16.192900000000002</c:v>
                </c:pt>
                <c:pt idx="3222">
                  <c:v>16.20298</c:v>
                </c:pt>
                <c:pt idx="3223">
                  <c:v>16.213049999999999</c:v>
                </c:pt>
                <c:pt idx="3224">
                  <c:v>16.223120000000002</c:v>
                </c:pt>
                <c:pt idx="3225">
                  <c:v>16.233180000000001</c:v>
                </c:pt>
                <c:pt idx="3226">
                  <c:v>16.242699999999999</c:v>
                </c:pt>
                <c:pt idx="3227">
                  <c:v>16.252739999999999</c:v>
                </c:pt>
                <c:pt idx="3228">
                  <c:v>16.262779999999999</c:v>
                </c:pt>
                <c:pt idx="3229">
                  <c:v>16.27281</c:v>
                </c:pt>
                <c:pt idx="3230">
                  <c:v>16.282830000000001</c:v>
                </c:pt>
                <c:pt idx="3231">
                  <c:v>16.292850000000001</c:v>
                </c:pt>
                <c:pt idx="3232">
                  <c:v>16.302859999999999</c:v>
                </c:pt>
                <c:pt idx="3233">
                  <c:v>16.312860000000001</c:v>
                </c:pt>
                <c:pt idx="3234">
                  <c:v>16.322849999999999</c:v>
                </c:pt>
                <c:pt idx="3235">
                  <c:v>16.332840000000001</c:v>
                </c:pt>
                <c:pt idx="3236">
                  <c:v>16.34282</c:v>
                </c:pt>
                <c:pt idx="3237">
                  <c:v>16.352789999999999</c:v>
                </c:pt>
                <c:pt idx="3238">
                  <c:v>16.362760000000002</c:v>
                </c:pt>
                <c:pt idx="3239">
                  <c:v>16.372710000000001</c:v>
                </c:pt>
                <c:pt idx="3240">
                  <c:v>16.382660000000001</c:v>
                </c:pt>
                <c:pt idx="3241">
                  <c:v>16.392610000000001</c:v>
                </c:pt>
                <c:pt idx="3242">
                  <c:v>16.402539999999998</c:v>
                </c:pt>
                <c:pt idx="3243">
                  <c:v>16.412469999999999</c:v>
                </c:pt>
                <c:pt idx="3244">
                  <c:v>16.4224</c:v>
                </c:pt>
                <c:pt idx="3245">
                  <c:v>16.432829999999999</c:v>
                </c:pt>
                <c:pt idx="3246">
                  <c:v>16.442740000000001</c:v>
                </c:pt>
                <c:pt idx="3247">
                  <c:v>16.452639999999999</c:v>
                </c:pt>
                <c:pt idx="3248">
                  <c:v>16.462530000000001</c:v>
                </c:pt>
                <c:pt idx="3249">
                  <c:v>16.47242</c:v>
                </c:pt>
                <c:pt idx="3250">
                  <c:v>16.482299999999999</c:v>
                </c:pt>
                <c:pt idx="3251">
                  <c:v>16.49269</c:v>
                </c:pt>
                <c:pt idx="3252">
                  <c:v>16.502549999999999</c:v>
                </c:pt>
                <c:pt idx="3253">
                  <c:v>16.5124</c:v>
                </c:pt>
                <c:pt idx="3254">
                  <c:v>16.52225</c:v>
                </c:pt>
                <c:pt idx="3255">
                  <c:v>16.532609999999998</c:v>
                </c:pt>
                <c:pt idx="3256">
                  <c:v>16.542449999999999</c:v>
                </c:pt>
                <c:pt idx="3257">
                  <c:v>16.55227</c:v>
                </c:pt>
                <c:pt idx="3258">
                  <c:v>16.562609999999999</c:v>
                </c:pt>
                <c:pt idx="3259">
                  <c:v>16.572420000000001</c:v>
                </c:pt>
                <c:pt idx="3260">
                  <c:v>16.582229999999999</c:v>
                </c:pt>
                <c:pt idx="3261">
                  <c:v>16.59254</c:v>
                </c:pt>
                <c:pt idx="3262">
                  <c:v>16.602329999999998</c:v>
                </c:pt>
                <c:pt idx="3263">
                  <c:v>16.612110000000001</c:v>
                </c:pt>
                <c:pt idx="3264">
                  <c:v>16.622399999999999</c:v>
                </c:pt>
                <c:pt idx="3265">
                  <c:v>16.632169999999999</c:v>
                </c:pt>
                <c:pt idx="3266">
                  <c:v>16.642440000000001</c:v>
                </c:pt>
                <c:pt idx="3267">
                  <c:v>16.652190000000001</c:v>
                </c:pt>
                <c:pt idx="3268">
                  <c:v>16.66245</c:v>
                </c:pt>
                <c:pt idx="3269">
                  <c:v>16.671140000000001</c:v>
                </c:pt>
                <c:pt idx="3270">
                  <c:v>16.68206</c:v>
                </c:pt>
                <c:pt idx="3271">
                  <c:v>16.692979999999999</c:v>
                </c:pt>
                <c:pt idx="3272">
                  <c:v>16.701160000000002</c:v>
                </c:pt>
                <c:pt idx="3273">
                  <c:v>16.71208</c:v>
                </c:pt>
                <c:pt idx="3274">
                  <c:v>16.722999999999999</c:v>
                </c:pt>
                <c:pt idx="3275">
                  <c:v>16.731190000000002</c:v>
                </c:pt>
                <c:pt idx="3276">
                  <c:v>16.74211</c:v>
                </c:pt>
                <c:pt idx="3277">
                  <c:v>16.753019999999999</c:v>
                </c:pt>
                <c:pt idx="3278">
                  <c:v>16.761209999999998</c:v>
                </c:pt>
                <c:pt idx="3279">
                  <c:v>16.772130000000001</c:v>
                </c:pt>
                <c:pt idx="3280">
                  <c:v>16.78304</c:v>
                </c:pt>
                <c:pt idx="3281">
                  <c:v>16.791229999999999</c:v>
                </c:pt>
                <c:pt idx="3282">
                  <c:v>16.802150000000001</c:v>
                </c:pt>
                <c:pt idx="3283">
                  <c:v>16.81306</c:v>
                </c:pt>
                <c:pt idx="3284">
                  <c:v>16.821249999999999</c:v>
                </c:pt>
                <c:pt idx="3285">
                  <c:v>16.832159999999998</c:v>
                </c:pt>
                <c:pt idx="3286">
                  <c:v>16.84308</c:v>
                </c:pt>
                <c:pt idx="3287">
                  <c:v>16.85126</c:v>
                </c:pt>
                <c:pt idx="3288">
                  <c:v>16.862169999999999</c:v>
                </c:pt>
                <c:pt idx="3289">
                  <c:v>16.873090000000001</c:v>
                </c:pt>
                <c:pt idx="3290">
                  <c:v>16.881270000000001</c:v>
                </c:pt>
                <c:pt idx="3291">
                  <c:v>16.892189999999999</c:v>
                </c:pt>
                <c:pt idx="3292">
                  <c:v>16.903099999999998</c:v>
                </c:pt>
                <c:pt idx="3293">
                  <c:v>16.911280000000001</c:v>
                </c:pt>
                <c:pt idx="3294">
                  <c:v>16.922190000000001</c:v>
                </c:pt>
                <c:pt idx="3295">
                  <c:v>16.933109999999999</c:v>
                </c:pt>
                <c:pt idx="3296">
                  <c:v>16.941289999999999</c:v>
                </c:pt>
                <c:pt idx="3297">
                  <c:v>16.952200000000001</c:v>
                </c:pt>
                <c:pt idx="3298">
                  <c:v>16.960380000000001</c:v>
                </c:pt>
                <c:pt idx="3299">
                  <c:v>16.97129</c:v>
                </c:pt>
                <c:pt idx="3300">
                  <c:v>16.982199999999999</c:v>
                </c:pt>
                <c:pt idx="3301">
                  <c:v>16.990390000000001</c:v>
                </c:pt>
                <c:pt idx="3302">
                  <c:v>17.001300000000001</c:v>
                </c:pt>
                <c:pt idx="3303">
                  <c:v>17.0122</c:v>
                </c:pt>
                <c:pt idx="3304">
                  <c:v>17.020389999999999</c:v>
                </c:pt>
                <c:pt idx="3305">
                  <c:v>17.031289999999998</c:v>
                </c:pt>
                <c:pt idx="3306">
                  <c:v>17.042200000000001</c:v>
                </c:pt>
                <c:pt idx="3307">
                  <c:v>17.050380000000001</c:v>
                </c:pt>
                <c:pt idx="3308">
                  <c:v>17.06129</c:v>
                </c:pt>
                <c:pt idx="3309">
                  <c:v>17.072199999999999</c:v>
                </c:pt>
                <c:pt idx="3310">
                  <c:v>17.080380000000002</c:v>
                </c:pt>
                <c:pt idx="3311">
                  <c:v>17.091290000000001</c:v>
                </c:pt>
                <c:pt idx="3312">
                  <c:v>17.10219</c:v>
                </c:pt>
                <c:pt idx="3313">
                  <c:v>17.11037</c:v>
                </c:pt>
                <c:pt idx="3314">
                  <c:v>17.121279999999999</c:v>
                </c:pt>
                <c:pt idx="3315">
                  <c:v>17.132180000000002</c:v>
                </c:pt>
                <c:pt idx="3316">
                  <c:v>17.140360000000001</c:v>
                </c:pt>
                <c:pt idx="3317">
                  <c:v>17.15127</c:v>
                </c:pt>
                <c:pt idx="3318">
                  <c:v>17.16217</c:v>
                </c:pt>
                <c:pt idx="3319">
                  <c:v>17.170349999999999</c:v>
                </c:pt>
                <c:pt idx="3320">
                  <c:v>17.181249999999999</c:v>
                </c:pt>
                <c:pt idx="3321">
                  <c:v>17.192160000000001</c:v>
                </c:pt>
                <c:pt idx="3322">
                  <c:v>17.200330000000001</c:v>
                </c:pt>
                <c:pt idx="3323">
                  <c:v>17.21124</c:v>
                </c:pt>
                <c:pt idx="3324">
                  <c:v>17.22214</c:v>
                </c:pt>
                <c:pt idx="3325">
                  <c:v>17.230319999999999</c:v>
                </c:pt>
                <c:pt idx="3326">
                  <c:v>17.241219999999998</c:v>
                </c:pt>
                <c:pt idx="3327">
                  <c:v>17.252120000000001</c:v>
                </c:pt>
                <c:pt idx="3328">
                  <c:v>17.260300000000001</c:v>
                </c:pt>
                <c:pt idx="3329">
                  <c:v>17.2712</c:v>
                </c:pt>
                <c:pt idx="3330">
                  <c:v>17.2821</c:v>
                </c:pt>
                <c:pt idx="3331">
                  <c:v>17.29027</c:v>
                </c:pt>
                <c:pt idx="3332">
                  <c:v>17.301179999999999</c:v>
                </c:pt>
                <c:pt idx="3333">
                  <c:v>17.312080000000002</c:v>
                </c:pt>
                <c:pt idx="3334">
                  <c:v>17.320250000000001</c:v>
                </c:pt>
                <c:pt idx="3335">
                  <c:v>17.331150000000001</c:v>
                </c:pt>
                <c:pt idx="3336">
                  <c:v>17.34205</c:v>
                </c:pt>
                <c:pt idx="3337">
                  <c:v>17.35022</c:v>
                </c:pt>
                <c:pt idx="3338">
                  <c:v>17.36112</c:v>
                </c:pt>
                <c:pt idx="3339">
                  <c:v>17.372019999999999</c:v>
                </c:pt>
                <c:pt idx="3340">
                  <c:v>17.380189999999999</c:v>
                </c:pt>
                <c:pt idx="3341">
                  <c:v>17.391089999999998</c:v>
                </c:pt>
                <c:pt idx="3342">
                  <c:v>17.401990000000001</c:v>
                </c:pt>
                <c:pt idx="3343">
                  <c:v>17.410160000000001</c:v>
                </c:pt>
                <c:pt idx="3344">
                  <c:v>17.421060000000001</c:v>
                </c:pt>
                <c:pt idx="3345">
                  <c:v>17.431950000000001</c:v>
                </c:pt>
                <c:pt idx="3346">
                  <c:v>17.44012</c:v>
                </c:pt>
                <c:pt idx="3347">
                  <c:v>17.45102</c:v>
                </c:pt>
                <c:pt idx="3348">
                  <c:v>17.461919999999999</c:v>
                </c:pt>
                <c:pt idx="3349">
                  <c:v>17.470089999999999</c:v>
                </c:pt>
                <c:pt idx="3350">
                  <c:v>17.480979999999999</c:v>
                </c:pt>
                <c:pt idx="3351">
                  <c:v>17.491879999999998</c:v>
                </c:pt>
                <c:pt idx="3352">
                  <c:v>17.500050000000002</c:v>
                </c:pt>
              </c:numCache>
            </c:numRef>
          </c:xVal>
          <c:yVal>
            <c:numRef>
              <c:f>' Transmission'!$D$3:$D$4666</c:f>
              <c:numCache>
                <c:formatCode>General</c:formatCode>
                <c:ptCount val="4664"/>
                <c:pt idx="0">
                  <c:v>7.4400000000000004E-3</c:v>
                </c:pt>
                <c:pt idx="1">
                  <c:v>7.3800000000000003E-3</c:v>
                </c:pt>
                <c:pt idx="2">
                  <c:v>6.9100000000000003E-3</c:v>
                </c:pt>
                <c:pt idx="3">
                  <c:v>2.9099999999999998E-3</c:v>
                </c:pt>
                <c:pt idx="4">
                  <c:v>3.4299999999999999E-3</c:v>
                </c:pt>
                <c:pt idx="5">
                  <c:v>5.1500000000000001E-3</c:v>
                </c:pt>
                <c:pt idx="6">
                  <c:v>3.64E-3</c:v>
                </c:pt>
                <c:pt idx="7">
                  <c:v>4.8599999999999997E-3</c:v>
                </c:pt>
                <c:pt idx="8">
                  <c:v>5.9800000000000001E-3</c:v>
                </c:pt>
                <c:pt idx="9">
                  <c:v>2.64E-3</c:v>
                </c:pt>
                <c:pt idx="10">
                  <c:v>1.6199999999999999E-3</c:v>
                </c:pt>
                <c:pt idx="11">
                  <c:v>4.6699999999999997E-3</c:v>
                </c:pt>
                <c:pt idx="12">
                  <c:v>2.9499999999999999E-3</c:v>
                </c:pt>
                <c:pt idx="13">
                  <c:v>4.3800000000000002E-3</c:v>
                </c:pt>
                <c:pt idx="14">
                  <c:v>5.3899999999999998E-3</c:v>
                </c:pt>
                <c:pt idx="15">
                  <c:v>1.5299999999999999E-3</c:v>
                </c:pt>
                <c:pt idx="16">
                  <c:v>1.2199999999999999E-3</c:v>
                </c:pt>
                <c:pt idx="17">
                  <c:v>4.7800000000000004E-3</c:v>
                </c:pt>
                <c:pt idx="18">
                  <c:v>1.9300000000000001E-3</c:v>
                </c:pt>
                <c:pt idx="19">
                  <c:v>5.0899999999999999E-3</c:v>
                </c:pt>
                <c:pt idx="20">
                  <c:v>4.9899999999999996E-3</c:v>
                </c:pt>
                <c:pt idx="21">
                  <c:v>1.5299999999999999E-3</c:v>
                </c:pt>
                <c:pt idx="22">
                  <c:v>1.5299999999999999E-3</c:v>
                </c:pt>
                <c:pt idx="23">
                  <c:v>5.0899999999999999E-3</c:v>
                </c:pt>
                <c:pt idx="24">
                  <c:v>2.0400000000000001E-3</c:v>
                </c:pt>
                <c:pt idx="25">
                  <c:v>5.1900000000000002E-3</c:v>
                </c:pt>
                <c:pt idx="26">
                  <c:v>4.3800000000000002E-3</c:v>
                </c:pt>
                <c:pt idx="27">
                  <c:v>2.4499999999999999E-3</c:v>
                </c:pt>
                <c:pt idx="28" formatCode="0.00E+00">
                  <c:v>3.0600000000000001E-4</c:v>
                </c:pt>
                <c:pt idx="29">
                  <c:v>4.3899999999999998E-3</c:v>
                </c:pt>
                <c:pt idx="30">
                  <c:v>5.3099999999999996E-3</c:v>
                </c:pt>
                <c:pt idx="31">
                  <c:v>4.4999999999999997E-3</c:v>
                </c:pt>
                <c:pt idx="32">
                  <c:v>5.1200000000000004E-3</c:v>
                </c:pt>
                <c:pt idx="33">
                  <c:v>6.5599999999999999E-3</c:v>
                </c:pt>
                <c:pt idx="34">
                  <c:v>3.8999999999999998E-3</c:v>
                </c:pt>
                <c:pt idx="35">
                  <c:v>1.9499999999999999E-3</c:v>
                </c:pt>
                <c:pt idx="36">
                  <c:v>3.7100000000000002E-3</c:v>
                </c:pt>
                <c:pt idx="37">
                  <c:v>4.0299999999999997E-3</c:v>
                </c:pt>
                <c:pt idx="38">
                  <c:v>4.5500000000000002E-3</c:v>
                </c:pt>
                <c:pt idx="39">
                  <c:v>2.1700000000000001E-3</c:v>
                </c:pt>
                <c:pt idx="40" formatCode="0.00E+00">
                  <c:v>1.0399999999999999E-4</c:v>
                </c:pt>
                <c:pt idx="41">
                  <c:v>4.5700000000000003E-3</c:v>
                </c:pt>
                <c:pt idx="42">
                  <c:v>1.56E-3</c:v>
                </c:pt>
                <c:pt idx="43">
                  <c:v>5.2100000000000002E-3</c:v>
                </c:pt>
                <c:pt idx="44">
                  <c:v>3.65E-3</c:v>
                </c:pt>
                <c:pt idx="45">
                  <c:v>1.67E-3</c:v>
                </c:pt>
                <c:pt idx="46" formatCode="0.00E+00">
                  <c:v>1.05E-4</c:v>
                </c:pt>
                <c:pt idx="47">
                  <c:v>5.7499999999999999E-3</c:v>
                </c:pt>
                <c:pt idx="48">
                  <c:v>1.2600000000000001E-3</c:v>
                </c:pt>
                <c:pt idx="49">
                  <c:v>5.6600000000000001E-3</c:v>
                </c:pt>
                <c:pt idx="50">
                  <c:v>4.5100000000000001E-3</c:v>
                </c:pt>
                <c:pt idx="51" formatCode="0.00E+00">
                  <c:v>7.3399999999999995E-4</c:v>
                </c:pt>
                <c:pt idx="52" formatCode="0.00E+00">
                  <c:v>6.29E-4</c:v>
                </c:pt>
                <c:pt idx="53">
                  <c:v>4.5100000000000001E-3</c:v>
                </c:pt>
                <c:pt idx="54">
                  <c:v>1.3600000000000001E-3</c:v>
                </c:pt>
                <c:pt idx="55">
                  <c:v>5.3499999999999997E-3</c:v>
                </c:pt>
                <c:pt idx="56">
                  <c:v>4.5100000000000001E-3</c:v>
                </c:pt>
                <c:pt idx="57">
                  <c:v>1.3600000000000001E-3</c:v>
                </c:pt>
                <c:pt idx="58" formatCode="0.00E+00">
                  <c:v>5.2499999999999997E-4</c:v>
                </c:pt>
                <c:pt idx="59">
                  <c:v>4.9300000000000004E-3</c:v>
                </c:pt>
                <c:pt idx="60">
                  <c:v>2.31E-3</c:v>
                </c:pt>
                <c:pt idx="61">
                  <c:v>6.8300000000000001E-3</c:v>
                </c:pt>
                <c:pt idx="62">
                  <c:v>5.2599999999999999E-3</c:v>
                </c:pt>
                <c:pt idx="63" formatCode="0.00E+00">
                  <c:v>6.3100000000000005E-4</c:v>
                </c:pt>
                <c:pt idx="64" formatCode="0.00E+00">
                  <c:v>5.2599999999999999E-4</c:v>
                </c:pt>
                <c:pt idx="65">
                  <c:v>4.2100000000000002E-3</c:v>
                </c:pt>
                <c:pt idx="66">
                  <c:v>2.32E-3</c:v>
                </c:pt>
                <c:pt idx="67">
                  <c:v>4.7400000000000003E-3</c:v>
                </c:pt>
                <c:pt idx="68">
                  <c:v>4.5300000000000002E-3</c:v>
                </c:pt>
                <c:pt idx="69">
                  <c:v>1.7899999999999999E-3</c:v>
                </c:pt>
                <c:pt idx="70">
                  <c:v>1.16E-3</c:v>
                </c:pt>
                <c:pt idx="71" formatCode="0.00E+00">
                  <c:v>3.1700000000000001E-4</c:v>
                </c:pt>
                <c:pt idx="72">
                  <c:v>4.7499999999999999E-3</c:v>
                </c:pt>
                <c:pt idx="73" formatCode="0.00E+00">
                  <c:v>7.3999999999999999E-4</c:v>
                </c:pt>
                <c:pt idx="74">
                  <c:v>5.4900000000000001E-3</c:v>
                </c:pt>
                <c:pt idx="75">
                  <c:v>2.0100000000000001E-3</c:v>
                </c:pt>
                <c:pt idx="76" formatCode="0.00E+00">
                  <c:v>8.4500000000000005E-4</c:v>
                </c:pt>
                <c:pt idx="77">
                  <c:v>0</c:v>
                </c:pt>
                <c:pt idx="78">
                  <c:v>5.1799999999999997E-3</c:v>
                </c:pt>
                <c:pt idx="79" formatCode="0.00E+00">
                  <c:v>5.2899999999999996E-4</c:v>
                </c:pt>
                <c:pt idx="80">
                  <c:v>4.5500000000000002E-3</c:v>
                </c:pt>
                <c:pt idx="81">
                  <c:v>2.7499999999999998E-3</c:v>
                </c:pt>
                <c:pt idx="82" formatCode="0.00E+00">
                  <c:v>5.2899999999999996E-4</c:v>
                </c:pt>
                <c:pt idx="83" formatCode="0.00E+00">
                  <c:v>2.12E-4</c:v>
                </c:pt>
                <c:pt idx="84">
                  <c:v>4.5500000000000002E-3</c:v>
                </c:pt>
                <c:pt idx="85" formatCode="0.00E+00">
                  <c:v>1.06E-4</c:v>
                </c:pt>
                <c:pt idx="86">
                  <c:v>5.2900000000000004E-3</c:v>
                </c:pt>
                <c:pt idx="87">
                  <c:v>3.2799999999999999E-3</c:v>
                </c:pt>
                <c:pt idx="88">
                  <c:v>2.7499999999999998E-3</c:v>
                </c:pt>
                <c:pt idx="89" formatCode="0.00E+00">
                  <c:v>6.3500000000000004E-4</c:v>
                </c:pt>
                <c:pt idx="90">
                  <c:v>3.9100000000000003E-3</c:v>
                </c:pt>
                <c:pt idx="91">
                  <c:v>3.2799999999999999E-3</c:v>
                </c:pt>
                <c:pt idx="92">
                  <c:v>4.7600000000000003E-3</c:v>
                </c:pt>
                <c:pt idx="93">
                  <c:v>3.0699999999999998E-3</c:v>
                </c:pt>
                <c:pt idx="94" formatCode="0.00E+00">
                  <c:v>9.5200000000000005E-4</c:v>
                </c:pt>
                <c:pt idx="95" formatCode="0.00E+00">
                  <c:v>3.1700000000000001E-4</c:v>
                </c:pt>
                <c:pt idx="96">
                  <c:v>4.8700000000000002E-3</c:v>
                </c:pt>
                <c:pt idx="97">
                  <c:v>1.17E-3</c:v>
                </c:pt>
                <c:pt idx="98">
                  <c:v>4.7600000000000003E-3</c:v>
                </c:pt>
                <c:pt idx="99">
                  <c:v>2.5400000000000002E-3</c:v>
                </c:pt>
                <c:pt idx="100">
                  <c:v>5.0800000000000003E-3</c:v>
                </c:pt>
                <c:pt idx="101" formatCode="0.00E+00">
                  <c:v>5.2899999999999996E-4</c:v>
                </c:pt>
                <c:pt idx="102">
                  <c:v>3.5999999999999999E-3</c:v>
                </c:pt>
                <c:pt idx="103" formatCode="0.00E+00">
                  <c:v>1.06E-4</c:v>
                </c:pt>
                <c:pt idx="104">
                  <c:v>4.8700000000000002E-3</c:v>
                </c:pt>
                <c:pt idx="105">
                  <c:v>3.81E-3</c:v>
                </c:pt>
                <c:pt idx="106" formatCode="0.00E+00">
                  <c:v>5.2899999999999996E-4</c:v>
                </c:pt>
                <c:pt idx="107">
                  <c:v>1.16E-3</c:v>
                </c:pt>
                <c:pt idx="108">
                  <c:v>2.96E-3</c:v>
                </c:pt>
                <c:pt idx="109" formatCode="0.00E+00">
                  <c:v>5.2899999999999996E-4</c:v>
                </c:pt>
                <c:pt idx="110">
                  <c:v>3.49E-3</c:v>
                </c:pt>
                <c:pt idx="111">
                  <c:v>2.8600000000000001E-3</c:v>
                </c:pt>
                <c:pt idx="112" formatCode="0.00E+00">
                  <c:v>3.1700000000000001E-4</c:v>
                </c:pt>
                <c:pt idx="113" formatCode="0.00E+00">
                  <c:v>2.12E-4</c:v>
                </c:pt>
                <c:pt idx="114">
                  <c:v>2.8600000000000001E-3</c:v>
                </c:pt>
                <c:pt idx="115" formatCode="0.00E+00">
                  <c:v>4.2299999999999998E-4</c:v>
                </c:pt>
                <c:pt idx="116">
                  <c:v>2.4299999999999999E-3</c:v>
                </c:pt>
                <c:pt idx="117">
                  <c:v>4.0200000000000001E-3</c:v>
                </c:pt>
                <c:pt idx="118">
                  <c:v>2.96E-3</c:v>
                </c:pt>
                <c:pt idx="119" formatCode="0.00E+00">
                  <c:v>2.1100000000000001E-4</c:v>
                </c:pt>
                <c:pt idx="120">
                  <c:v>2.96E-3</c:v>
                </c:pt>
                <c:pt idx="121" formatCode="0.00E+00">
                  <c:v>9.5E-4</c:v>
                </c:pt>
                <c:pt idx="122">
                  <c:v>4.2199999999999998E-3</c:v>
                </c:pt>
                <c:pt idx="123">
                  <c:v>3.3800000000000002E-3</c:v>
                </c:pt>
                <c:pt idx="124" formatCode="0.00E+00">
                  <c:v>8.4400000000000002E-4</c:v>
                </c:pt>
                <c:pt idx="125">
                  <c:v>1.9E-3</c:v>
                </c:pt>
                <c:pt idx="126">
                  <c:v>2.9499999999999999E-3</c:v>
                </c:pt>
                <c:pt idx="127" formatCode="0.00E+00">
                  <c:v>2.1100000000000001E-4</c:v>
                </c:pt>
                <c:pt idx="128">
                  <c:v>3.8999999999999998E-3</c:v>
                </c:pt>
                <c:pt idx="129">
                  <c:v>1.9E-3</c:v>
                </c:pt>
                <c:pt idx="130" formatCode="0.00E+00">
                  <c:v>8.4400000000000002E-4</c:v>
                </c:pt>
                <c:pt idx="131">
                  <c:v>2.8500000000000001E-3</c:v>
                </c:pt>
                <c:pt idx="132">
                  <c:v>1.0499999999999999E-3</c:v>
                </c:pt>
                <c:pt idx="133">
                  <c:v>1.6900000000000001E-3</c:v>
                </c:pt>
                <c:pt idx="134" formatCode="0.00E+00">
                  <c:v>8.4400000000000002E-4</c:v>
                </c:pt>
                <c:pt idx="135">
                  <c:v>2.8500000000000001E-3</c:v>
                </c:pt>
                <c:pt idx="136">
                  <c:v>4.3200000000000001E-3</c:v>
                </c:pt>
                <c:pt idx="137">
                  <c:v>6.43E-3</c:v>
                </c:pt>
                <c:pt idx="138">
                  <c:v>3.8E-3</c:v>
                </c:pt>
                <c:pt idx="139">
                  <c:v>6.96E-3</c:v>
                </c:pt>
                <c:pt idx="140">
                  <c:v>6.3299999999999997E-3</c:v>
                </c:pt>
                <c:pt idx="141">
                  <c:v>9.4900000000000002E-3</c:v>
                </c:pt>
                <c:pt idx="142">
                  <c:v>1.244E-2</c:v>
                </c:pt>
                <c:pt idx="143">
                  <c:v>1.4970000000000001E-2</c:v>
                </c:pt>
                <c:pt idx="144">
                  <c:v>1.413E-2</c:v>
                </c:pt>
                <c:pt idx="145">
                  <c:v>1.5610000000000001E-2</c:v>
                </c:pt>
                <c:pt idx="146">
                  <c:v>1.686E-2</c:v>
                </c:pt>
                <c:pt idx="147">
                  <c:v>2.1700000000000001E-2</c:v>
                </c:pt>
                <c:pt idx="148">
                  <c:v>2.665E-2</c:v>
                </c:pt>
                <c:pt idx="149">
                  <c:v>2.971E-2</c:v>
                </c:pt>
                <c:pt idx="150">
                  <c:v>3.1179999999999999E-2</c:v>
                </c:pt>
                <c:pt idx="151">
                  <c:v>3.2550000000000003E-2</c:v>
                </c:pt>
                <c:pt idx="152">
                  <c:v>3.4549999999999997E-2</c:v>
                </c:pt>
                <c:pt idx="153">
                  <c:v>3.9070000000000001E-2</c:v>
                </c:pt>
                <c:pt idx="154">
                  <c:v>4.2540000000000001E-2</c:v>
                </c:pt>
                <c:pt idx="155">
                  <c:v>4.548E-2</c:v>
                </c:pt>
                <c:pt idx="156">
                  <c:v>4.7899999999999998E-2</c:v>
                </c:pt>
                <c:pt idx="157">
                  <c:v>4.6440000000000002E-2</c:v>
                </c:pt>
                <c:pt idx="158">
                  <c:v>4.7579999999999997E-2</c:v>
                </c:pt>
                <c:pt idx="159">
                  <c:v>5.0729999999999997E-2</c:v>
                </c:pt>
                <c:pt idx="160">
                  <c:v>5.3670000000000002E-2</c:v>
                </c:pt>
                <c:pt idx="161">
                  <c:v>5.4300000000000001E-2</c:v>
                </c:pt>
                <c:pt idx="162">
                  <c:v>5.398E-2</c:v>
                </c:pt>
                <c:pt idx="163">
                  <c:v>5.4210000000000001E-2</c:v>
                </c:pt>
                <c:pt idx="164">
                  <c:v>5.4289999999999998E-2</c:v>
                </c:pt>
                <c:pt idx="165">
                  <c:v>5.595E-2</c:v>
                </c:pt>
                <c:pt idx="166">
                  <c:v>5.994E-2</c:v>
                </c:pt>
                <c:pt idx="167">
                  <c:v>6.0240000000000002E-2</c:v>
                </c:pt>
                <c:pt idx="168">
                  <c:v>6.1069999999999999E-2</c:v>
                </c:pt>
                <c:pt idx="169">
                  <c:v>6.1609999999999998E-2</c:v>
                </c:pt>
                <c:pt idx="170">
                  <c:v>6.2850000000000003E-2</c:v>
                </c:pt>
                <c:pt idx="171">
                  <c:v>6.6199999999999995E-2</c:v>
                </c:pt>
                <c:pt idx="172">
                  <c:v>7.0059999999999997E-2</c:v>
                </c:pt>
                <c:pt idx="173">
                  <c:v>7.1929999999999994E-2</c:v>
                </c:pt>
                <c:pt idx="174">
                  <c:v>7.4660000000000004E-2</c:v>
                </c:pt>
                <c:pt idx="175">
                  <c:v>7.5370000000000006E-2</c:v>
                </c:pt>
                <c:pt idx="176">
                  <c:v>7.9740000000000005E-2</c:v>
                </c:pt>
                <c:pt idx="177">
                  <c:v>8.2589999999999997E-2</c:v>
                </c:pt>
                <c:pt idx="178">
                  <c:v>8.5819999999999994E-2</c:v>
                </c:pt>
                <c:pt idx="179">
                  <c:v>8.7989999999999999E-2</c:v>
                </c:pt>
                <c:pt idx="180">
                  <c:v>9.11E-2</c:v>
                </c:pt>
                <c:pt idx="181">
                  <c:v>9.7879999999999995E-2</c:v>
                </c:pt>
                <c:pt idx="182">
                  <c:v>0.10489999999999999</c:v>
                </c:pt>
                <c:pt idx="183">
                  <c:v>0.1099</c:v>
                </c:pt>
                <c:pt idx="184">
                  <c:v>0.11280999999999999</c:v>
                </c:pt>
                <c:pt idx="185">
                  <c:v>0.11776</c:v>
                </c:pt>
                <c:pt idx="186">
                  <c:v>0.12433</c:v>
                </c:pt>
                <c:pt idx="187">
                  <c:v>0.13277</c:v>
                </c:pt>
                <c:pt idx="188">
                  <c:v>0.14238000000000001</c:v>
                </c:pt>
                <c:pt idx="189">
                  <c:v>0.14874000000000001</c:v>
                </c:pt>
                <c:pt idx="190">
                  <c:v>0.15751000000000001</c:v>
                </c:pt>
                <c:pt idx="191">
                  <c:v>0.16661999999999999</c:v>
                </c:pt>
                <c:pt idx="192">
                  <c:v>0.17788999999999999</c:v>
                </c:pt>
                <c:pt idx="193">
                  <c:v>0.19214000000000001</c:v>
                </c:pt>
                <c:pt idx="194">
                  <c:v>0.20746999999999999</c:v>
                </c:pt>
                <c:pt idx="195">
                  <c:v>0.22144</c:v>
                </c:pt>
                <c:pt idx="196">
                  <c:v>0.23605000000000001</c:v>
                </c:pt>
                <c:pt idx="197">
                  <c:v>0.2535</c:v>
                </c:pt>
                <c:pt idx="198">
                  <c:v>0.27600999999999998</c:v>
                </c:pt>
                <c:pt idx="199">
                  <c:v>0.30007</c:v>
                </c:pt>
                <c:pt idx="200">
                  <c:v>0.32740000000000002</c:v>
                </c:pt>
                <c:pt idx="201">
                  <c:v>0.35227000000000003</c:v>
                </c:pt>
                <c:pt idx="202">
                  <c:v>0.37994</c:v>
                </c:pt>
                <c:pt idx="203">
                  <c:v>0.41128999999999999</c:v>
                </c:pt>
                <c:pt idx="204">
                  <c:v>0.44312000000000001</c:v>
                </c:pt>
                <c:pt idx="205">
                  <c:v>0.47833999999999999</c:v>
                </c:pt>
                <c:pt idx="206">
                  <c:v>0.51631000000000005</c:v>
                </c:pt>
                <c:pt idx="207">
                  <c:v>0.55325999999999997</c:v>
                </c:pt>
                <c:pt idx="208">
                  <c:v>0.59179000000000004</c:v>
                </c:pt>
                <c:pt idx="209">
                  <c:v>0.63073999999999997</c:v>
                </c:pt>
                <c:pt idx="210">
                  <c:v>0.66959999999999997</c:v>
                </c:pt>
                <c:pt idx="211">
                  <c:v>0.70955000000000001</c:v>
                </c:pt>
                <c:pt idx="212">
                  <c:v>0.74822</c:v>
                </c:pt>
                <c:pt idx="213">
                  <c:v>0.78263000000000005</c:v>
                </c:pt>
                <c:pt idx="214">
                  <c:v>0.81635999999999997</c:v>
                </c:pt>
                <c:pt idx="215">
                  <c:v>0.85060999999999998</c:v>
                </c:pt>
                <c:pt idx="216">
                  <c:v>0.87994000000000006</c:v>
                </c:pt>
                <c:pt idx="217">
                  <c:v>0.91013999999999995</c:v>
                </c:pt>
                <c:pt idx="218">
                  <c:v>0.94149000000000005</c:v>
                </c:pt>
                <c:pt idx="219">
                  <c:v>0.96752000000000005</c:v>
                </c:pt>
                <c:pt idx="220">
                  <c:v>0.99287999999999998</c:v>
                </c:pt>
                <c:pt idx="221">
                  <c:v>1.01885</c:v>
                </c:pt>
                <c:pt idx="222">
                  <c:v>1.04488</c:v>
                </c:pt>
                <c:pt idx="223">
                  <c:v>1.0735600000000001</c:v>
                </c:pt>
                <c:pt idx="224">
                  <c:v>1.10432</c:v>
                </c:pt>
                <c:pt idx="225">
                  <c:v>1.1344099999999999</c:v>
                </c:pt>
                <c:pt idx="226">
                  <c:v>1.16618</c:v>
                </c:pt>
                <c:pt idx="227">
                  <c:v>1.2028099999999999</c:v>
                </c:pt>
                <c:pt idx="228">
                  <c:v>1.2423500000000001</c:v>
                </c:pt>
                <c:pt idx="229">
                  <c:v>1.28956</c:v>
                </c:pt>
                <c:pt idx="230">
                  <c:v>1.3414200000000001</c:v>
                </c:pt>
                <c:pt idx="231">
                  <c:v>1.39381</c:v>
                </c:pt>
                <c:pt idx="232">
                  <c:v>1.4507300000000001</c:v>
                </c:pt>
                <c:pt idx="233">
                  <c:v>1.5145900000000001</c:v>
                </c:pt>
                <c:pt idx="234">
                  <c:v>1.5815900000000001</c:v>
                </c:pt>
                <c:pt idx="235">
                  <c:v>1.65848</c:v>
                </c:pt>
                <c:pt idx="236">
                  <c:v>1.7425600000000001</c:v>
                </c:pt>
                <c:pt idx="237">
                  <c:v>1.8311999999999999</c:v>
                </c:pt>
                <c:pt idx="238">
                  <c:v>1.9276800000000001</c:v>
                </c:pt>
                <c:pt idx="239">
                  <c:v>2.0324499999999999</c:v>
                </c:pt>
                <c:pt idx="240">
                  <c:v>2.1463899999999998</c:v>
                </c:pt>
                <c:pt idx="241">
                  <c:v>2.2698900000000002</c:v>
                </c:pt>
                <c:pt idx="242">
                  <c:v>2.3998499999999998</c:v>
                </c:pt>
                <c:pt idx="243">
                  <c:v>2.53545</c:v>
                </c:pt>
                <c:pt idx="244">
                  <c:v>2.67936</c:v>
                </c:pt>
                <c:pt idx="245">
                  <c:v>2.83718</c:v>
                </c:pt>
                <c:pt idx="246">
                  <c:v>3.0059999999999998</c:v>
                </c:pt>
                <c:pt idx="247">
                  <c:v>3.1917399999999998</c:v>
                </c:pt>
                <c:pt idx="248">
                  <c:v>3.3909799999999999</c:v>
                </c:pt>
                <c:pt idx="249">
                  <c:v>3.5982099999999999</c:v>
                </c:pt>
                <c:pt idx="250">
                  <c:v>3.8203999999999998</c:v>
                </c:pt>
                <c:pt idx="251">
                  <c:v>4.0578099999999999</c:v>
                </c:pt>
                <c:pt idx="252">
                  <c:v>4.3045</c:v>
                </c:pt>
                <c:pt idx="253">
                  <c:v>4.5660499999999997</c:v>
                </c:pt>
                <c:pt idx="254">
                  <c:v>4.8427300000000004</c:v>
                </c:pt>
                <c:pt idx="255">
                  <c:v>5.1358100000000002</c:v>
                </c:pt>
                <c:pt idx="256">
                  <c:v>5.4515000000000002</c:v>
                </c:pt>
                <c:pt idx="257">
                  <c:v>5.7923999999999998</c:v>
                </c:pt>
                <c:pt idx="258">
                  <c:v>6.15273</c:v>
                </c:pt>
                <c:pt idx="259">
                  <c:v>6.5393499999999998</c:v>
                </c:pt>
                <c:pt idx="260">
                  <c:v>6.9497999999999998</c:v>
                </c:pt>
                <c:pt idx="261">
                  <c:v>7.3796999999999997</c:v>
                </c:pt>
                <c:pt idx="262">
                  <c:v>7.8366800000000003</c:v>
                </c:pt>
                <c:pt idx="263">
                  <c:v>8.3191699999999997</c:v>
                </c:pt>
                <c:pt idx="264">
                  <c:v>8.8267699999999998</c:v>
                </c:pt>
                <c:pt idx="265">
                  <c:v>9.3751800000000003</c:v>
                </c:pt>
                <c:pt idx="266">
                  <c:v>9.9659499999999994</c:v>
                </c:pt>
                <c:pt idx="267">
                  <c:v>10.595190000000001</c:v>
                </c:pt>
                <c:pt idx="268">
                  <c:v>11.272</c:v>
                </c:pt>
                <c:pt idx="269">
                  <c:v>11.983700000000001</c:v>
                </c:pt>
                <c:pt idx="270">
                  <c:v>12.71557</c:v>
                </c:pt>
                <c:pt idx="271">
                  <c:v>13.47987</c:v>
                </c:pt>
                <c:pt idx="272">
                  <c:v>14.26502</c:v>
                </c:pt>
                <c:pt idx="273">
                  <c:v>15.04191</c:v>
                </c:pt>
                <c:pt idx="274">
                  <c:v>15.82868</c:v>
                </c:pt>
                <c:pt idx="275">
                  <c:v>16.627839999999999</c:v>
                </c:pt>
                <c:pt idx="276">
                  <c:v>17.403390000000002</c:v>
                </c:pt>
                <c:pt idx="277">
                  <c:v>18.16478</c:v>
                </c:pt>
                <c:pt idx="278">
                  <c:v>18.890619999999998</c:v>
                </c:pt>
                <c:pt idx="279">
                  <c:v>19.551819999999999</c:v>
                </c:pt>
                <c:pt idx="280">
                  <c:v>20.160499999999999</c:v>
                </c:pt>
                <c:pt idx="281">
                  <c:v>20.693370000000002</c:v>
                </c:pt>
                <c:pt idx="282">
                  <c:v>21.130569999999999</c:v>
                </c:pt>
                <c:pt idx="283">
                  <c:v>21.50197</c:v>
                </c:pt>
                <c:pt idx="284">
                  <c:v>21.805800000000001</c:v>
                </c:pt>
                <c:pt idx="285">
                  <c:v>22.028099999999998</c:v>
                </c:pt>
                <c:pt idx="286">
                  <c:v>22.19745</c:v>
                </c:pt>
                <c:pt idx="287">
                  <c:v>22.30978</c:v>
                </c:pt>
                <c:pt idx="288">
                  <c:v>22.348210000000002</c:v>
                </c:pt>
                <c:pt idx="289">
                  <c:v>22.353459999999998</c:v>
                </c:pt>
                <c:pt idx="290">
                  <c:v>22.328720000000001</c:v>
                </c:pt>
                <c:pt idx="291">
                  <c:v>22.269259999999999</c:v>
                </c:pt>
                <c:pt idx="292">
                  <c:v>22.208480000000002</c:v>
                </c:pt>
                <c:pt idx="293">
                  <c:v>22.139530000000001</c:v>
                </c:pt>
                <c:pt idx="294">
                  <c:v>22.048559999999998</c:v>
                </c:pt>
                <c:pt idx="295">
                  <c:v>21.966740000000001</c:v>
                </c:pt>
                <c:pt idx="296">
                  <c:v>21.892859999999999</c:v>
                </c:pt>
                <c:pt idx="297">
                  <c:v>21.823260000000001</c:v>
                </c:pt>
                <c:pt idx="298">
                  <c:v>21.773129999999998</c:v>
                </c:pt>
                <c:pt idx="299">
                  <c:v>21.727070000000001</c:v>
                </c:pt>
                <c:pt idx="300">
                  <c:v>21.681280000000001</c:v>
                </c:pt>
                <c:pt idx="301">
                  <c:v>21.66178</c:v>
                </c:pt>
                <c:pt idx="302">
                  <c:v>21.653449999999999</c:v>
                </c:pt>
                <c:pt idx="303">
                  <c:v>21.64668</c:v>
                </c:pt>
                <c:pt idx="304">
                  <c:v>21.661100000000001</c:v>
                </c:pt>
                <c:pt idx="305">
                  <c:v>21.675170000000001</c:v>
                </c:pt>
                <c:pt idx="306">
                  <c:v>21.675619999999999</c:v>
                </c:pt>
                <c:pt idx="307">
                  <c:v>21.68892</c:v>
                </c:pt>
                <c:pt idx="308">
                  <c:v>21.705760000000001</c:v>
                </c:pt>
                <c:pt idx="309">
                  <c:v>21.711030000000001</c:v>
                </c:pt>
                <c:pt idx="310">
                  <c:v>21.730930000000001</c:v>
                </c:pt>
                <c:pt idx="311">
                  <c:v>21.739059999999998</c:v>
                </c:pt>
                <c:pt idx="312">
                  <c:v>21.720510000000001</c:v>
                </c:pt>
                <c:pt idx="313">
                  <c:v>21.71461</c:v>
                </c:pt>
                <c:pt idx="314">
                  <c:v>21.70251</c:v>
                </c:pt>
                <c:pt idx="315">
                  <c:v>21.674589999999998</c:v>
                </c:pt>
                <c:pt idx="316">
                  <c:v>21.652249999999999</c:v>
                </c:pt>
                <c:pt idx="317">
                  <c:v>21.623560000000001</c:v>
                </c:pt>
                <c:pt idx="318">
                  <c:v>21.574960000000001</c:v>
                </c:pt>
                <c:pt idx="319">
                  <c:v>21.538959999999999</c:v>
                </c:pt>
                <c:pt idx="320">
                  <c:v>21.510449999999999</c:v>
                </c:pt>
                <c:pt idx="321">
                  <c:v>21.474689999999999</c:v>
                </c:pt>
                <c:pt idx="322">
                  <c:v>21.458159999999999</c:v>
                </c:pt>
                <c:pt idx="323">
                  <c:v>21.442299999999999</c:v>
                </c:pt>
                <c:pt idx="324">
                  <c:v>21.427420000000001</c:v>
                </c:pt>
                <c:pt idx="325">
                  <c:v>21.439150000000001</c:v>
                </c:pt>
                <c:pt idx="326">
                  <c:v>21.4695</c:v>
                </c:pt>
                <c:pt idx="327">
                  <c:v>21.50787</c:v>
                </c:pt>
                <c:pt idx="328">
                  <c:v>21.574670000000001</c:v>
                </c:pt>
                <c:pt idx="329">
                  <c:v>21.65971</c:v>
                </c:pt>
                <c:pt idx="330">
                  <c:v>21.756409999999999</c:v>
                </c:pt>
                <c:pt idx="331">
                  <c:v>21.89226</c:v>
                </c:pt>
                <c:pt idx="332">
                  <c:v>22.053640000000001</c:v>
                </c:pt>
                <c:pt idx="333">
                  <c:v>22.23583</c:v>
                </c:pt>
                <c:pt idx="334">
                  <c:v>22.459040000000002</c:v>
                </c:pt>
                <c:pt idx="335">
                  <c:v>22.704499999999999</c:v>
                </c:pt>
                <c:pt idx="336">
                  <c:v>22.974679999999999</c:v>
                </c:pt>
                <c:pt idx="337">
                  <c:v>23.29853</c:v>
                </c:pt>
                <c:pt idx="338">
                  <c:v>23.664809999999999</c:v>
                </c:pt>
                <c:pt idx="339">
                  <c:v>24.058730000000001</c:v>
                </c:pt>
                <c:pt idx="340">
                  <c:v>24.509129999999999</c:v>
                </c:pt>
                <c:pt idx="341">
                  <c:v>24.982600000000001</c:v>
                </c:pt>
                <c:pt idx="342">
                  <c:v>25.477370000000001</c:v>
                </c:pt>
                <c:pt idx="343">
                  <c:v>26.029810000000001</c:v>
                </c:pt>
                <c:pt idx="344">
                  <c:v>26.638940000000002</c:v>
                </c:pt>
                <c:pt idx="345">
                  <c:v>27.277750000000001</c:v>
                </c:pt>
                <c:pt idx="346">
                  <c:v>27.9877</c:v>
                </c:pt>
                <c:pt idx="347">
                  <c:v>28.753119999999999</c:v>
                </c:pt>
                <c:pt idx="348">
                  <c:v>29.54992</c:v>
                </c:pt>
                <c:pt idx="349">
                  <c:v>30.416090000000001</c:v>
                </c:pt>
                <c:pt idx="350">
                  <c:v>31.336569999999998</c:v>
                </c:pt>
                <c:pt idx="351">
                  <c:v>32.284619999999997</c:v>
                </c:pt>
                <c:pt idx="352">
                  <c:v>33.302840000000003</c:v>
                </c:pt>
                <c:pt idx="353">
                  <c:v>34.330979999999997</c:v>
                </c:pt>
                <c:pt idx="354">
                  <c:v>35.39913</c:v>
                </c:pt>
                <c:pt idx="355">
                  <c:v>36.54222</c:v>
                </c:pt>
                <c:pt idx="356">
                  <c:v>37.743290000000002</c:v>
                </c:pt>
                <c:pt idx="357">
                  <c:v>38.979390000000002</c:v>
                </c:pt>
                <c:pt idx="358">
                  <c:v>40.283140000000003</c:v>
                </c:pt>
                <c:pt idx="359">
                  <c:v>41.609830000000002</c:v>
                </c:pt>
                <c:pt idx="360">
                  <c:v>42.924149999999997</c:v>
                </c:pt>
                <c:pt idx="361">
                  <c:v>44.256349999999998</c:v>
                </c:pt>
                <c:pt idx="362">
                  <c:v>45.600909999999999</c:v>
                </c:pt>
                <c:pt idx="363">
                  <c:v>46.937249999999999</c:v>
                </c:pt>
                <c:pt idx="364">
                  <c:v>48.236449999999998</c:v>
                </c:pt>
                <c:pt idx="365">
                  <c:v>49.482729999999997</c:v>
                </c:pt>
                <c:pt idx="366">
                  <c:v>50.768940000000001</c:v>
                </c:pt>
                <c:pt idx="367">
                  <c:v>52.003599999999999</c:v>
                </c:pt>
                <c:pt idx="368">
                  <c:v>53.136380000000003</c:v>
                </c:pt>
                <c:pt idx="369">
                  <c:v>54.237119999999997</c:v>
                </c:pt>
                <c:pt idx="370">
                  <c:v>55.240209999999998</c:v>
                </c:pt>
                <c:pt idx="371">
                  <c:v>56.142670000000003</c:v>
                </c:pt>
                <c:pt idx="372">
                  <c:v>56.982909999999997</c:v>
                </c:pt>
                <c:pt idx="373">
                  <c:v>57.70091</c:v>
                </c:pt>
                <c:pt idx="374">
                  <c:v>58.307040000000001</c:v>
                </c:pt>
                <c:pt idx="375">
                  <c:v>58.845730000000003</c:v>
                </c:pt>
                <c:pt idx="376">
                  <c:v>59.302010000000003</c:v>
                </c:pt>
                <c:pt idx="377">
                  <c:v>59.625300000000003</c:v>
                </c:pt>
                <c:pt idx="378">
                  <c:v>59.932429999999997</c:v>
                </c:pt>
                <c:pt idx="379">
                  <c:v>60.125909999999998</c:v>
                </c:pt>
                <c:pt idx="380">
                  <c:v>60.215150000000001</c:v>
                </c:pt>
                <c:pt idx="381">
                  <c:v>60.262149999999998</c:v>
                </c:pt>
                <c:pt idx="382">
                  <c:v>60.267060000000001</c:v>
                </c:pt>
                <c:pt idx="383">
                  <c:v>60.190179999999998</c:v>
                </c:pt>
                <c:pt idx="384">
                  <c:v>60.1282</c:v>
                </c:pt>
                <c:pt idx="385">
                  <c:v>60.008040000000001</c:v>
                </c:pt>
                <c:pt idx="386">
                  <c:v>59.835949999999997</c:v>
                </c:pt>
                <c:pt idx="387">
                  <c:v>59.676250000000003</c:v>
                </c:pt>
                <c:pt idx="388">
                  <c:v>59.528469999999999</c:v>
                </c:pt>
                <c:pt idx="389">
                  <c:v>59.361350000000002</c:v>
                </c:pt>
                <c:pt idx="390">
                  <c:v>59.237699999999997</c:v>
                </c:pt>
                <c:pt idx="391">
                  <c:v>59.106549999999999</c:v>
                </c:pt>
                <c:pt idx="392">
                  <c:v>58.965110000000003</c:v>
                </c:pt>
                <c:pt idx="393">
                  <c:v>58.88823</c:v>
                </c:pt>
                <c:pt idx="394">
                  <c:v>58.821289999999998</c:v>
                </c:pt>
                <c:pt idx="395">
                  <c:v>58.774850000000001</c:v>
                </c:pt>
                <c:pt idx="396">
                  <c:v>58.827509999999997</c:v>
                </c:pt>
                <c:pt idx="397">
                  <c:v>58.877270000000003</c:v>
                </c:pt>
                <c:pt idx="398">
                  <c:v>58.918840000000003</c:v>
                </c:pt>
                <c:pt idx="399">
                  <c:v>59.058500000000002</c:v>
                </c:pt>
                <c:pt idx="400">
                  <c:v>59.222470000000001</c:v>
                </c:pt>
                <c:pt idx="401">
                  <c:v>59.411540000000002</c:v>
                </c:pt>
                <c:pt idx="402">
                  <c:v>59.694009999999999</c:v>
                </c:pt>
                <c:pt idx="403">
                  <c:v>59.985050000000001</c:v>
                </c:pt>
                <c:pt idx="404">
                  <c:v>60.262819999999998</c:v>
                </c:pt>
                <c:pt idx="405">
                  <c:v>60.651739999999997</c:v>
                </c:pt>
                <c:pt idx="406">
                  <c:v>61.073399999999999</c:v>
                </c:pt>
                <c:pt idx="407">
                  <c:v>61.531529999999997</c:v>
                </c:pt>
                <c:pt idx="408">
                  <c:v>62.066980000000001</c:v>
                </c:pt>
                <c:pt idx="409">
                  <c:v>62.62923</c:v>
                </c:pt>
                <c:pt idx="410">
                  <c:v>63.159880000000001</c:v>
                </c:pt>
                <c:pt idx="411">
                  <c:v>63.785299999999999</c:v>
                </c:pt>
                <c:pt idx="412">
                  <c:v>64.436790000000002</c:v>
                </c:pt>
                <c:pt idx="413">
                  <c:v>65.061670000000007</c:v>
                </c:pt>
                <c:pt idx="414">
                  <c:v>65.785250000000005</c:v>
                </c:pt>
                <c:pt idx="415">
                  <c:v>66.501959999999997</c:v>
                </c:pt>
                <c:pt idx="416">
                  <c:v>67.192790000000002</c:v>
                </c:pt>
                <c:pt idx="417">
                  <c:v>67.974220000000003</c:v>
                </c:pt>
                <c:pt idx="418">
                  <c:v>68.76764</c:v>
                </c:pt>
                <c:pt idx="419">
                  <c:v>69.541079999999994</c:v>
                </c:pt>
                <c:pt idx="420">
                  <c:v>70.364949999999993</c:v>
                </c:pt>
                <c:pt idx="421">
                  <c:v>71.131659999999997</c:v>
                </c:pt>
                <c:pt idx="422">
                  <c:v>71.831869999999995</c:v>
                </c:pt>
                <c:pt idx="423">
                  <c:v>72.610579999999999</c:v>
                </c:pt>
                <c:pt idx="424">
                  <c:v>73.341530000000006</c:v>
                </c:pt>
                <c:pt idx="425">
                  <c:v>74.02337</c:v>
                </c:pt>
                <c:pt idx="426">
                  <c:v>74.760400000000004</c:v>
                </c:pt>
                <c:pt idx="427">
                  <c:v>75.427350000000004</c:v>
                </c:pt>
                <c:pt idx="428">
                  <c:v>75.980260000000001</c:v>
                </c:pt>
                <c:pt idx="429">
                  <c:v>76.586280000000002</c:v>
                </c:pt>
                <c:pt idx="430">
                  <c:v>77.114199999999997</c:v>
                </c:pt>
                <c:pt idx="431">
                  <c:v>77.584890000000001</c:v>
                </c:pt>
                <c:pt idx="432">
                  <c:v>78.051029999999997</c:v>
                </c:pt>
                <c:pt idx="433">
                  <c:v>78.411420000000007</c:v>
                </c:pt>
                <c:pt idx="434">
                  <c:v>78.623589999999993</c:v>
                </c:pt>
                <c:pt idx="435">
                  <c:v>78.937200000000004</c:v>
                </c:pt>
                <c:pt idx="436">
                  <c:v>79.123679999999993</c:v>
                </c:pt>
                <c:pt idx="437">
                  <c:v>79.249889999999994</c:v>
                </c:pt>
                <c:pt idx="438">
                  <c:v>79.390600000000006</c:v>
                </c:pt>
                <c:pt idx="439">
                  <c:v>79.389600000000002</c:v>
                </c:pt>
                <c:pt idx="440">
                  <c:v>79.286019999999994</c:v>
                </c:pt>
                <c:pt idx="441">
                  <c:v>79.207970000000003</c:v>
                </c:pt>
                <c:pt idx="442">
                  <c:v>79.078689999999995</c:v>
                </c:pt>
                <c:pt idx="443">
                  <c:v>78.863730000000004</c:v>
                </c:pt>
                <c:pt idx="444">
                  <c:v>78.706299999999999</c:v>
                </c:pt>
                <c:pt idx="445">
                  <c:v>78.421080000000003</c:v>
                </c:pt>
                <c:pt idx="446">
                  <c:v>78.025940000000006</c:v>
                </c:pt>
                <c:pt idx="447">
                  <c:v>77.704139999999995</c:v>
                </c:pt>
                <c:pt idx="448">
                  <c:v>77.357209999999995</c:v>
                </c:pt>
                <c:pt idx="449">
                  <c:v>76.919640000000001</c:v>
                </c:pt>
                <c:pt idx="450">
                  <c:v>76.543440000000004</c:v>
                </c:pt>
                <c:pt idx="451">
                  <c:v>76.094480000000004</c:v>
                </c:pt>
                <c:pt idx="452">
                  <c:v>75.588819999999998</c:v>
                </c:pt>
                <c:pt idx="453">
                  <c:v>75.164820000000006</c:v>
                </c:pt>
                <c:pt idx="454">
                  <c:v>74.739289999999997</c:v>
                </c:pt>
                <c:pt idx="455">
                  <c:v>74.241399999999999</c:v>
                </c:pt>
                <c:pt idx="456">
                  <c:v>73.826220000000006</c:v>
                </c:pt>
                <c:pt idx="457">
                  <c:v>73.349010000000007</c:v>
                </c:pt>
                <c:pt idx="458">
                  <c:v>72.854039999999998</c:v>
                </c:pt>
                <c:pt idx="459">
                  <c:v>72.429580000000001</c:v>
                </c:pt>
                <c:pt idx="460">
                  <c:v>72.017709999999994</c:v>
                </c:pt>
                <c:pt idx="461">
                  <c:v>71.573179999999994</c:v>
                </c:pt>
                <c:pt idx="462">
                  <c:v>71.230980000000002</c:v>
                </c:pt>
                <c:pt idx="463">
                  <c:v>70.839619999999996</c:v>
                </c:pt>
                <c:pt idx="464">
                  <c:v>70.425550000000001</c:v>
                </c:pt>
                <c:pt idx="465">
                  <c:v>70.139189999999999</c:v>
                </c:pt>
                <c:pt idx="466">
                  <c:v>69.846689999999995</c:v>
                </c:pt>
                <c:pt idx="467">
                  <c:v>69.496409999999997</c:v>
                </c:pt>
                <c:pt idx="468">
                  <c:v>69.278689999999997</c:v>
                </c:pt>
                <c:pt idx="469">
                  <c:v>69.00582</c:v>
                </c:pt>
                <c:pt idx="470">
                  <c:v>68.739429999999999</c:v>
                </c:pt>
                <c:pt idx="471">
                  <c:v>68.556299999999993</c:v>
                </c:pt>
                <c:pt idx="472">
                  <c:v>68.416749999999993</c:v>
                </c:pt>
                <c:pt idx="473">
                  <c:v>68.239329999999995</c:v>
                </c:pt>
                <c:pt idx="474">
                  <c:v>68.180090000000007</c:v>
                </c:pt>
                <c:pt idx="475">
                  <c:v>68.049000000000007</c:v>
                </c:pt>
                <c:pt idx="476">
                  <c:v>67.915329999999997</c:v>
                </c:pt>
                <c:pt idx="477">
                  <c:v>67.926270000000002</c:v>
                </c:pt>
                <c:pt idx="478">
                  <c:v>67.909059999999997</c:v>
                </c:pt>
                <c:pt idx="479">
                  <c:v>67.891850000000005</c:v>
                </c:pt>
                <c:pt idx="480">
                  <c:v>67.963639999999998</c:v>
                </c:pt>
                <c:pt idx="481">
                  <c:v>68.009100000000004</c:v>
                </c:pt>
                <c:pt idx="482">
                  <c:v>68.028490000000005</c:v>
                </c:pt>
                <c:pt idx="483">
                  <c:v>68.170609999999996</c:v>
                </c:pt>
                <c:pt idx="484">
                  <c:v>68.312029999999993</c:v>
                </c:pt>
                <c:pt idx="485">
                  <c:v>68.439040000000006</c:v>
                </c:pt>
                <c:pt idx="486">
                  <c:v>68.63673</c:v>
                </c:pt>
                <c:pt idx="487">
                  <c:v>68.822310000000002</c:v>
                </c:pt>
                <c:pt idx="488">
                  <c:v>68.978020000000001</c:v>
                </c:pt>
                <c:pt idx="489">
                  <c:v>69.252160000000003</c:v>
                </c:pt>
                <c:pt idx="490">
                  <c:v>69.520139999999998</c:v>
                </c:pt>
                <c:pt idx="491">
                  <c:v>69.735749999999996</c:v>
                </c:pt>
                <c:pt idx="492">
                  <c:v>70.067300000000003</c:v>
                </c:pt>
                <c:pt idx="493">
                  <c:v>70.339889999999997</c:v>
                </c:pt>
                <c:pt idx="494">
                  <c:v>70.626469999999998</c:v>
                </c:pt>
                <c:pt idx="495">
                  <c:v>71.012200000000007</c:v>
                </c:pt>
                <c:pt idx="496">
                  <c:v>71.34796</c:v>
                </c:pt>
                <c:pt idx="497">
                  <c:v>71.691109999999995</c:v>
                </c:pt>
                <c:pt idx="498">
                  <c:v>72.081800000000001</c:v>
                </c:pt>
                <c:pt idx="499">
                  <c:v>72.449889999999996</c:v>
                </c:pt>
                <c:pt idx="500">
                  <c:v>72.813950000000006</c:v>
                </c:pt>
                <c:pt idx="501">
                  <c:v>73.246880000000004</c:v>
                </c:pt>
                <c:pt idx="502">
                  <c:v>73.60866</c:v>
                </c:pt>
                <c:pt idx="503">
                  <c:v>73.992819999999995</c:v>
                </c:pt>
                <c:pt idx="504">
                  <c:v>74.426000000000002</c:v>
                </c:pt>
                <c:pt idx="505">
                  <c:v>74.812860000000001</c:v>
                </c:pt>
                <c:pt idx="506">
                  <c:v>75.175820000000002</c:v>
                </c:pt>
                <c:pt idx="507">
                  <c:v>75.630880000000005</c:v>
                </c:pt>
                <c:pt idx="508">
                  <c:v>76.027780000000007</c:v>
                </c:pt>
                <c:pt idx="509">
                  <c:v>76.390379999999993</c:v>
                </c:pt>
                <c:pt idx="510">
                  <c:v>76.83417</c:v>
                </c:pt>
                <c:pt idx="511">
                  <c:v>77.205520000000007</c:v>
                </c:pt>
                <c:pt idx="512">
                  <c:v>77.537139999999994</c:v>
                </c:pt>
                <c:pt idx="513">
                  <c:v>77.927509999999998</c:v>
                </c:pt>
                <c:pt idx="514">
                  <c:v>78.270700000000005</c:v>
                </c:pt>
                <c:pt idx="515">
                  <c:v>78.564589999999995</c:v>
                </c:pt>
                <c:pt idx="516">
                  <c:v>78.952910000000003</c:v>
                </c:pt>
                <c:pt idx="517">
                  <c:v>79.263919999999999</c:v>
                </c:pt>
                <c:pt idx="518">
                  <c:v>79.523420000000002</c:v>
                </c:pt>
                <c:pt idx="519">
                  <c:v>79.837479999999999</c:v>
                </c:pt>
                <c:pt idx="520">
                  <c:v>80.106939999999994</c:v>
                </c:pt>
                <c:pt idx="521">
                  <c:v>80.307519999999997</c:v>
                </c:pt>
                <c:pt idx="522">
                  <c:v>80.559389999999993</c:v>
                </c:pt>
                <c:pt idx="523">
                  <c:v>80.780649999999994</c:v>
                </c:pt>
                <c:pt idx="524">
                  <c:v>80.916219999999996</c:v>
                </c:pt>
                <c:pt idx="525">
                  <c:v>81.123230000000007</c:v>
                </c:pt>
                <c:pt idx="526">
                  <c:v>81.244470000000007</c:v>
                </c:pt>
                <c:pt idx="527">
                  <c:v>81.349339999999998</c:v>
                </c:pt>
                <c:pt idx="528">
                  <c:v>81.496899999999997</c:v>
                </c:pt>
                <c:pt idx="529">
                  <c:v>81.588319999999996</c:v>
                </c:pt>
                <c:pt idx="530">
                  <c:v>81.61103</c:v>
                </c:pt>
                <c:pt idx="531">
                  <c:v>81.671620000000004</c:v>
                </c:pt>
                <c:pt idx="532">
                  <c:v>81.661389999999997</c:v>
                </c:pt>
                <c:pt idx="533">
                  <c:v>81.642340000000004</c:v>
                </c:pt>
                <c:pt idx="534">
                  <c:v>81.640330000000006</c:v>
                </c:pt>
                <c:pt idx="535">
                  <c:v>81.580709999999996</c:v>
                </c:pt>
                <c:pt idx="536">
                  <c:v>81.484390000000005</c:v>
                </c:pt>
                <c:pt idx="537">
                  <c:v>81.441199999999995</c:v>
                </c:pt>
                <c:pt idx="538">
                  <c:v>81.316299999999998</c:v>
                </c:pt>
                <c:pt idx="539">
                  <c:v>81.162530000000004</c:v>
                </c:pt>
                <c:pt idx="540">
                  <c:v>81.057220000000001</c:v>
                </c:pt>
                <c:pt idx="541">
                  <c:v>80.899870000000007</c:v>
                </c:pt>
                <c:pt idx="542">
                  <c:v>80.69632</c:v>
                </c:pt>
                <c:pt idx="543">
                  <c:v>80.561459999999997</c:v>
                </c:pt>
                <c:pt idx="544">
                  <c:v>80.335980000000006</c:v>
                </c:pt>
                <c:pt idx="545">
                  <c:v>80.137360000000001</c:v>
                </c:pt>
                <c:pt idx="546">
                  <c:v>79.950990000000004</c:v>
                </c:pt>
                <c:pt idx="547">
                  <c:v>79.710369999999998</c:v>
                </c:pt>
                <c:pt idx="548">
                  <c:v>79.446449999999999</c:v>
                </c:pt>
                <c:pt idx="549">
                  <c:v>79.211600000000004</c:v>
                </c:pt>
                <c:pt idx="550">
                  <c:v>78.943849999999998</c:v>
                </c:pt>
                <c:pt idx="551">
                  <c:v>78.670029999999997</c:v>
                </c:pt>
                <c:pt idx="552">
                  <c:v>78.439570000000003</c:v>
                </c:pt>
                <c:pt idx="553">
                  <c:v>78.178569999999993</c:v>
                </c:pt>
                <c:pt idx="554">
                  <c:v>77.892359999999996</c:v>
                </c:pt>
                <c:pt idx="555">
                  <c:v>77.653580000000005</c:v>
                </c:pt>
                <c:pt idx="556">
                  <c:v>77.366870000000006</c:v>
                </c:pt>
                <c:pt idx="557">
                  <c:v>77.077430000000007</c:v>
                </c:pt>
                <c:pt idx="558">
                  <c:v>76.844110000000001</c:v>
                </c:pt>
                <c:pt idx="559">
                  <c:v>76.541740000000004</c:v>
                </c:pt>
                <c:pt idx="560">
                  <c:v>76.269959999999998</c:v>
                </c:pt>
                <c:pt idx="561">
                  <c:v>76.035730000000001</c:v>
                </c:pt>
                <c:pt idx="562">
                  <c:v>75.751459999999994</c:v>
                </c:pt>
                <c:pt idx="563">
                  <c:v>75.480590000000007</c:v>
                </c:pt>
                <c:pt idx="564">
                  <c:v>75.256649999999993</c:v>
                </c:pt>
                <c:pt idx="565">
                  <c:v>75.001760000000004</c:v>
                </c:pt>
                <c:pt idx="566">
                  <c:v>74.722009999999997</c:v>
                </c:pt>
                <c:pt idx="567">
                  <c:v>74.499700000000004</c:v>
                </c:pt>
                <c:pt idx="568">
                  <c:v>74.268609999999995</c:v>
                </c:pt>
                <c:pt idx="569">
                  <c:v>74.045770000000005</c:v>
                </c:pt>
                <c:pt idx="570">
                  <c:v>73.877600000000001</c:v>
                </c:pt>
                <c:pt idx="571">
                  <c:v>73.637370000000004</c:v>
                </c:pt>
                <c:pt idx="572">
                  <c:v>73.419280000000001</c:v>
                </c:pt>
                <c:pt idx="573">
                  <c:v>73.248729999999995</c:v>
                </c:pt>
                <c:pt idx="574">
                  <c:v>73.072850000000003</c:v>
                </c:pt>
                <c:pt idx="575">
                  <c:v>72.894739999999999</c:v>
                </c:pt>
                <c:pt idx="576">
                  <c:v>72.754360000000005</c:v>
                </c:pt>
                <c:pt idx="577">
                  <c:v>72.595410000000001</c:v>
                </c:pt>
                <c:pt idx="578">
                  <c:v>72.423310000000001</c:v>
                </c:pt>
                <c:pt idx="579">
                  <c:v>72.278930000000003</c:v>
                </c:pt>
                <c:pt idx="580">
                  <c:v>72.162729999999996</c:v>
                </c:pt>
                <c:pt idx="581">
                  <c:v>72.037000000000006</c:v>
                </c:pt>
                <c:pt idx="582">
                  <c:v>71.96593</c:v>
                </c:pt>
                <c:pt idx="583">
                  <c:v>71.845399999999998</c:v>
                </c:pt>
                <c:pt idx="584">
                  <c:v>71.721459999999993</c:v>
                </c:pt>
                <c:pt idx="585">
                  <c:v>71.664280000000005</c:v>
                </c:pt>
                <c:pt idx="586">
                  <c:v>71.609970000000004</c:v>
                </c:pt>
                <c:pt idx="587">
                  <c:v>71.535420000000002</c:v>
                </c:pt>
                <c:pt idx="588">
                  <c:v>71.503990000000002</c:v>
                </c:pt>
                <c:pt idx="589">
                  <c:v>71.434110000000004</c:v>
                </c:pt>
                <c:pt idx="590">
                  <c:v>71.374139999999997</c:v>
                </c:pt>
                <c:pt idx="591">
                  <c:v>71.363219999999998</c:v>
                </c:pt>
                <c:pt idx="592">
                  <c:v>71.332099999999997</c:v>
                </c:pt>
                <c:pt idx="593">
                  <c:v>71.318969999999993</c:v>
                </c:pt>
                <c:pt idx="594">
                  <c:v>71.330299999999994</c:v>
                </c:pt>
                <c:pt idx="595">
                  <c:v>71.32199</c:v>
                </c:pt>
                <c:pt idx="596">
                  <c:v>71.295950000000005</c:v>
                </c:pt>
                <c:pt idx="597">
                  <c:v>71.306359999999998</c:v>
                </c:pt>
                <c:pt idx="598">
                  <c:v>71.31823</c:v>
                </c:pt>
                <c:pt idx="599">
                  <c:v>71.33014</c:v>
                </c:pt>
                <c:pt idx="600">
                  <c:v>71.371470000000002</c:v>
                </c:pt>
                <c:pt idx="601">
                  <c:v>71.392889999999994</c:v>
                </c:pt>
                <c:pt idx="602">
                  <c:v>71.378900000000002</c:v>
                </c:pt>
                <c:pt idx="603">
                  <c:v>71.421689999999998</c:v>
                </c:pt>
                <c:pt idx="604">
                  <c:v>71.441929999999999</c:v>
                </c:pt>
                <c:pt idx="605">
                  <c:v>71.464960000000005</c:v>
                </c:pt>
                <c:pt idx="606">
                  <c:v>71.518230000000003</c:v>
                </c:pt>
                <c:pt idx="607">
                  <c:v>71.525009999999995</c:v>
                </c:pt>
                <c:pt idx="608">
                  <c:v>71.544899999999998</c:v>
                </c:pt>
                <c:pt idx="609">
                  <c:v>71.59854</c:v>
                </c:pt>
                <c:pt idx="610">
                  <c:v>71.612020000000001</c:v>
                </c:pt>
                <c:pt idx="611">
                  <c:v>71.600279999999998</c:v>
                </c:pt>
                <c:pt idx="612">
                  <c:v>71.627939999999995</c:v>
                </c:pt>
                <c:pt idx="613">
                  <c:v>71.610680000000002</c:v>
                </c:pt>
                <c:pt idx="614">
                  <c:v>71.595100000000002</c:v>
                </c:pt>
                <c:pt idx="615">
                  <c:v>71.620400000000004</c:v>
                </c:pt>
                <c:pt idx="616">
                  <c:v>71.596170000000001</c:v>
                </c:pt>
                <c:pt idx="617">
                  <c:v>71.57244</c:v>
                </c:pt>
                <c:pt idx="618">
                  <c:v>71.546480000000003</c:v>
                </c:pt>
                <c:pt idx="619">
                  <c:v>71.491</c:v>
                </c:pt>
                <c:pt idx="620">
                  <c:v>71.429079999999999</c:v>
                </c:pt>
                <c:pt idx="621">
                  <c:v>71.363759999999999</c:v>
                </c:pt>
                <c:pt idx="622">
                  <c:v>71.281660000000002</c:v>
                </c:pt>
                <c:pt idx="623">
                  <c:v>71.193100000000001</c:v>
                </c:pt>
                <c:pt idx="624">
                  <c:v>71.086839999999995</c:v>
                </c:pt>
                <c:pt idx="625">
                  <c:v>70.969530000000006</c:v>
                </c:pt>
                <c:pt idx="626">
                  <c:v>70.833680000000001</c:v>
                </c:pt>
                <c:pt idx="627">
                  <c:v>70.690870000000004</c:v>
                </c:pt>
                <c:pt idx="628">
                  <c:v>70.512690000000006</c:v>
                </c:pt>
                <c:pt idx="629">
                  <c:v>70.300809999999998</c:v>
                </c:pt>
                <c:pt idx="630">
                  <c:v>70.122060000000005</c:v>
                </c:pt>
                <c:pt idx="631">
                  <c:v>69.897379999999998</c:v>
                </c:pt>
                <c:pt idx="632">
                  <c:v>69.674589999999995</c:v>
                </c:pt>
                <c:pt idx="633">
                  <c:v>69.453460000000007</c:v>
                </c:pt>
                <c:pt idx="634">
                  <c:v>69.165999999999997</c:v>
                </c:pt>
                <c:pt idx="635">
                  <c:v>68.881550000000004</c:v>
                </c:pt>
                <c:pt idx="636">
                  <c:v>68.595519999999993</c:v>
                </c:pt>
                <c:pt idx="637">
                  <c:v>68.266329999999996</c:v>
                </c:pt>
                <c:pt idx="638">
                  <c:v>67.912499999999994</c:v>
                </c:pt>
                <c:pt idx="639">
                  <c:v>67.551609999999997</c:v>
                </c:pt>
                <c:pt idx="640">
                  <c:v>67.177909999999997</c:v>
                </c:pt>
                <c:pt idx="641">
                  <c:v>66.805329999999998</c:v>
                </c:pt>
                <c:pt idx="642">
                  <c:v>66.432329999999993</c:v>
                </c:pt>
                <c:pt idx="643">
                  <c:v>66.024029999999996</c:v>
                </c:pt>
                <c:pt idx="644">
                  <c:v>65.574830000000006</c:v>
                </c:pt>
                <c:pt idx="645">
                  <c:v>65.146240000000006</c:v>
                </c:pt>
                <c:pt idx="646">
                  <c:v>64.675409999999999</c:v>
                </c:pt>
                <c:pt idx="647">
                  <c:v>64.185220000000001</c:v>
                </c:pt>
                <c:pt idx="648">
                  <c:v>63.708959999999998</c:v>
                </c:pt>
                <c:pt idx="649">
                  <c:v>63.193620000000003</c:v>
                </c:pt>
                <c:pt idx="650">
                  <c:v>62.665770000000002</c:v>
                </c:pt>
                <c:pt idx="651">
                  <c:v>62.169330000000002</c:v>
                </c:pt>
                <c:pt idx="652">
                  <c:v>61.648449999999997</c:v>
                </c:pt>
                <c:pt idx="653">
                  <c:v>61.125920000000001</c:v>
                </c:pt>
                <c:pt idx="654">
                  <c:v>60.598370000000003</c:v>
                </c:pt>
                <c:pt idx="655">
                  <c:v>60.008270000000003</c:v>
                </c:pt>
                <c:pt idx="656">
                  <c:v>59.429749999999999</c:v>
                </c:pt>
                <c:pt idx="657">
                  <c:v>58.902209999999997</c:v>
                </c:pt>
                <c:pt idx="658">
                  <c:v>58.331699999999998</c:v>
                </c:pt>
                <c:pt idx="659">
                  <c:v>57.721310000000003</c:v>
                </c:pt>
                <c:pt idx="660">
                  <c:v>57.118899999999996</c:v>
                </c:pt>
                <c:pt idx="661">
                  <c:v>56.515309999999999</c:v>
                </c:pt>
                <c:pt idx="662">
                  <c:v>55.946959999999997</c:v>
                </c:pt>
                <c:pt idx="663">
                  <c:v>55.380920000000003</c:v>
                </c:pt>
                <c:pt idx="664">
                  <c:v>54.812440000000002</c:v>
                </c:pt>
                <c:pt idx="665">
                  <c:v>54.23265</c:v>
                </c:pt>
                <c:pt idx="666">
                  <c:v>53.613430000000001</c:v>
                </c:pt>
                <c:pt idx="667">
                  <c:v>53.014749999999999</c:v>
                </c:pt>
                <c:pt idx="668">
                  <c:v>52.444420000000001</c:v>
                </c:pt>
                <c:pt idx="669">
                  <c:v>51.865079999999999</c:v>
                </c:pt>
                <c:pt idx="670">
                  <c:v>51.302819999999997</c:v>
                </c:pt>
                <c:pt idx="671">
                  <c:v>50.740659999999998</c:v>
                </c:pt>
                <c:pt idx="672">
                  <c:v>50.168509999999998</c:v>
                </c:pt>
                <c:pt idx="673">
                  <c:v>49.587139999999998</c:v>
                </c:pt>
                <c:pt idx="674">
                  <c:v>48.995989999999999</c:v>
                </c:pt>
                <c:pt idx="675">
                  <c:v>48.435090000000002</c:v>
                </c:pt>
                <c:pt idx="676">
                  <c:v>47.903509999999997</c:v>
                </c:pt>
                <c:pt idx="677">
                  <c:v>47.370739999999998</c:v>
                </c:pt>
                <c:pt idx="678">
                  <c:v>46.851149999999997</c:v>
                </c:pt>
                <c:pt idx="679">
                  <c:v>46.310720000000003</c:v>
                </c:pt>
                <c:pt idx="680">
                  <c:v>45.757199999999997</c:v>
                </c:pt>
                <c:pt idx="681">
                  <c:v>45.251220000000004</c:v>
                </c:pt>
                <c:pt idx="682">
                  <c:v>44.755609999999997</c:v>
                </c:pt>
                <c:pt idx="683">
                  <c:v>44.256950000000003</c:v>
                </c:pt>
                <c:pt idx="684">
                  <c:v>43.776760000000003</c:v>
                </c:pt>
                <c:pt idx="685">
                  <c:v>43.326439999999998</c:v>
                </c:pt>
                <c:pt idx="686">
                  <c:v>42.856639999999999</c:v>
                </c:pt>
                <c:pt idx="687">
                  <c:v>42.392949999999999</c:v>
                </c:pt>
                <c:pt idx="688">
                  <c:v>41.941110000000002</c:v>
                </c:pt>
                <c:pt idx="689">
                  <c:v>41.501370000000001</c:v>
                </c:pt>
                <c:pt idx="690">
                  <c:v>41.083530000000003</c:v>
                </c:pt>
                <c:pt idx="691">
                  <c:v>40.67268</c:v>
                </c:pt>
                <c:pt idx="692">
                  <c:v>40.28145</c:v>
                </c:pt>
                <c:pt idx="693">
                  <c:v>39.891419999999997</c:v>
                </c:pt>
                <c:pt idx="694">
                  <c:v>39.510420000000003</c:v>
                </c:pt>
                <c:pt idx="695">
                  <c:v>39.126309999999997</c:v>
                </c:pt>
                <c:pt idx="696">
                  <c:v>38.761989999999997</c:v>
                </c:pt>
                <c:pt idx="697">
                  <c:v>38.420349999999999</c:v>
                </c:pt>
                <c:pt idx="698">
                  <c:v>38.055669999999999</c:v>
                </c:pt>
                <c:pt idx="699">
                  <c:v>37.700800000000001</c:v>
                </c:pt>
                <c:pt idx="700">
                  <c:v>37.365760000000002</c:v>
                </c:pt>
                <c:pt idx="701">
                  <c:v>37.050960000000003</c:v>
                </c:pt>
                <c:pt idx="702">
                  <c:v>36.737810000000003</c:v>
                </c:pt>
                <c:pt idx="703">
                  <c:v>36.409779999999998</c:v>
                </c:pt>
                <c:pt idx="704">
                  <c:v>36.096679999999999</c:v>
                </c:pt>
                <c:pt idx="705">
                  <c:v>35.808599999999998</c:v>
                </c:pt>
                <c:pt idx="706">
                  <c:v>35.515830000000001</c:v>
                </c:pt>
                <c:pt idx="707">
                  <c:v>35.217309999999998</c:v>
                </c:pt>
                <c:pt idx="708">
                  <c:v>34.940460000000002</c:v>
                </c:pt>
                <c:pt idx="709">
                  <c:v>34.694229999999997</c:v>
                </c:pt>
                <c:pt idx="710">
                  <c:v>34.429720000000003</c:v>
                </c:pt>
                <c:pt idx="711">
                  <c:v>34.148859999999999</c:v>
                </c:pt>
                <c:pt idx="712">
                  <c:v>33.915120000000002</c:v>
                </c:pt>
                <c:pt idx="713">
                  <c:v>33.70055</c:v>
                </c:pt>
                <c:pt idx="714">
                  <c:v>33.478870000000001</c:v>
                </c:pt>
                <c:pt idx="715">
                  <c:v>33.249130000000001</c:v>
                </c:pt>
                <c:pt idx="716">
                  <c:v>33.006169999999997</c:v>
                </c:pt>
                <c:pt idx="717">
                  <c:v>32.780340000000002</c:v>
                </c:pt>
                <c:pt idx="718">
                  <c:v>32.59507</c:v>
                </c:pt>
                <c:pt idx="719">
                  <c:v>32.431339999999999</c:v>
                </c:pt>
                <c:pt idx="720">
                  <c:v>32.277230000000003</c:v>
                </c:pt>
                <c:pt idx="721">
                  <c:v>32.101860000000002</c:v>
                </c:pt>
                <c:pt idx="722">
                  <c:v>31.909780000000001</c:v>
                </c:pt>
                <c:pt idx="723">
                  <c:v>31.728639999999999</c:v>
                </c:pt>
                <c:pt idx="724">
                  <c:v>31.57891</c:v>
                </c:pt>
                <c:pt idx="725">
                  <c:v>31.45486</c:v>
                </c:pt>
                <c:pt idx="726">
                  <c:v>31.31559</c:v>
                </c:pt>
                <c:pt idx="727">
                  <c:v>31.167729999999999</c:v>
                </c:pt>
                <c:pt idx="728">
                  <c:v>31.030840000000001</c:v>
                </c:pt>
                <c:pt idx="729">
                  <c:v>30.933869999999999</c:v>
                </c:pt>
                <c:pt idx="730">
                  <c:v>30.827010000000001</c:v>
                </c:pt>
                <c:pt idx="731">
                  <c:v>30.700579999999999</c:v>
                </c:pt>
                <c:pt idx="732">
                  <c:v>30.5823</c:v>
                </c:pt>
                <c:pt idx="733">
                  <c:v>30.478950000000001</c:v>
                </c:pt>
                <c:pt idx="734">
                  <c:v>30.411259999999999</c:v>
                </c:pt>
                <c:pt idx="735">
                  <c:v>30.36281</c:v>
                </c:pt>
                <c:pt idx="736">
                  <c:v>30.288879999999999</c:v>
                </c:pt>
                <c:pt idx="737">
                  <c:v>30.196280000000002</c:v>
                </c:pt>
                <c:pt idx="738">
                  <c:v>30.110779999999998</c:v>
                </c:pt>
                <c:pt idx="739">
                  <c:v>30.061199999999999</c:v>
                </c:pt>
                <c:pt idx="740">
                  <c:v>30.013529999999999</c:v>
                </c:pt>
                <c:pt idx="741">
                  <c:v>29.967770000000002</c:v>
                </c:pt>
                <c:pt idx="742">
                  <c:v>29.937809999999999</c:v>
                </c:pt>
                <c:pt idx="743">
                  <c:v>29.875019999999999</c:v>
                </c:pt>
                <c:pt idx="744">
                  <c:v>29.832830000000001</c:v>
                </c:pt>
                <c:pt idx="745">
                  <c:v>29.827069999999999</c:v>
                </c:pt>
                <c:pt idx="746">
                  <c:v>29.801390000000001</c:v>
                </c:pt>
                <c:pt idx="747">
                  <c:v>29.768809999999998</c:v>
                </c:pt>
                <c:pt idx="748">
                  <c:v>29.73686</c:v>
                </c:pt>
                <c:pt idx="749">
                  <c:v>29.757400000000001</c:v>
                </c:pt>
                <c:pt idx="750">
                  <c:v>29.782530000000001</c:v>
                </c:pt>
                <c:pt idx="751">
                  <c:v>29.76595</c:v>
                </c:pt>
                <c:pt idx="752">
                  <c:v>29.732489999999999</c:v>
                </c:pt>
                <c:pt idx="753">
                  <c:v>29.737760000000002</c:v>
                </c:pt>
                <c:pt idx="754">
                  <c:v>29.774059999999999</c:v>
                </c:pt>
                <c:pt idx="755">
                  <c:v>29.812419999999999</c:v>
                </c:pt>
                <c:pt idx="756">
                  <c:v>29.834610000000001</c:v>
                </c:pt>
                <c:pt idx="757">
                  <c:v>29.849209999999999</c:v>
                </c:pt>
                <c:pt idx="758">
                  <c:v>29.896840000000001</c:v>
                </c:pt>
                <c:pt idx="759">
                  <c:v>29.941020000000002</c:v>
                </c:pt>
                <c:pt idx="760">
                  <c:v>29.990870000000001</c:v>
                </c:pt>
                <c:pt idx="761">
                  <c:v>30.032260000000001</c:v>
                </c:pt>
                <c:pt idx="762">
                  <c:v>30.06195</c:v>
                </c:pt>
                <c:pt idx="763">
                  <c:v>30.12013</c:v>
                </c:pt>
                <c:pt idx="764">
                  <c:v>30.2073</c:v>
                </c:pt>
                <c:pt idx="765">
                  <c:v>30.290839999999999</c:v>
                </c:pt>
                <c:pt idx="766">
                  <c:v>30.36252</c:v>
                </c:pt>
                <c:pt idx="767">
                  <c:v>30.413150000000002</c:v>
                </c:pt>
                <c:pt idx="768">
                  <c:v>30.476790000000001</c:v>
                </c:pt>
                <c:pt idx="769">
                  <c:v>30.53978</c:v>
                </c:pt>
                <c:pt idx="770">
                  <c:v>30.658000000000001</c:v>
                </c:pt>
                <c:pt idx="771">
                  <c:v>30.760670000000001</c:v>
                </c:pt>
                <c:pt idx="772">
                  <c:v>30.854659999999999</c:v>
                </c:pt>
                <c:pt idx="773">
                  <c:v>30.93197</c:v>
                </c:pt>
                <c:pt idx="774">
                  <c:v>31.034210000000002</c:v>
                </c:pt>
                <c:pt idx="775">
                  <c:v>31.14235</c:v>
                </c:pt>
                <c:pt idx="776">
                  <c:v>31.25196</c:v>
                </c:pt>
                <c:pt idx="777">
                  <c:v>31.367319999999999</c:v>
                </c:pt>
                <c:pt idx="778">
                  <c:v>31.482949999999999</c:v>
                </c:pt>
                <c:pt idx="779">
                  <c:v>31.599450000000001</c:v>
                </c:pt>
                <c:pt idx="780">
                  <c:v>31.707129999999999</c:v>
                </c:pt>
                <c:pt idx="781">
                  <c:v>31.8371</c:v>
                </c:pt>
                <c:pt idx="782">
                  <c:v>31.984839999999998</c:v>
                </c:pt>
                <c:pt idx="783">
                  <c:v>32.11</c:v>
                </c:pt>
                <c:pt idx="784">
                  <c:v>32.22607</c:v>
                </c:pt>
                <c:pt idx="785">
                  <c:v>32.36101</c:v>
                </c:pt>
                <c:pt idx="786">
                  <c:v>32.528100000000002</c:v>
                </c:pt>
                <c:pt idx="787">
                  <c:v>32.67116</c:v>
                </c:pt>
                <c:pt idx="788">
                  <c:v>32.816429999999997</c:v>
                </c:pt>
                <c:pt idx="789">
                  <c:v>32.971240000000002</c:v>
                </c:pt>
                <c:pt idx="790">
                  <c:v>33.146889999999999</c:v>
                </c:pt>
                <c:pt idx="791">
                  <c:v>33.304960000000001</c:v>
                </c:pt>
                <c:pt idx="792">
                  <c:v>33.45843</c:v>
                </c:pt>
                <c:pt idx="793">
                  <c:v>33.624389999999998</c:v>
                </c:pt>
                <c:pt idx="794">
                  <c:v>33.824379999999998</c:v>
                </c:pt>
                <c:pt idx="795">
                  <c:v>33.971110000000003</c:v>
                </c:pt>
                <c:pt idx="796">
                  <c:v>34.145220000000002</c:v>
                </c:pt>
                <c:pt idx="797">
                  <c:v>34.312429999999999</c:v>
                </c:pt>
                <c:pt idx="798">
                  <c:v>34.515599999999999</c:v>
                </c:pt>
                <c:pt idx="799">
                  <c:v>34.680439999999997</c:v>
                </c:pt>
                <c:pt idx="800">
                  <c:v>34.854900000000001</c:v>
                </c:pt>
                <c:pt idx="801">
                  <c:v>35.016199999999998</c:v>
                </c:pt>
                <c:pt idx="802">
                  <c:v>35.21134</c:v>
                </c:pt>
                <c:pt idx="803">
                  <c:v>35.43206</c:v>
                </c:pt>
                <c:pt idx="804">
                  <c:v>35.611640000000001</c:v>
                </c:pt>
                <c:pt idx="805">
                  <c:v>35.8035</c:v>
                </c:pt>
                <c:pt idx="806">
                  <c:v>35.97625</c:v>
                </c:pt>
                <c:pt idx="807">
                  <c:v>36.160049999999998</c:v>
                </c:pt>
                <c:pt idx="808">
                  <c:v>36.367579999999997</c:v>
                </c:pt>
                <c:pt idx="809">
                  <c:v>36.558810000000001</c:v>
                </c:pt>
                <c:pt idx="810">
                  <c:v>36.728380000000001</c:v>
                </c:pt>
                <c:pt idx="811">
                  <c:v>36.895699999999998</c:v>
                </c:pt>
                <c:pt idx="812">
                  <c:v>37.092449999999999</c:v>
                </c:pt>
                <c:pt idx="813">
                  <c:v>37.313850000000002</c:v>
                </c:pt>
                <c:pt idx="814">
                  <c:v>37.491500000000002</c:v>
                </c:pt>
                <c:pt idx="815">
                  <c:v>37.659179999999999</c:v>
                </c:pt>
                <c:pt idx="816">
                  <c:v>37.852890000000002</c:v>
                </c:pt>
                <c:pt idx="817">
                  <c:v>38.023650000000004</c:v>
                </c:pt>
                <c:pt idx="818">
                  <c:v>38.224049999999998</c:v>
                </c:pt>
                <c:pt idx="819">
                  <c:v>38.412239999999997</c:v>
                </c:pt>
                <c:pt idx="820">
                  <c:v>38.620229999999999</c:v>
                </c:pt>
                <c:pt idx="821">
                  <c:v>38.780410000000003</c:v>
                </c:pt>
                <c:pt idx="822">
                  <c:v>38.959049999999998</c:v>
                </c:pt>
                <c:pt idx="823">
                  <c:v>39.137999999999998</c:v>
                </c:pt>
                <c:pt idx="824">
                  <c:v>39.346029999999999</c:v>
                </c:pt>
                <c:pt idx="825">
                  <c:v>39.51981</c:v>
                </c:pt>
                <c:pt idx="826">
                  <c:v>39.702539999999999</c:v>
                </c:pt>
                <c:pt idx="827">
                  <c:v>39.85586</c:v>
                </c:pt>
                <c:pt idx="828">
                  <c:v>40.021239999999999</c:v>
                </c:pt>
                <c:pt idx="829">
                  <c:v>40.19894</c:v>
                </c:pt>
                <c:pt idx="830">
                  <c:v>40.369639999999997</c:v>
                </c:pt>
                <c:pt idx="831">
                  <c:v>40.5794</c:v>
                </c:pt>
                <c:pt idx="832">
                  <c:v>40.723390000000002</c:v>
                </c:pt>
                <c:pt idx="833">
                  <c:v>40.8872</c:v>
                </c:pt>
                <c:pt idx="834">
                  <c:v>41.042639999999999</c:v>
                </c:pt>
                <c:pt idx="835">
                  <c:v>41.181330000000003</c:v>
                </c:pt>
                <c:pt idx="836">
                  <c:v>41.346429999999998</c:v>
                </c:pt>
                <c:pt idx="837">
                  <c:v>41.518430000000002</c:v>
                </c:pt>
                <c:pt idx="838">
                  <c:v>41.662930000000003</c:v>
                </c:pt>
                <c:pt idx="839">
                  <c:v>41.788980000000002</c:v>
                </c:pt>
                <c:pt idx="840">
                  <c:v>41.93235</c:v>
                </c:pt>
                <c:pt idx="841">
                  <c:v>42.06174</c:v>
                </c:pt>
                <c:pt idx="842">
                  <c:v>42.185769999999998</c:v>
                </c:pt>
                <c:pt idx="843">
                  <c:v>42.311860000000003</c:v>
                </c:pt>
                <c:pt idx="844">
                  <c:v>42.45449</c:v>
                </c:pt>
                <c:pt idx="845">
                  <c:v>42.539670000000001</c:v>
                </c:pt>
                <c:pt idx="846">
                  <c:v>42.651000000000003</c:v>
                </c:pt>
                <c:pt idx="847">
                  <c:v>42.742319999999999</c:v>
                </c:pt>
                <c:pt idx="848">
                  <c:v>42.846969999999999</c:v>
                </c:pt>
                <c:pt idx="849">
                  <c:v>42.964640000000003</c:v>
                </c:pt>
                <c:pt idx="850">
                  <c:v>43.04945</c:v>
                </c:pt>
                <c:pt idx="851">
                  <c:v>43.131610000000002</c:v>
                </c:pt>
                <c:pt idx="852">
                  <c:v>43.208199999999998</c:v>
                </c:pt>
                <c:pt idx="853">
                  <c:v>43.267519999999998</c:v>
                </c:pt>
                <c:pt idx="854">
                  <c:v>43.332360000000001</c:v>
                </c:pt>
                <c:pt idx="855">
                  <c:v>43.407829999999997</c:v>
                </c:pt>
                <c:pt idx="856">
                  <c:v>43.493000000000002</c:v>
                </c:pt>
                <c:pt idx="857">
                  <c:v>43.554000000000002</c:v>
                </c:pt>
                <c:pt idx="858">
                  <c:v>43.605699999999999</c:v>
                </c:pt>
                <c:pt idx="859">
                  <c:v>43.622999999999998</c:v>
                </c:pt>
                <c:pt idx="860">
                  <c:v>43.670490000000001</c:v>
                </c:pt>
                <c:pt idx="861">
                  <c:v>43.691450000000003</c:v>
                </c:pt>
                <c:pt idx="862">
                  <c:v>43.717509999999997</c:v>
                </c:pt>
                <c:pt idx="863">
                  <c:v>43.755890000000001</c:v>
                </c:pt>
                <c:pt idx="864">
                  <c:v>43.814390000000003</c:v>
                </c:pt>
                <c:pt idx="865">
                  <c:v>43.829439999999998</c:v>
                </c:pt>
                <c:pt idx="866">
                  <c:v>43.857779999999998</c:v>
                </c:pt>
                <c:pt idx="867">
                  <c:v>43.85839</c:v>
                </c:pt>
                <c:pt idx="868">
                  <c:v>43.857640000000004</c:v>
                </c:pt>
                <c:pt idx="869">
                  <c:v>43.855939999999997</c:v>
                </c:pt>
                <c:pt idx="870">
                  <c:v>43.832239999999999</c:v>
                </c:pt>
                <c:pt idx="871">
                  <c:v>43.823880000000003</c:v>
                </c:pt>
                <c:pt idx="872">
                  <c:v>43.800269999999998</c:v>
                </c:pt>
                <c:pt idx="873">
                  <c:v>43.793199999999999</c:v>
                </c:pt>
                <c:pt idx="874">
                  <c:v>43.808579999999999</c:v>
                </c:pt>
                <c:pt idx="875">
                  <c:v>43.782299999999999</c:v>
                </c:pt>
                <c:pt idx="876">
                  <c:v>43.747599999999998</c:v>
                </c:pt>
                <c:pt idx="877">
                  <c:v>43.715249999999997</c:v>
                </c:pt>
                <c:pt idx="878">
                  <c:v>43.671059999999997</c:v>
                </c:pt>
                <c:pt idx="879">
                  <c:v>43.62979</c:v>
                </c:pt>
                <c:pt idx="880">
                  <c:v>43.579639999999998</c:v>
                </c:pt>
                <c:pt idx="881">
                  <c:v>43.557940000000002</c:v>
                </c:pt>
                <c:pt idx="882">
                  <c:v>43.527630000000002</c:v>
                </c:pt>
                <c:pt idx="883">
                  <c:v>43.463909999999998</c:v>
                </c:pt>
                <c:pt idx="884">
                  <c:v>43.404150000000001</c:v>
                </c:pt>
                <c:pt idx="885">
                  <c:v>43.343980000000002</c:v>
                </c:pt>
                <c:pt idx="886">
                  <c:v>43.28107</c:v>
                </c:pt>
                <c:pt idx="887">
                  <c:v>43.21951</c:v>
                </c:pt>
                <c:pt idx="888">
                  <c:v>43.165419999999997</c:v>
                </c:pt>
                <c:pt idx="889">
                  <c:v>43.12773</c:v>
                </c:pt>
                <c:pt idx="890">
                  <c:v>43.075780000000002</c:v>
                </c:pt>
                <c:pt idx="891">
                  <c:v>42.990220000000001</c:v>
                </c:pt>
                <c:pt idx="892">
                  <c:v>42.924729999999997</c:v>
                </c:pt>
                <c:pt idx="893">
                  <c:v>42.871850000000002</c:v>
                </c:pt>
                <c:pt idx="894">
                  <c:v>42.811669999999999</c:v>
                </c:pt>
                <c:pt idx="895">
                  <c:v>42.734450000000002</c:v>
                </c:pt>
                <c:pt idx="896">
                  <c:v>42.666739999999997</c:v>
                </c:pt>
                <c:pt idx="897">
                  <c:v>42.576909999999998</c:v>
                </c:pt>
                <c:pt idx="898">
                  <c:v>42.50817</c:v>
                </c:pt>
                <c:pt idx="899">
                  <c:v>42.428849999999997</c:v>
                </c:pt>
                <c:pt idx="900">
                  <c:v>42.354990000000001</c:v>
                </c:pt>
                <c:pt idx="901">
                  <c:v>42.28951</c:v>
                </c:pt>
                <c:pt idx="902">
                  <c:v>42.242060000000002</c:v>
                </c:pt>
                <c:pt idx="903">
                  <c:v>42.170400000000001</c:v>
                </c:pt>
                <c:pt idx="904">
                  <c:v>42.090479999999999</c:v>
                </c:pt>
                <c:pt idx="905">
                  <c:v>42.011389999999999</c:v>
                </c:pt>
                <c:pt idx="906">
                  <c:v>41.926130000000001</c:v>
                </c:pt>
                <c:pt idx="907">
                  <c:v>41.853360000000002</c:v>
                </c:pt>
                <c:pt idx="908">
                  <c:v>41.7684</c:v>
                </c:pt>
                <c:pt idx="909">
                  <c:v>41.6922</c:v>
                </c:pt>
                <c:pt idx="910">
                  <c:v>41.595120000000001</c:v>
                </c:pt>
                <c:pt idx="911">
                  <c:v>41.527979999999999</c:v>
                </c:pt>
                <c:pt idx="912">
                  <c:v>41.482640000000004</c:v>
                </c:pt>
                <c:pt idx="913">
                  <c:v>41.41019</c:v>
                </c:pt>
                <c:pt idx="914">
                  <c:v>41.350859999999997</c:v>
                </c:pt>
                <c:pt idx="915">
                  <c:v>41.279510000000002</c:v>
                </c:pt>
                <c:pt idx="916">
                  <c:v>41.216270000000002</c:v>
                </c:pt>
                <c:pt idx="917">
                  <c:v>41.15</c:v>
                </c:pt>
                <c:pt idx="918">
                  <c:v>41.083069999999999</c:v>
                </c:pt>
                <c:pt idx="919">
                  <c:v>41.0184</c:v>
                </c:pt>
                <c:pt idx="920">
                  <c:v>40.963990000000003</c:v>
                </c:pt>
                <c:pt idx="921">
                  <c:v>40.915399999999998</c:v>
                </c:pt>
                <c:pt idx="922">
                  <c:v>40.858280000000001</c:v>
                </c:pt>
                <c:pt idx="923">
                  <c:v>40.783070000000002</c:v>
                </c:pt>
                <c:pt idx="924">
                  <c:v>40.715380000000003</c:v>
                </c:pt>
                <c:pt idx="925">
                  <c:v>40.667720000000003</c:v>
                </c:pt>
                <c:pt idx="926">
                  <c:v>40.602789999999999</c:v>
                </c:pt>
                <c:pt idx="927">
                  <c:v>40.570590000000003</c:v>
                </c:pt>
                <c:pt idx="928">
                  <c:v>40.555489999999999</c:v>
                </c:pt>
                <c:pt idx="929">
                  <c:v>40.505960000000002</c:v>
                </c:pt>
                <c:pt idx="930">
                  <c:v>40.44867</c:v>
                </c:pt>
                <c:pt idx="931">
                  <c:v>40.365430000000003</c:v>
                </c:pt>
                <c:pt idx="932">
                  <c:v>40.297829999999998</c:v>
                </c:pt>
                <c:pt idx="933">
                  <c:v>40.280740000000002</c:v>
                </c:pt>
                <c:pt idx="934">
                  <c:v>40.26444</c:v>
                </c:pt>
                <c:pt idx="935">
                  <c:v>40.241320000000002</c:v>
                </c:pt>
                <c:pt idx="936">
                  <c:v>40.241770000000002</c:v>
                </c:pt>
                <c:pt idx="937">
                  <c:v>40.213360000000002</c:v>
                </c:pt>
                <c:pt idx="938">
                  <c:v>40.173290000000001</c:v>
                </c:pt>
                <c:pt idx="939">
                  <c:v>40.162799999999997</c:v>
                </c:pt>
                <c:pt idx="940">
                  <c:v>40.150109999999998</c:v>
                </c:pt>
                <c:pt idx="941">
                  <c:v>40.124879999999997</c:v>
                </c:pt>
                <c:pt idx="942">
                  <c:v>40.109310000000001</c:v>
                </c:pt>
                <c:pt idx="943">
                  <c:v>40.088610000000003</c:v>
                </c:pt>
                <c:pt idx="944">
                  <c:v>40.084679999999999</c:v>
                </c:pt>
                <c:pt idx="945">
                  <c:v>40.073790000000002</c:v>
                </c:pt>
                <c:pt idx="946">
                  <c:v>40.06991</c:v>
                </c:pt>
                <c:pt idx="947">
                  <c:v>40.061059999999998</c:v>
                </c:pt>
                <c:pt idx="948">
                  <c:v>40.058190000000003</c:v>
                </c:pt>
                <c:pt idx="949">
                  <c:v>40.058340000000001</c:v>
                </c:pt>
                <c:pt idx="950">
                  <c:v>40.058610000000002</c:v>
                </c:pt>
                <c:pt idx="951">
                  <c:v>40.087710000000001</c:v>
                </c:pt>
                <c:pt idx="952">
                  <c:v>40.11692</c:v>
                </c:pt>
                <c:pt idx="953">
                  <c:v>40.118510000000001</c:v>
                </c:pt>
                <c:pt idx="954">
                  <c:v>40.158070000000002</c:v>
                </c:pt>
                <c:pt idx="955">
                  <c:v>40.202750000000002</c:v>
                </c:pt>
                <c:pt idx="956">
                  <c:v>40.224600000000002</c:v>
                </c:pt>
                <c:pt idx="957">
                  <c:v>40.243490000000001</c:v>
                </c:pt>
                <c:pt idx="958">
                  <c:v>40.279310000000002</c:v>
                </c:pt>
                <c:pt idx="959">
                  <c:v>40.31474</c:v>
                </c:pt>
                <c:pt idx="960">
                  <c:v>40.353499999999997</c:v>
                </c:pt>
                <c:pt idx="961">
                  <c:v>40.392099999999999</c:v>
                </c:pt>
                <c:pt idx="962">
                  <c:v>40.435659999999999</c:v>
                </c:pt>
                <c:pt idx="963">
                  <c:v>40.479770000000002</c:v>
                </c:pt>
                <c:pt idx="964">
                  <c:v>40.537300000000002</c:v>
                </c:pt>
                <c:pt idx="965">
                  <c:v>40.593269999999997</c:v>
                </c:pt>
                <c:pt idx="966">
                  <c:v>40.639139999999998</c:v>
                </c:pt>
                <c:pt idx="967">
                  <c:v>40.694569999999999</c:v>
                </c:pt>
                <c:pt idx="968">
                  <c:v>40.75647</c:v>
                </c:pt>
                <c:pt idx="969">
                  <c:v>40.827039999999997</c:v>
                </c:pt>
                <c:pt idx="970">
                  <c:v>40.89461</c:v>
                </c:pt>
                <c:pt idx="971">
                  <c:v>40.961480000000002</c:v>
                </c:pt>
                <c:pt idx="972">
                  <c:v>41.02975</c:v>
                </c:pt>
                <c:pt idx="973">
                  <c:v>41.110889999999998</c:v>
                </c:pt>
                <c:pt idx="974">
                  <c:v>41.188519999999997</c:v>
                </c:pt>
                <c:pt idx="975">
                  <c:v>41.266109999999998</c:v>
                </c:pt>
                <c:pt idx="976">
                  <c:v>41.352069999999998</c:v>
                </c:pt>
                <c:pt idx="977">
                  <c:v>41.435560000000002</c:v>
                </c:pt>
                <c:pt idx="978">
                  <c:v>41.525730000000003</c:v>
                </c:pt>
                <c:pt idx="979">
                  <c:v>41.641030000000001</c:v>
                </c:pt>
                <c:pt idx="980">
                  <c:v>41.7774</c:v>
                </c:pt>
                <c:pt idx="981">
                  <c:v>41.879559999999998</c:v>
                </c:pt>
                <c:pt idx="982">
                  <c:v>41.983060000000002</c:v>
                </c:pt>
                <c:pt idx="983">
                  <c:v>42.07564</c:v>
                </c:pt>
                <c:pt idx="984">
                  <c:v>42.19303</c:v>
                </c:pt>
                <c:pt idx="985">
                  <c:v>42.30527</c:v>
                </c:pt>
                <c:pt idx="986">
                  <c:v>42.427230000000002</c:v>
                </c:pt>
                <c:pt idx="987">
                  <c:v>42.557319999999997</c:v>
                </c:pt>
                <c:pt idx="988">
                  <c:v>42.700099999999999</c:v>
                </c:pt>
                <c:pt idx="989">
                  <c:v>42.839219999999997</c:v>
                </c:pt>
                <c:pt idx="990">
                  <c:v>43.008310000000002</c:v>
                </c:pt>
                <c:pt idx="991">
                  <c:v>43.123539999999998</c:v>
                </c:pt>
                <c:pt idx="992">
                  <c:v>43.267209999999999</c:v>
                </c:pt>
                <c:pt idx="993">
                  <c:v>43.412979999999997</c:v>
                </c:pt>
                <c:pt idx="994">
                  <c:v>43.572110000000002</c:v>
                </c:pt>
                <c:pt idx="995">
                  <c:v>43.748510000000003</c:v>
                </c:pt>
                <c:pt idx="996">
                  <c:v>43.946120000000001</c:v>
                </c:pt>
                <c:pt idx="997">
                  <c:v>44.114649999999997</c:v>
                </c:pt>
                <c:pt idx="998">
                  <c:v>44.269210000000001</c:v>
                </c:pt>
                <c:pt idx="999">
                  <c:v>44.450620000000001</c:v>
                </c:pt>
                <c:pt idx="1000">
                  <c:v>44.643419999999999</c:v>
                </c:pt>
                <c:pt idx="1001">
                  <c:v>44.809820000000002</c:v>
                </c:pt>
                <c:pt idx="1002">
                  <c:v>44.988199999999999</c:v>
                </c:pt>
                <c:pt idx="1003">
                  <c:v>45.168089999999999</c:v>
                </c:pt>
                <c:pt idx="1004">
                  <c:v>45.378070000000001</c:v>
                </c:pt>
                <c:pt idx="1005">
                  <c:v>45.602290000000004</c:v>
                </c:pt>
                <c:pt idx="1006">
                  <c:v>45.79468</c:v>
                </c:pt>
                <c:pt idx="1007">
                  <c:v>45.993960000000001</c:v>
                </c:pt>
                <c:pt idx="1008">
                  <c:v>46.201909999999998</c:v>
                </c:pt>
                <c:pt idx="1009">
                  <c:v>46.414029999999997</c:v>
                </c:pt>
                <c:pt idx="1010">
                  <c:v>46.612729999999999</c:v>
                </c:pt>
                <c:pt idx="1011">
                  <c:v>46.815359999999998</c:v>
                </c:pt>
                <c:pt idx="1012">
                  <c:v>47.024250000000002</c:v>
                </c:pt>
                <c:pt idx="1013">
                  <c:v>47.23968</c:v>
                </c:pt>
                <c:pt idx="1014">
                  <c:v>47.466299999999997</c:v>
                </c:pt>
                <c:pt idx="1015">
                  <c:v>47.69952</c:v>
                </c:pt>
                <c:pt idx="1016">
                  <c:v>47.941479999999999</c:v>
                </c:pt>
                <c:pt idx="1017">
                  <c:v>48.171559999999999</c:v>
                </c:pt>
                <c:pt idx="1018">
                  <c:v>48.416240000000002</c:v>
                </c:pt>
                <c:pt idx="1019">
                  <c:v>48.664990000000003</c:v>
                </c:pt>
                <c:pt idx="1020">
                  <c:v>48.897550000000003</c:v>
                </c:pt>
                <c:pt idx="1021">
                  <c:v>49.14114</c:v>
                </c:pt>
                <c:pt idx="1022">
                  <c:v>49.403779999999998</c:v>
                </c:pt>
                <c:pt idx="1023">
                  <c:v>49.669710000000002</c:v>
                </c:pt>
                <c:pt idx="1024">
                  <c:v>49.925429999999999</c:v>
                </c:pt>
                <c:pt idx="1025">
                  <c:v>50.173160000000003</c:v>
                </c:pt>
                <c:pt idx="1026">
                  <c:v>50.435389999999998</c:v>
                </c:pt>
                <c:pt idx="1027">
                  <c:v>50.713520000000003</c:v>
                </c:pt>
                <c:pt idx="1028">
                  <c:v>51.007339999999999</c:v>
                </c:pt>
                <c:pt idx="1029">
                  <c:v>51.295459999999999</c:v>
                </c:pt>
                <c:pt idx="1030">
                  <c:v>51.589689999999997</c:v>
                </c:pt>
                <c:pt idx="1031">
                  <c:v>51.884430000000002</c:v>
                </c:pt>
                <c:pt idx="1032">
                  <c:v>52.179760000000002</c:v>
                </c:pt>
                <c:pt idx="1033">
                  <c:v>52.503590000000003</c:v>
                </c:pt>
                <c:pt idx="1034">
                  <c:v>52.836480000000002</c:v>
                </c:pt>
                <c:pt idx="1035">
                  <c:v>53.147019999999998</c:v>
                </c:pt>
                <c:pt idx="1036">
                  <c:v>53.459690000000002</c:v>
                </c:pt>
                <c:pt idx="1037">
                  <c:v>53.773139999999998</c:v>
                </c:pt>
                <c:pt idx="1038">
                  <c:v>54.081690000000002</c:v>
                </c:pt>
                <c:pt idx="1039">
                  <c:v>54.408259999999999</c:v>
                </c:pt>
                <c:pt idx="1040">
                  <c:v>54.731189999999998</c:v>
                </c:pt>
                <c:pt idx="1041">
                  <c:v>55.038420000000002</c:v>
                </c:pt>
                <c:pt idx="1042">
                  <c:v>55.35848</c:v>
                </c:pt>
                <c:pt idx="1043">
                  <c:v>55.691760000000002</c:v>
                </c:pt>
                <c:pt idx="1044">
                  <c:v>56.019019999999998</c:v>
                </c:pt>
                <c:pt idx="1045">
                  <c:v>56.369219999999999</c:v>
                </c:pt>
                <c:pt idx="1046">
                  <c:v>56.735129999999998</c:v>
                </c:pt>
                <c:pt idx="1047">
                  <c:v>57.07161</c:v>
                </c:pt>
                <c:pt idx="1048">
                  <c:v>57.414850000000001</c:v>
                </c:pt>
                <c:pt idx="1049">
                  <c:v>57.758749999999999</c:v>
                </c:pt>
                <c:pt idx="1050">
                  <c:v>58.103619999999999</c:v>
                </c:pt>
                <c:pt idx="1051">
                  <c:v>58.457079999999998</c:v>
                </c:pt>
                <c:pt idx="1052">
                  <c:v>58.795789999999997</c:v>
                </c:pt>
                <c:pt idx="1053">
                  <c:v>59.130189999999999</c:v>
                </c:pt>
                <c:pt idx="1054">
                  <c:v>59.47363</c:v>
                </c:pt>
                <c:pt idx="1055">
                  <c:v>59.829830000000001</c:v>
                </c:pt>
                <c:pt idx="1056">
                  <c:v>60.169530000000002</c:v>
                </c:pt>
                <c:pt idx="1057">
                  <c:v>60.518160000000002</c:v>
                </c:pt>
                <c:pt idx="1058">
                  <c:v>60.8825</c:v>
                </c:pt>
                <c:pt idx="1059">
                  <c:v>61.244529999999997</c:v>
                </c:pt>
                <c:pt idx="1060">
                  <c:v>61.6066</c:v>
                </c:pt>
                <c:pt idx="1061">
                  <c:v>61.975920000000002</c:v>
                </c:pt>
                <c:pt idx="1062">
                  <c:v>62.350589999999997</c:v>
                </c:pt>
                <c:pt idx="1063">
                  <c:v>62.739109999999997</c:v>
                </c:pt>
                <c:pt idx="1064">
                  <c:v>63.104199999999999</c:v>
                </c:pt>
                <c:pt idx="1065">
                  <c:v>63.430970000000002</c:v>
                </c:pt>
                <c:pt idx="1066">
                  <c:v>63.788670000000003</c:v>
                </c:pt>
                <c:pt idx="1067">
                  <c:v>64.168499999999995</c:v>
                </c:pt>
                <c:pt idx="1068">
                  <c:v>64.550299999999993</c:v>
                </c:pt>
                <c:pt idx="1069">
                  <c:v>64.937550000000002</c:v>
                </c:pt>
                <c:pt idx="1070">
                  <c:v>65.321389999999994</c:v>
                </c:pt>
                <c:pt idx="1071">
                  <c:v>65.711979999999997</c:v>
                </c:pt>
                <c:pt idx="1072">
                  <c:v>66.091759999999994</c:v>
                </c:pt>
                <c:pt idx="1073">
                  <c:v>66.468100000000007</c:v>
                </c:pt>
                <c:pt idx="1074">
                  <c:v>66.836510000000004</c:v>
                </c:pt>
                <c:pt idx="1075">
                  <c:v>67.217299999999994</c:v>
                </c:pt>
                <c:pt idx="1076">
                  <c:v>67.590540000000004</c:v>
                </c:pt>
                <c:pt idx="1077">
                  <c:v>67.964619999999996</c:v>
                </c:pt>
                <c:pt idx="1078">
                  <c:v>68.346580000000003</c:v>
                </c:pt>
                <c:pt idx="1079">
                  <c:v>68.722980000000007</c:v>
                </c:pt>
                <c:pt idx="1080">
                  <c:v>69.089569999999995</c:v>
                </c:pt>
                <c:pt idx="1081">
                  <c:v>69.44905</c:v>
                </c:pt>
                <c:pt idx="1082">
                  <c:v>69.803389999999993</c:v>
                </c:pt>
                <c:pt idx="1083">
                  <c:v>70.159940000000006</c:v>
                </c:pt>
                <c:pt idx="1084">
                  <c:v>70.508049999999997</c:v>
                </c:pt>
                <c:pt idx="1085">
                  <c:v>70.864230000000006</c:v>
                </c:pt>
                <c:pt idx="1086">
                  <c:v>71.192070000000001</c:v>
                </c:pt>
                <c:pt idx="1087">
                  <c:v>71.530270000000002</c:v>
                </c:pt>
                <c:pt idx="1088">
                  <c:v>71.862790000000004</c:v>
                </c:pt>
                <c:pt idx="1089">
                  <c:v>72.189300000000003</c:v>
                </c:pt>
                <c:pt idx="1090">
                  <c:v>72.537400000000005</c:v>
                </c:pt>
                <c:pt idx="1091">
                  <c:v>72.866190000000003</c:v>
                </c:pt>
                <c:pt idx="1092">
                  <c:v>73.198430000000002</c:v>
                </c:pt>
                <c:pt idx="1093">
                  <c:v>73.508409999999998</c:v>
                </c:pt>
                <c:pt idx="1094">
                  <c:v>73.791259999999994</c:v>
                </c:pt>
                <c:pt idx="1095">
                  <c:v>74.088210000000004</c:v>
                </c:pt>
                <c:pt idx="1096">
                  <c:v>74.376499999999993</c:v>
                </c:pt>
                <c:pt idx="1097">
                  <c:v>74.671949999999995</c:v>
                </c:pt>
                <c:pt idx="1098">
                  <c:v>74.972120000000004</c:v>
                </c:pt>
                <c:pt idx="1099">
                  <c:v>75.254940000000005</c:v>
                </c:pt>
                <c:pt idx="1100">
                  <c:v>75.520830000000004</c:v>
                </c:pt>
                <c:pt idx="1101">
                  <c:v>75.780869999999993</c:v>
                </c:pt>
                <c:pt idx="1102">
                  <c:v>76.051910000000007</c:v>
                </c:pt>
                <c:pt idx="1103">
                  <c:v>76.320639999999997</c:v>
                </c:pt>
                <c:pt idx="1104">
                  <c:v>76.569959999999995</c:v>
                </c:pt>
                <c:pt idx="1105">
                  <c:v>76.819379999999995</c:v>
                </c:pt>
                <c:pt idx="1106">
                  <c:v>77.033529999999999</c:v>
                </c:pt>
                <c:pt idx="1107">
                  <c:v>77.280159999999995</c:v>
                </c:pt>
                <c:pt idx="1108">
                  <c:v>77.516350000000003</c:v>
                </c:pt>
                <c:pt idx="1109">
                  <c:v>77.736059999999995</c:v>
                </c:pt>
                <c:pt idx="1110">
                  <c:v>77.950599999999994</c:v>
                </c:pt>
                <c:pt idx="1111">
                  <c:v>78.17107</c:v>
                </c:pt>
                <c:pt idx="1112">
                  <c:v>78.362039999999993</c:v>
                </c:pt>
                <c:pt idx="1113">
                  <c:v>78.559610000000006</c:v>
                </c:pt>
                <c:pt idx="1114">
                  <c:v>78.727149999999995</c:v>
                </c:pt>
                <c:pt idx="1115">
                  <c:v>78.905429999999996</c:v>
                </c:pt>
                <c:pt idx="1116">
                  <c:v>79.085880000000003</c:v>
                </c:pt>
                <c:pt idx="1117">
                  <c:v>79.252250000000004</c:v>
                </c:pt>
                <c:pt idx="1118">
                  <c:v>79.35351</c:v>
                </c:pt>
                <c:pt idx="1119">
                  <c:v>79.466399999999993</c:v>
                </c:pt>
                <c:pt idx="1120">
                  <c:v>79.598489999999998</c:v>
                </c:pt>
                <c:pt idx="1121">
                  <c:v>79.71687</c:v>
                </c:pt>
                <c:pt idx="1122">
                  <c:v>79.844710000000006</c:v>
                </c:pt>
                <c:pt idx="1123">
                  <c:v>79.954970000000003</c:v>
                </c:pt>
                <c:pt idx="1124">
                  <c:v>80.053600000000003</c:v>
                </c:pt>
                <c:pt idx="1125">
                  <c:v>80.145139999999998</c:v>
                </c:pt>
                <c:pt idx="1126">
                  <c:v>80.226569999999995</c:v>
                </c:pt>
                <c:pt idx="1127">
                  <c:v>80.264790000000005</c:v>
                </c:pt>
                <c:pt idx="1128">
                  <c:v>80.296229999999994</c:v>
                </c:pt>
                <c:pt idx="1129">
                  <c:v>80.349469999999997</c:v>
                </c:pt>
                <c:pt idx="1130">
                  <c:v>80.386219999999994</c:v>
                </c:pt>
                <c:pt idx="1131">
                  <c:v>80.426479999999998</c:v>
                </c:pt>
                <c:pt idx="1132">
                  <c:v>80.438810000000004</c:v>
                </c:pt>
                <c:pt idx="1133">
                  <c:v>80.439210000000003</c:v>
                </c:pt>
                <c:pt idx="1134">
                  <c:v>80.431989999999999</c:v>
                </c:pt>
                <c:pt idx="1135">
                  <c:v>80.436599999999999</c:v>
                </c:pt>
                <c:pt idx="1136">
                  <c:v>80.417330000000007</c:v>
                </c:pt>
                <c:pt idx="1137">
                  <c:v>80.394949999999994</c:v>
                </c:pt>
                <c:pt idx="1138">
                  <c:v>80.367019999999997</c:v>
                </c:pt>
                <c:pt idx="1139">
                  <c:v>80.302019999999999</c:v>
                </c:pt>
                <c:pt idx="1140">
                  <c:v>80.241640000000004</c:v>
                </c:pt>
                <c:pt idx="1141">
                  <c:v>80.225880000000004</c:v>
                </c:pt>
                <c:pt idx="1142">
                  <c:v>80.159319999999994</c:v>
                </c:pt>
                <c:pt idx="1143">
                  <c:v>80.076790000000003</c:v>
                </c:pt>
                <c:pt idx="1144">
                  <c:v>79.979230000000001</c:v>
                </c:pt>
                <c:pt idx="1145">
                  <c:v>79.850200000000001</c:v>
                </c:pt>
                <c:pt idx="1146">
                  <c:v>79.776970000000006</c:v>
                </c:pt>
                <c:pt idx="1147">
                  <c:v>79.689229999999995</c:v>
                </c:pt>
                <c:pt idx="1148">
                  <c:v>79.576880000000003</c:v>
                </c:pt>
                <c:pt idx="1149">
                  <c:v>79.436620000000005</c:v>
                </c:pt>
                <c:pt idx="1150">
                  <c:v>79.320490000000007</c:v>
                </c:pt>
                <c:pt idx="1151">
                  <c:v>79.156220000000005</c:v>
                </c:pt>
                <c:pt idx="1152">
                  <c:v>78.986040000000003</c:v>
                </c:pt>
                <c:pt idx="1153">
                  <c:v>78.856229999999996</c:v>
                </c:pt>
                <c:pt idx="1154">
                  <c:v>78.696979999999996</c:v>
                </c:pt>
                <c:pt idx="1155">
                  <c:v>78.568579999999997</c:v>
                </c:pt>
                <c:pt idx="1156">
                  <c:v>78.405510000000007</c:v>
                </c:pt>
                <c:pt idx="1157">
                  <c:v>78.113640000000004</c:v>
                </c:pt>
                <c:pt idx="1158">
                  <c:v>77.832930000000005</c:v>
                </c:pt>
                <c:pt idx="1159">
                  <c:v>77.635620000000003</c:v>
                </c:pt>
                <c:pt idx="1160">
                  <c:v>77.526629999999997</c:v>
                </c:pt>
                <c:pt idx="1161">
                  <c:v>77.367930000000001</c:v>
                </c:pt>
                <c:pt idx="1162">
                  <c:v>77.129320000000007</c:v>
                </c:pt>
                <c:pt idx="1163">
                  <c:v>76.945089999999993</c:v>
                </c:pt>
                <c:pt idx="1164">
                  <c:v>76.762680000000003</c:v>
                </c:pt>
                <c:pt idx="1165">
                  <c:v>76.498000000000005</c:v>
                </c:pt>
                <c:pt idx="1166">
                  <c:v>76.307199999999995</c:v>
                </c:pt>
                <c:pt idx="1167">
                  <c:v>76.091620000000006</c:v>
                </c:pt>
                <c:pt idx="1168">
                  <c:v>75.825019999999995</c:v>
                </c:pt>
                <c:pt idx="1169">
                  <c:v>75.59563</c:v>
                </c:pt>
                <c:pt idx="1170">
                  <c:v>75.357939999999999</c:v>
                </c:pt>
                <c:pt idx="1171">
                  <c:v>75.149950000000004</c:v>
                </c:pt>
                <c:pt idx="1172">
                  <c:v>74.963160000000002</c:v>
                </c:pt>
                <c:pt idx="1173">
                  <c:v>74.67501</c:v>
                </c:pt>
                <c:pt idx="1174">
                  <c:v>74.428280000000001</c:v>
                </c:pt>
                <c:pt idx="1175">
                  <c:v>74.224919999999997</c:v>
                </c:pt>
                <c:pt idx="1176">
                  <c:v>74.006709999999998</c:v>
                </c:pt>
                <c:pt idx="1177">
                  <c:v>73.712689999999995</c:v>
                </c:pt>
                <c:pt idx="1178">
                  <c:v>73.372150000000005</c:v>
                </c:pt>
                <c:pt idx="1179">
                  <c:v>73.012469999999993</c:v>
                </c:pt>
                <c:pt idx="1180">
                  <c:v>72.771439999999998</c:v>
                </c:pt>
                <c:pt idx="1181">
                  <c:v>72.492999999999995</c:v>
                </c:pt>
                <c:pt idx="1182">
                  <c:v>72.245459999999994</c:v>
                </c:pt>
                <c:pt idx="1183">
                  <c:v>72.051680000000005</c:v>
                </c:pt>
                <c:pt idx="1184">
                  <c:v>71.756640000000004</c:v>
                </c:pt>
                <c:pt idx="1185">
                  <c:v>71.447230000000005</c:v>
                </c:pt>
                <c:pt idx="1186">
                  <c:v>71.174149999999997</c:v>
                </c:pt>
                <c:pt idx="1187">
                  <c:v>71.012330000000006</c:v>
                </c:pt>
                <c:pt idx="1188">
                  <c:v>70.738579999999999</c:v>
                </c:pt>
                <c:pt idx="1189">
                  <c:v>70.436790000000002</c:v>
                </c:pt>
                <c:pt idx="1190">
                  <c:v>70.15616</c:v>
                </c:pt>
                <c:pt idx="1191">
                  <c:v>69.816969999999998</c:v>
                </c:pt>
                <c:pt idx="1192">
                  <c:v>69.532020000000003</c:v>
                </c:pt>
                <c:pt idx="1193">
                  <c:v>69.175759999999997</c:v>
                </c:pt>
                <c:pt idx="1194">
                  <c:v>68.903329999999997</c:v>
                </c:pt>
                <c:pt idx="1195">
                  <c:v>68.734840000000005</c:v>
                </c:pt>
                <c:pt idx="1196">
                  <c:v>68.498639999999995</c:v>
                </c:pt>
                <c:pt idx="1197">
                  <c:v>68.077539999999999</c:v>
                </c:pt>
                <c:pt idx="1198">
                  <c:v>67.830029999999994</c:v>
                </c:pt>
                <c:pt idx="1199">
                  <c:v>67.554159999999996</c:v>
                </c:pt>
                <c:pt idx="1200">
                  <c:v>67.395669999999996</c:v>
                </c:pt>
                <c:pt idx="1201">
                  <c:v>67.075689999999994</c:v>
                </c:pt>
                <c:pt idx="1202">
                  <c:v>66.725139999999996</c:v>
                </c:pt>
                <c:pt idx="1203">
                  <c:v>66.409080000000003</c:v>
                </c:pt>
                <c:pt idx="1204">
                  <c:v>66.159310000000005</c:v>
                </c:pt>
                <c:pt idx="1205">
                  <c:v>65.865539999999996</c:v>
                </c:pt>
                <c:pt idx="1206">
                  <c:v>65.576319999999996</c:v>
                </c:pt>
                <c:pt idx="1207">
                  <c:v>65.329300000000003</c:v>
                </c:pt>
                <c:pt idx="1208">
                  <c:v>65.123059999999995</c:v>
                </c:pt>
                <c:pt idx="1209">
                  <c:v>64.915539999999993</c:v>
                </c:pt>
                <c:pt idx="1210">
                  <c:v>64.626019999999997</c:v>
                </c:pt>
                <c:pt idx="1211">
                  <c:v>64.296490000000006</c:v>
                </c:pt>
                <c:pt idx="1212">
                  <c:v>64.010050000000007</c:v>
                </c:pt>
                <c:pt idx="1213">
                  <c:v>63.786079999999998</c:v>
                </c:pt>
                <c:pt idx="1214">
                  <c:v>63.61927</c:v>
                </c:pt>
                <c:pt idx="1215">
                  <c:v>63.355330000000002</c:v>
                </c:pt>
                <c:pt idx="1216">
                  <c:v>63.031590000000001</c:v>
                </c:pt>
                <c:pt idx="1217">
                  <c:v>62.767510000000001</c:v>
                </c:pt>
                <c:pt idx="1218">
                  <c:v>62.53734</c:v>
                </c:pt>
                <c:pt idx="1219">
                  <c:v>62.305140000000002</c:v>
                </c:pt>
                <c:pt idx="1220">
                  <c:v>62.051720000000003</c:v>
                </c:pt>
                <c:pt idx="1221">
                  <c:v>61.765030000000003</c:v>
                </c:pt>
                <c:pt idx="1222">
                  <c:v>61.536949999999997</c:v>
                </c:pt>
                <c:pt idx="1223">
                  <c:v>61.298400000000001</c:v>
                </c:pt>
                <c:pt idx="1224">
                  <c:v>61.063459999999999</c:v>
                </c:pt>
                <c:pt idx="1225">
                  <c:v>60.803829999999998</c:v>
                </c:pt>
                <c:pt idx="1226">
                  <c:v>60.562399999999997</c:v>
                </c:pt>
                <c:pt idx="1227">
                  <c:v>60.32734</c:v>
                </c:pt>
                <c:pt idx="1228">
                  <c:v>60.082189999999997</c:v>
                </c:pt>
                <c:pt idx="1229">
                  <c:v>59.840310000000002</c:v>
                </c:pt>
                <c:pt idx="1230">
                  <c:v>59.618580000000001</c:v>
                </c:pt>
                <c:pt idx="1231">
                  <c:v>59.410580000000003</c:v>
                </c:pt>
                <c:pt idx="1232">
                  <c:v>59.194070000000004</c:v>
                </c:pt>
                <c:pt idx="1233">
                  <c:v>58.953380000000003</c:v>
                </c:pt>
                <c:pt idx="1234">
                  <c:v>58.719380000000001</c:v>
                </c:pt>
                <c:pt idx="1235">
                  <c:v>58.47401</c:v>
                </c:pt>
                <c:pt idx="1236">
                  <c:v>58.25855</c:v>
                </c:pt>
                <c:pt idx="1237">
                  <c:v>58.025820000000003</c:v>
                </c:pt>
                <c:pt idx="1238">
                  <c:v>57.80697</c:v>
                </c:pt>
                <c:pt idx="1239">
                  <c:v>57.597209999999997</c:v>
                </c:pt>
                <c:pt idx="1240">
                  <c:v>57.397889999999997</c:v>
                </c:pt>
                <c:pt idx="1241">
                  <c:v>57.199480000000001</c:v>
                </c:pt>
                <c:pt idx="1242">
                  <c:v>57.011130000000001</c:v>
                </c:pt>
                <c:pt idx="1243">
                  <c:v>56.756549999999997</c:v>
                </c:pt>
                <c:pt idx="1244">
                  <c:v>56.564680000000003</c:v>
                </c:pt>
                <c:pt idx="1245">
                  <c:v>56.392099999999999</c:v>
                </c:pt>
                <c:pt idx="1246">
                  <c:v>56.176200000000001</c:v>
                </c:pt>
                <c:pt idx="1247">
                  <c:v>55.971469999999997</c:v>
                </c:pt>
                <c:pt idx="1248">
                  <c:v>55.784550000000003</c:v>
                </c:pt>
                <c:pt idx="1249">
                  <c:v>55.632420000000003</c:v>
                </c:pt>
                <c:pt idx="1250">
                  <c:v>55.470370000000003</c:v>
                </c:pt>
                <c:pt idx="1251">
                  <c:v>55.295909999999999</c:v>
                </c:pt>
                <c:pt idx="1252">
                  <c:v>55.095970000000001</c:v>
                </c:pt>
                <c:pt idx="1253">
                  <c:v>54.904620000000001</c:v>
                </c:pt>
                <c:pt idx="1254">
                  <c:v>54.726880000000001</c:v>
                </c:pt>
                <c:pt idx="1255">
                  <c:v>54.57349</c:v>
                </c:pt>
                <c:pt idx="1256">
                  <c:v>54.40578</c:v>
                </c:pt>
                <c:pt idx="1257">
                  <c:v>54.246859999999998</c:v>
                </c:pt>
                <c:pt idx="1258">
                  <c:v>54.073410000000003</c:v>
                </c:pt>
                <c:pt idx="1259">
                  <c:v>53.886360000000003</c:v>
                </c:pt>
                <c:pt idx="1260">
                  <c:v>53.751109999999997</c:v>
                </c:pt>
                <c:pt idx="1261">
                  <c:v>53.596629999999998</c:v>
                </c:pt>
                <c:pt idx="1262">
                  <c:v>53.435499999999998</c:v>
                </c:pt>
                <c:pt idx="1263">
                  <c:v>53.278370000000002</c:v>
                </c:pt>
                <c:pt idx="1264">
                  <c:v>53.107660000000003</c:v>
                </c:pt>
                <c:pt idx="1265">
                  <c:v>52.942740000000001</c:v>
                </c:pt>
                <c:pt idx="1266">
                  <c:v>52.807040000000001</c:v>
                </c:pt>
                <c:pt idx="1267">
                  <c:v>52.633670000000002</c:v>
                </c:pt>
                <c:pt idx="1268">
                  <c:v>52.486460000000001</c:v>
                </c:pt>
                <c:pt idx="1269">
                  <c:v>52.359929999999999</c:v>
                </c:pt>
                <c:pt idx="1270">
                  <c:v>52.220619999999997</c:v>
                </c:pt>
                <c:pt idx="1271">
                  <c:v>52.083730000000003</c:v>
                </c:pt>
                <c:pt idx="1272">
                  <c:v>51.952159999999999</c:v>
                </c:pt>
                <c:pt idx="1273">
                  <c:v>51.816800000000001</c:v>
                </c:pt>
                <c:pt idx="1274">
                  <c:v>51.675800000000002</c:v>
                </c:pt>
                <c:pt idx="1275">
                  <c:v>51.541179999999997</c:v>
                </c:pt>
                <c:pt idx="1276">
                  <c:v>51.417029999999997</c:v>
                </c:pt>
                <c:pt idx="1277">
                  <c:v>51.281300000000002</c:v>
                </c:pt>
                <c:pt idx="1278">
                  <c:v>51.163870000000003</c:v>
                </c:pt>
                <c:pt idx="1279">
                  <c:v>51.038200000000003</c:v>
                </c:pt>
                <c:pt idx="1280">
                  <c:v>50.943930000000002</c:v>
                </c:pt>
                <c:pt idx="1281">
                  <c:v>50.828130000000002</c:v>
                </c:pt>
                <c:pt idx="1282">
                  <c:v>50.688659999999999</c:v>
                </c:pt>
                <c:pt idx="1283">
                  <c:v>50.582389999999997</c:v>
                </c:pt>
                <c:pt idx="1284">
                  <c:v>50.4818</c:v>
                </c:pt>
                <c:pt idx="1285">
                  <c:v>50.381630000000001</c:v>
                </c:pt>
                <c:pt idx="1286">
                  <c:v>50.285829999999997</c:v>
                </c:pt>
                <c:pt idx="1287">
                  <c:v>50.159950000000002</c:v>
                </c:pt>
                <c:pt idx="1288">
                  <c:v>50.025779999999997</c:v>
                </c:pt>
                <c:pt idx="1289">
                  <c:v>49.922400000000003</c:v>
                </c:pt>
                <c:pt idx="1290">
                  <c:v>49.82976</c:v>
                </c:pt>
                <c:pt idx="1291">
                  <c:v>49.732320000000001</c:v>
                </c:pt>
                <c:pt idx="1292">
                  <c:v>49.64528</c:v>
                </c:pt>
                <c:pt idx="1293">
                  <c:v>49.553060000000002</c:v>
                </c:pt>
                <c:pt idx="1294">
                  <c:v>49.472140000000003</c:v>
                </c:pt>
                <c:pt idx="1295">
                  <c:v>49.386099999999999</c:v>
                </c:pt>
                <c:pt idx="1296">
                  <c:v>49.303870000000003</c:v>
                </c:pt>
                <c:pt idx="1297">
                  <c:v>49.232300000000002</c:v>
                </c:pt>
                <c:pt idx="1298">
                  <c:v>49.164020000000001</c:v>
                </c:pt>
                <c:pt idx="1299">
                  <c:v>49.079279999999997</c:v>
                </c:pt>
                <c:pt idx="1300">
                  <c:v>48.989829999999998</c:v>
                </c:pt>
                <c:pt idx="1301">
                  <c:v>48.882040000000003</c:v>
                </c:pt>
                <c:pt idx="1302">
                  <c:v>48.800289999999997</c:v>
                </c:pt>
                <c:pt idx="1303">
                  <c:v>48.744039999999998</c:v>
                </c:pt>
                <c:pt idx="1304">
                  <c:v>48.666960000000003</c:v>
                </c:pt>
                <c:pt idx="1305">
                  <c:v>48.604520000000001</c:v>
                </c:pt>
                <c:pt idx="1306">
                  <c:v>48.538760000000003</c:v>
                </c:pt>
                <c:pt idx="1307">
                  <c:v>48.460920000000002</c:v>
                </c:pt>
                <c:pt idx="1308">
                  <c:v>48.369759999999999</c:v>
                </c:pt>
                <c:pt idx="1309">
                  <c:v>48.317349999999998</c:v>
                </c:pt>
                <c:pt idx="1310">
                  <c:v>48.256500000000003</c:v>
                </c:pt>
                <c:pt idx="1311">
                  <c:v>48.202620000000003</c:v>
                </c:pt>
                <c:pt idx="1312">
                  <c:v>48.142569999999999</c:v>
                </c:pt>
                <c:pt idx="1313">
                  <c:v>48.082560000000001</c:v>
                </c:pt>
                <c:pt idx="1314">
                  <c:v>48.008879999999998</c:v>
                </c:pt>
                <c:pt idx="1315">
                  <c:v>47.97654</c:v>
                </c:pt>
                <c:pt idx="1316">
                  <c:v>47.908279999999998</c:v>
                </c:pt>
                <c:pt idx="1317">
                  <c:v>47.869439999999997</c:v>
                </c:pt>
                <c:pt idx="1318">
                  <c:v>47.823239999999998</c:v>
                </c:pt>
                <c:pt idx="1319">
                  <c:v>47.771470000000001</c:v>
                </c:pt>
                <c:pt idx="1320">
                  <c:v>47.689830000000001</c:v>
                </c:pt>
                <c:pt idx="1321">
                  <c:v>47.646090000000001</c:v>
                </c:pt>
                <c:pt idx="1322">
                  <c:v>47.60454</c:v>
                </c:pt>
                <c:pt idx="1323">
                  <c:v>47.585569999999997</c:v>
                </c:pt>
                <c:pt idx="1324">
                  <c:v>47.536839999999998</c:v>
                </c:pt>
                <c:pt idx="1325">
                  <c:v>47.50403</c:v>
                </c:pt>
                <c:pt idx="1326">
                  <c:v>47.482309999999998</c:v>
                </c:pt>
                <c:pt idx="1327">
                  <c:v>47.427100000000003</c:v>
                </c:pt>
                <c:pt idx="1328">
                  <c:v>47.369410000000002</c:v>
                </c:pt>
                <c:pt idx="1329">
                  <c:v>47.336379999999998</c:v>
                </c:pt>
                <c:pt idx="1330">
                  <c:v>47.306379999999997</c:v>
                </c:pt>
                <c:pt idx="1331">
                  <c:v>47.28349</c:v>
                </c:pt>
                <c:pt idx="1332">
                  <c:v>47.268549999999998</c:v>
                </c:pt>
                <c:pt idx="1333">
                  <c:v>47.246169999999999</c:v>
                </c:pt>
                <c:pt idx="1334">
                  <c:v>47.216230000000003</c:v>
                </c:pt>
                <c:pt idx="1335">
                  <c:v>47.203519999999997</c:v>
                </c:pt>
                <c:pt idx="1336">
                  <c:v>47.190939999999998</c:v>
                </c:pt>
                <c:pt idx="1337">
                  <c:v>47.171329999999998</c:v>
                </c:pt>
                <c:pt idx="1338">
                  <c:v>47.130130000000001</c:v>
                </c:pt>
                <c:pt idx="1339">
                  <c:v>47.097380000000001</c:v>
                </c:pt>
                <c:pt idx="1340">
                  <c:v>47.066890000000001</c:v>
                </c:pt>
                <c:pt idx="1341">
                  <c:v>47.04954</c:v>
                </c:pt>
                <c:pt idx="1342">
                  <c:v>47.039949999999997</c:v>
                </c:pt>
                <c:pt idx="1343">
                  <c:v>47.033999999999999</c:v>
                </c:pt>
                <c:pt idx="1344">
                  <c:v>47.032170000000001</c:v>
                </c:pt>
                <c:pt idx="1345">
                  <c:v>47.031399999999998</c:v>
                </c:pt>
                <c:pt idx="1346">
                  <c:v>47.022060000000003</c:v>
                </c:pt>
                <c:pt idx="1347">
                  <c:v>47.010179999999998</c:v>
                </c:pt>
                <c:pt idx="1348">
                  <c:v>46.981490000000001</c:v>
                </c:pt>
                <c:pt idx="1349">
                  <c:v>46.96228</c:v>
                </c:pt>
                <c:pt idx="1350">
                  <c:v>46.957030000000003</c:v>
                </c:pt>
                <c:pt idx="1351">
                  <c:v>46.963230000000003</c:v>
                </c:pt>
                <c:pt idx="1352">
                  <c:v>46.97007</c:v>
                </c:pt>
                <c:pt idx="1353">
                  <c:v>46.990079999999999</c:v>
                </c:pt>
                <c:pt idx="1354">
                  <c:v>46.985990000000001</c:v>
                </c:pt>
                <c:pt idx="1355">
                  <c:v>46.991540000000001</c:v>
                </c:pt>
                <c:pt idx="1356">
                  <c:v>46.962850000000003</c:v>
                </c:pt>
                <c:pt idx="1357">
                  <c:v>46.949060000000003</c:v>
                </c:pt>
                <c:pt idx="1358">
                  <c:v>46.962560000000003</c:v>
                </c:pt>
                <c:pt idx="1359">
                  <c:v>46.982559999999999</c:v>
                </c:pt>
                <c:pt idx="1360">
                  <c:v>46.993299999999998</c:v>
                </c:pt>
                <c:pt idx="1361">
                  <c:v>47.003700000000002</c:v>
                </c:pt>
                <c:pt idx="1362">
                  <c:v>47.018439999999998</c:v>
                </c:pt>
                <c:pt idx="1363">
                  <c:v>47.009079999999997</c:v>
                </c:pt>
                <c:pt idx="1364">
                  <c:v>47.011699999999998</c:v>
                </c:pt>
                <c:pt idx="1365">
                  <c:v>47.035299999999999</c:v>
                </c:pt>
                <c:pt idx="1366">
                  <c:v>47.047499999999999</c:v>
                </c:pt>
                <c:pt idx="1367">
                  <c:v>47.066000000000003</c:v>
                </c:pt>
                <c:pt idx="1368">
                  <c:v>47.077069999999999</c:v>
                </c:pt>
                <c:pt idx="1369">
                  <c:v>47.071539999999999</c:v>
                </c:pt>
                <c:pt idx="1370">
                  <c:v>47.079439999999998</c:v>
                </c:pt>
                <c:pt idx="1371">
                  <c:v>47.11177</c:v>
                </c:pt>
                <c:pt idx="1372">
                  <c:v>47.151949999999999</c:v>
                </c:pt>
                <c:pt idx="1373">
                  <c:v>47.17577</c:v>
                </c:pt>
                <c:pt idx="1374">
                  <c:v>47.189970000000002</c:v>
                </c:pt>
                <c:pt idx="1375">
                  <c:v>47.192439999999998</c:v>
                </c:pt>
                <c:pt idx="1376">
                  <c:v>47.196910000000003</c:v>
                </c:pt>
                <c:pt idx="1377">
                  <c:v>47.220849999999999</c:v>
                </c:pt>
                <c:pt idx="1378">
                  <c:v>47.26728</c:v>
                </c:pt>
                <c:pt idx="1379">
                  <c:v>47.301430000000003</c:v>
                </c:pt>
                <c:pt idx="1380">
                  <c:v>47.331270000000004</c:v>
                </c:pt>
                <c:pt idx="1381">
                  <c:v>47.355449999999998</c:v>
                </c:pt>
                <c:pt idx="1382">
                  <c:v>47.356009999999998</c:v>
                </c:pt>
                <c:pt idx="1383">
                  <c:v>47.384259999999998</c:v>
                </c:pt>
                <c:pt idx="1384">
                  <c:v>47.418399999999998</c:v>
                </c:pt>
                <c:pt idx="1385">
                  <c:v>47.441659999999999</c:v>
                </c:pt>
                <c:pt idx="1386">
                  <c:v>47.460509999999999</c:v>
                </c:pt>
                <c:pt idx="1387">
                  <c:v>47.483110000000003</c:v>
                </c:pt>
                <c:pt idx="1388">
                  <c:v>45.721960000000003</c:v>
                </c:pt>
                <c:pt idx="1389">
                  <c:v>44.610050000000001</c:v>
                </c:pt>
                <c:pt idx="1390">
                  <c:v>47.600520000000003</c:v>
                </c:pt>
                <c:pt idx="1391">
                  <c:v>47.641500000000001</c:v>
                </c:pt>
                <c:pt idx="1392">
                  <c:v>47.682830000000003</c:v>
                </c:pt>
                <c:pt idx="1393">
                  <c:v>47.720959999999998</c:v>
                </c:pt>
                <c:pt idx="1394">
                  <c:v>47.760440000000003</c:v>
                </c:pt>
                <c:pt idx="1395">
                  <c:v>47.783360000000002</c:v>
                </c:pt>
                <c:pt idx="1396">
                  <c:v>47.803379999999997</c:v>
                </c:pt>
                <c:pt idx="1397">
                  <c:v>47.844160000000002</c:v>
                </c:pt>
                <c:pt idx="1398">
                  <c:v>47.88608</c:v>
                </c:pt>
                <c:pt idx="1399">
                  <c:v>47.927059999999997</c:v>
                </c:pt>
                <c:pt idx="1400">
                  <c:v>47.965850000000003</c:v>
                </c:pt>
                <c:pt idx="1401">
                  <c:v>48.012279999999997</c:v>
                </c:pt>
                <c:pt idx="1402">
                  <c:v>48.047080000000001</c:v>
                </c:pt>
                <c:pt idx="1403">
                  <c:v>48.0901</c:v>
                </c:pt>
                <c:pt idx="1404">
                  <c:v>48.142020000000002</c:v>
                </c:pt>
                <c:pt idx="1405">
                  <c:v>48.181260000000002</c:v>
                </c:pt>
                <c:pt idx="1406">
                  <c:v>48.225430000000003</c:v>
                </c:pt>
                <c:pt idx="1407">
                  <c:v>48.269799999999996</c:v>
                </c:pt>
                <c:pt idx="1408">
                  <c:v>48.308880000000002</c:v>
                </c:pt>
                <c:pt idx="1409">
                  <c:v>48.351509999999998</c:v>
                </c:pt>
                <c:pt idx="1410">
                  <c:v>48.391399999999997</c:v>
                </c:pt>
                <c:pt idx="1411">
                  <c:v>48.442369999999997</c:v>
                </c:pt>
                <c:pt idx="1412">
                  <c:v>48.503700000000002</c:v>
                </c:pt>
                <c:pt idx="1413">
                  <c:v>48.538020000000003</c:v>
                </c:pt>
                <c:pt idx="1414">
                  <c:v>48.586880000000001</c:v>
                </c:pt>
                <c:pt idx="1415">
                  <c:v>48.647709999999996</c:v>
                </c:pt>
                <c:pt idx="1416">
                  <c:v>48.694369999999999</c:v>
                </c:pt>
                <c:pt idx="1417">
                  <c:v>48.741079999999997</c:v>
                </c:pt>
                <c:pt idx="1418">
                  <c:v>48.792789999999997</c:v>
                </c:pt>
                <c:pt idx="1419">
                  <c:v>48.851100000000002</c:v>
                </c:pt>
                <c:pt idx="1420">
                  <c:v>48.897640000000003</c:v>
                </c:pt>
                <c:pt idx="1421">
                  <c:v>48.922220000000003</c:v>
                </c:pt>
                <c:pt idx="1422">
                  <c:v>48.950360000000003</c:v>
                </c:pt>
                <c:pt idx="1423">
                  <c:v>49.010950000000001</c:v>
                </c:pt>
                <c:pt idx="1424">
                  <c:v>49.076439999999998</c:v>
                </c:pt>
                <c:pt idx="1425">
                  <c:v>49.132800000000003</c:v>
                </c:pt>
                <c:pt idx="1426">
                  <c:v>49.19012</c:v>
                </c:pt>
                <c:pt idx="1427">
                  <c:v>49.248629999999999</c:v>
                </c:pt>
                <c:pt idx="1428">
                  <c:v>49.297179999999997</c:v>
                </c:pt>
                <c:pt idx="1429">
                  <c:v>49.33475</c:v>
                </c:pt>
                <c:pt idx="1430">
                  <c:v>49.382959999999997</c:v>
                </c:pt>
                <c:pt idx="1431">
                  <c:v>49.426990000000004</c:v>
                </c:pt>
                <c:pt idx="1432">
                  <c:v>49.476100000000002</c:v>
                </c:pt>
                <c:pt idx="1433">
                  <c:v>49.539920000000002</c:v>
                </c:pt>
                <c:pt idx="1434">
                  <c:v>49.607950000000002</c:v>
                </c:pt>
                <c:pt idx="1435">
                  <c:v>49.682319999999997</c:v>
                </c:pt>
                <c:pt idx="1436">
                  <c:v>49.728819999999999</c:v>
                </c:pt>
                <c:pt idx="1437">
                  <c:v>49.760109999999997</c:v>
                </c:pt>
                <c:pt idx="1438">
                  <c:v>49.811959999999999</c:v>
                </c:pt>
                <c:pt idx="1439">
                  <c:v>49.869689999999999</c:v>
                </c:pt>
                <c:pt idx="1440">
                  <c:v>49.930779999999999</c:v>
                </c:pt>
                <c:pt idx="1441">
                  <c:v>49.993760000000002</c:v>
                </c:pt>
                <c:pt idx="1442">
                  <c:v>50.04316</c:v>
                </c:pt>
                <c:pt idx="1443">
                  <c:v>50.08061</c:v>
                </c:pt>
                <c:pt idx="1444">
                  <c:v>50.121310000000001</c:v>
                </c:pt>
                <c:pt idx="1445">
                  <c:v>50.172269999999997</c:v>
                </c:pt>
                <c:pt idx="1446">
                  <c:v>50.233379999999997</c:v>
                </c:pt>
                <c:pt idx="1447">
                  <c:v>50.294919999999998</c:v>
                </c:pt>
                <c:pt idx="1448">
                  <c:v>50.355130000000003</c:v>
                </c:pt>
                <c:pt idx="1449">
                  <c:v>50.406700000000001</c:v>
                </c:pt>
                <c:pt idx="1450">
                  <c:v>50.451610000000002</c:v>
                </c:pt>
                <c:pt idx="1451">
                  <c:v>50.487830000000002</c:v>
                </c:pt>
                <c:pt idx="1452">
                  <c:v>50.528619999999997</c:v>
                </c:pt>
                <c:pt idx="1453">
                  <c:v>50.587330000000001</c:v>
                </c:pt>
                <c:pt idx="1454">
                  <c:v>50.648560000000003</c:v>
                </c:pt>
                <c:pt idx="1455">
                  <c:v>50.710569999999997</c:v>
                </c:pt>
                <c:pt idx="1456">
                  <c:v>50.76567</c:v>
                </c:pt>
                <c:pt idx="1457">
                  <c:v>50.827019999999997</c:v>
                </c:pt>
                <c:pt idx="1458">
                  <c:v>50.882339999999999</c:v>
                </c:pt>
                <c:pt idx="1459">
                  <c:v>50.92792</c:v>
                </c:pt>
                <c:pt idx="1460">
                  <c:v>50.95232</c:v>
                </c:pt>
                <c:pt idx="1461">
                  <c:v>50.984389999999998</c:v>
                </c:pt>
                <c:pt idx="1462">
                  <c:v>51.037120000000002</c:v>
                </c:pt>
                <c:pt idx="1463">
                  <c:v>51.095849999999999</c:v>
                </c:pt>
                <c:pt idx="1464">
                  <c:v>51.151739999999997</c:v>
                </c:pt>
                <c:pt idx="1465">
                  <c:v>51.190379999999998</c:v>
                </c:pt>
                <c:pt idx="1466">
                  <c:v>51.22945</c:v>
                </c:pt>
                <c:pt idx="1467">
                  <c:v>51.282899999999998</c:v>
                </c:pt>
                <c:pt idx="1468">
                  <c:v>51.336669999999998</c:v>
                </c:pt>
                <c:pt idx="1469">
                  <c:v>51.385019999999997</c:v>
                </c:pt>
                <c:pt idx="1470">
                  <c:v>51.437579999999997</c:v>
                </c:pt>
                <c:pt idx="1471">
                  <c:v>51.481529999999999</c:v>
                </c:pt>
                <c:pt idx="1472">
                  <c:v>51.532499999999999</c:v>
                </c:pt>
                <c:pt idx="1473">
                  <c:v>51.587339999999998</c:v>
                </c:pt>
                <c:pt idx="1474">
                  <c:v>51.648310000000002</c:v>
                </c:pt>
                <c:pt idx="1475">
                  <c:v>51.701810000000002</c:v>
                </c:pt>
                <c:pt idx="1476">
                  <c:v>51.736060000000002</c:v>
                </c:pt>
                <c:pt idx="1477">
                  <c:v>51.76164</c:v>
                </c:pt>
                <c:pt idx="1478">
                  <c:v>51.793590000000002</c:v>
                </c:pt>
                <c:pt idx="1479">
                  <c:v>51.834180000000003</c:v>
                </c:pt>
                <c:pt idx="1480">
                  <c:v>51.876150000000003</c:v>
                </c:pt>
                <c:pt idx="1481">
                  <c:v>51.934759999999997</c:v>
                </c:pt>
                <c:pt idx="1482">
                  <c:v>51.98216</c:v>
                </c:pt>
                <c:pt idx="1483">
                  <c:v>52.034080000000003</c:v>
                </c:pt>
                <c:pt idx="1484">
                  <c:v>52.074779999999997</c:v>
                </c:pt>
                <c:pt idx="1485">
                  <c:v>52.113869999999999</c:v>
                </c:pt>
                <c:pt idx="1486">
                  <c:v>52.140129999999999</c:v>
                </c:pt>
                <c:pt idx="1487">
                  <c:v>52.151589999999999</c:v>
                </c:pt>
                <c:pt idx="1488">
                  <c:v>52.191760000000002</c:v>
                </c:pt>
                <c:pt idx="1489">
                  <c:v>52.229460000000003</c:v>
                </c:pt>
                <c:pt idx="1490">
                  <c:v>52.27422</c:v>
                </c:pt>
                <c:pt idx="1491">
                  <c:v>52.308779999999999</c:v>
                </c:pt>
                <c:pt idx="1492">
                  <c:v>52.345359999999999</c:v>
                </c:pt>
                <c:pt idx="1493">
                  <c:v>52.391210000000001</c:v>
                </c:pt>
                <c:pt idx="1494">
                  <c:v>52.417720000000003</c:v>
                </c:pt>
                <c:pt idx="1495">
                  <c:v>52.424529999999997</c:v>
                </c:pt>
                <c:pt idx="1496">
                  <c:v>52.451830000000001</c:v>
                </c:pt>
                <c:pt idx="1497">
                  <c:v>52.487000000000002</c:v>
                </c:pt>
                <c:pt idx="1498">
                  <c:v>52.514279999999999</c:v>
                </c:pt>
                <c:pt idx="1499">
                  <c:v>52.547170000000001</c:v>
                </c:pt>
                <c:pt idx="1500">
                  <c:v>52.577930000000002</c:v>
                </c:pt>
                <c:pt idx="1501">
                  <c:v>52.601860000000002</c:v>
                </c:pt>
                <c:pt idx="1502">
                  <c:v>52.63458</c:v>
                </c:pt>
                <c:pt idx="1503">
                  <c:v>52.668880000000001</c:v>
                </c:pt>
                <c:pt idx="1504">
                  <c:v>52.701079999999997</c:v>
                </c:pt>
                <c:pt idx="1505">
                  <c:v>52.719070000000002</c:v>
                </c:pt>
                <c:pt idx="1506">
                  <c:v>52.71546</c:v>
                </c:pt>
                <c:pt idx="1507">
                  <c:v>52.7239</c:v>
                </c:pt>
                <c:pt idx="1508">
                  <c:v>52.75441</c:v>
                </c:pt>
                <c:pt idx="1509">
                  <c:v>52.782080000000001</c:v>
                </c:pt>
                <c:pt idx="1510">
                  <c:v>52.79936</c:v>
                </c:pt>
                <c:pt idx="1511">
                  <c:v>52.812240000000003</c:v>
                </c:pt>
                <c:pt idx="1512">
                  <c:v>52.829639999999998</c:v>
                </c:pt>
                <c:pt idx="1513">
                  <c:v>52.85051</c:v>
                </c:pt>
                <c:pt idx="1514">
                  <c:v>52.882919999999999</c:v>
                </c:pt>
                <c:pt idx="1515">
                  <c:v>52.91236</c:v>
                </c:pt>
                <c:pt idx="1516">
                  <c:v>52.925759999999997</c:v>
                </c:pt>
                <c:pt idx="1517">
                  <c:v>52.938249999999996</c:v>
                </c:pt>
                <c:pt idx="1518">
                  <c:v>52.965359999999997</c:v>
                </c:pt>
                <c:pt idx="1519">
                  <c:v>52.956389999999999</c:v>
                </c:pt>
                <c:pt idx="1520">
                  <c:v>52.932490000000001</c:v>
                </c:pt>
                <c:pt idx="1521">
                  <c:v>52.924500000000002</c:v>
                </c:pt>
                <c:pt idx="1522">
                  <c:v>52.944499999999998</c:v>
                </c:pt>
                <c:pt idx="1523">
                  <c:v>52.947620000000001</c:v>
                </c:pt>
                <c:pt idx="1524">
                  <c:v>52.954259999999998</c:v>
                </c:pt>
                <c:pt idx="1525">
                  <c:v>52.959569999999999</c:v>
                </c:pt>
                <c:pt idx="1526">
                  <c:v>52.965040000000002</c:v>
                </c:pt>
                <c:pt idx="1527">
                  <c:v>52.962020000000003</c:v>
                </c:pt>
                <c:pt idx="1528">
                  <c:v>52.964260000000003</c:v>
                </c:pt>
                <c:pt idx="1529">
                  <c:v>52.965069999999997</c:v>
                </c:pt>
                <c:pt idx="1530">
                  <c:v>52.972290000000001</c:v>
                </c:pt>
                <c:pt idx="1531">
                  <c:v>52.972250000000003</c:v>
                </c:pt>
                <c:pt idx="1532">
                  <c:v>52.975050000000003</c:v>
                </c:pt>
                <c:pt idx="1533">
                  <c:v>52.992800000000003</c:v>
                </c:pt>
                <c:pt idx="1534">
                  <c:v>52.982849999999999</c:v>
                </c:pt>
                <c:pt idx="1535">
                  <c:v>52.989510000000003</c:v>
                </c:pt>
                <c:pt idx="1536">
                  <c:v>52.978909999999999</c:v>
                </c:pt>
                <c:pt idx="1537">
                  <c:v>52.938380000000002</c:v>
                </c:pt>
                <c:pt idx="1538">
                  <c:v>52.917830000000002</c:v>
                </c:pt>
                <c:pt idx="1539">
                  <c:v>52.89819</c:v>
                </c:pt>
                <c:pt idx="1540">
                  <c:v>52.886189999999999</c:v>
                </c:pt>
                <c:pt idx="1541">
                  <c:v>52.877009999999999</c:v>
                </c:pt>
                <c:pt idx="1542">
                  <c:v>52.850349999999999</c:v>
                </c:pt>
                <c:pt idx="1543">
                  <c:v>52.836100000000002</c:v>
                </c:pt>
                <c:pt idx="1544">
                  <c:v>52.831049999999998</c:v>
                </c:pt>
                <c:pt idx="1545">
                  <c:v>52.813679999999998</c:v>
                </c:pt>
                <c:pt idx="1546">
                  <c:v>52.803310000000003</c:v>
                </c:pt>
                <c:pt idx="1547">
                  <c:v>52.789000000000001</c:v>
                </c:pt>
                <c:pt idx="1548">
                  <c:v>52.778379999999999</c:v>
                </c:pt>
                <c:pt idx="1549">
                  <c:v>52.761719999999997</c:v>
                </c:pt>
                <c:pt idx="1550">
                  <c:v>52.745669999999997</c:v>
                </c:pt>
                <c:pt idx="1551">
                  <c:v>52.721409999999999</c:v>
                </c:pt>
                <c:pt idx="1552">
                  <c:v>52.674399999999999</c:v>
                </c:pt>
                <c:pt idx="1553">
                  <c:v>52.626959999999997</c:v>
                </c:pt>
                <c:pt idx="1554">
                  <c:v>52.600140000000003</c:v>
                </c:pt>
                <c:pt idx="1555">
                  <c:v>52.563949999999998</c:v>
                </c:pt>
                <c:pt idx="1556">
                  <c:v>52.512639999999998</c:v>
                </c:pt>
                <c:pt idx="1557">
                  <c:v>52.474119999999999</c:v>
                </c:pt>
                <c:pt idx="1558">
                  <c:v>52.465049999999998</c:v>
                </c:pt>
                <c:pt idx="1559">
                  <c:v>52.434040000000003</c:v>
                </c:pt>
                <c:pt idx="1560">
                  <c:v>52.401040000000002</c:v>
                </c:pt>
                <c:pt idx="1561">
                  <c:v>52.372959999999999</c:v>
                </c:pt>
                <c:pt idx="1562">
                  <c:v>52.335500000000003</c:v>
                </c:pt>
                <c:pt idx="1563">
                  <c:v>52.301600000000001</c:v>
                </c:pt>
                <c:pt idx="1564">
                  <c:v>52.253999999999998</c:v>
                </c:pt>
                <c:pt idx="1565">
                  <c:v>52.22578</c:v>
                </c:pt>
                <c:pt idx="1566">
                  <c:v>52.179479999999998</c:v>
                </c:pt>
                <c:pt idx="1567">
                  <c:v>52.14678</c:v>
                </c:pt>
                <c:pt idx="1568">
                  <c:v>52.110230000000001</c:v>
                </c:pt>
                <c:pt idx="1569">
                  <c:v>52.06962</c:v>
                </c:pt>
                <c:pt idx="1570">
                  <c:v>52.02075</c:v>
                </c:pt>
                <c:pt idx="1571">
                  <c:v>51.974089999999997</c:v>
                </c:pt>
                <c:pt idx="1572">
                  <c:v>51.894289999999998</c:v>
                </c:pt>
                <c:pt idx="1573">
                  <c:v>51.849400000000003</c:v>
                </c:pt>
                <c:pt idx="1574">
                  <c:v>51.800020000000004</c:v>
                </c:pt>
                <c:pt idx="1575">
                  <c:v>51.75076</c:v>
                </c:pt>
                <c:pt idx="1576">
                  <c:v>51.705480000000001</c:v>
                </c:pt>
                <c:pt idx="1577">
                  <c:v>51.6447</c:v>
                </c:pt>
                <c:pt idx="1578">
                  <c:v>51.615749999999998</c:v>
                </c:pt>
                <c:pt idx="1579">
                  <c:v>51.623579999999997</c:v>
                </c:pt>
                <c:pt idx="1580">
                  <c:v>51.539659999999998</c:v>
                </c:pt>
                <c:pt idx="1581">
                  <c:v>51.46528</c:v>
                </c:pt>
                <c:pt idx="1582">
                  <c:v>51.417819999999999</c:v>
                </c:pt>
                <c:pt idx="1583">
                  <c:v>51.374670000000002</c:v>
                </c:pt>
                <c:pt idx="1584">
                  <c:v>51.302729999999997</c:v>
                </c:pt>
                <c:pt idx="1585">
                  <c:v>51.277299999999997</c:v>
                </c:pt>
                <c:pt idx="1586">
                  <c:v>51.230510000000002</c:v>
                </c:pt>
                <c:pt idx="1587">
                  <c:v>51.15616</c:v>
                </c:pt>
                <c:pt idx="1588">
                  <c:v>51.076650000000001</c:v>
                </c:pt>
                <c:pt idx="1589">
                  <c:v>51.020719999999997</c:v>
                </c:pt>
                <c:pt idx="1590">
                  <c:v>50.953279999999999</c:v>
                </c:pt>
                <c:pt idx="1591">
                  <c:v>50.900680000000001</c:v>
                </c:pt>
                <c:pt idx="1592">
                  <c:v>50.843640000000001</c:v>
                </c:pt>
                <c:pt idx="1593">
                  <c:v>50.776510000000002</c:v>
                </c:pt>
                <c:pt idx="1594">
                  <c:v>50.716589999999997</c:v>
                </c:pt>
                <c:pt idx="1595">
                  <c:v>50.670830000000002</c:v>
                </c:pt>
                <c:pt idx="1596">
                  <c:v>50.59151</c:v>
                </c:pt>
                <c:pt idx="1597">
                  <c:v>50.480629999999998</c:v>
                </c:pt>
                <c:pt idx="1598">
                  <c:v>50.372819999999997</c:v>
                </c:pt>
                <c:pt idx="1599">
                  <c:v>50.333919999999999</c:v>
                </c:pt>
                <c:pt idx="1600">
                  <c:v>50.273400000000002</c:v>
                </c:pt>
                <c:pt idx="1601">
                  <c:v>50.205680000000001</c:v>
                </c:pt>
                <c:pt idx="1602">
                  <c:v>50.141849999999998</c:v>
                </c:pt>
                <c:pt idx="1603">
                  <c:v>50.027900000000002</c:v>
                </c:pt>
                <c:pt idx="1604">
                  <c:v>49.955660000000002</c:v>
                </c:pt>
                <c:pt idx="1605">
                  <c:v>49.929079999999999</c:v>
                </c:pt>
                <c:pt idx="1606">
                  <c:v>49.848120000000002</c:v>
                </c:pt>
                <c:pt idx="1607">
                  <c:v>49.784480000000002</c:v>
                </c:pt>
                <c:pt idx="1608">
                  <c:v>49.698709999999998</c:v>
                </c:pt>
                <c:pt idx="1609">
                  <c:v>49.608319999999999</c:v>
                </c:pt>
                <c:pt idx="1610">
                  <c:v>49.502020000000002</c:v>
                </c:pt>
                <c:pt idx="1611">
                  <c:v>49.422530000000002</c:v>
                </c:pt>
                <c:pt idx="1612">
                  <c:v>49.35586</c:v>
                </c:pt>
                <c:pt idx="1613">
                  <c:v>49.291420000000002</c:v>
                </c:pt>
                <c:pt idx="1614">
                  <c:v>49.241190000000003</c:v>
                </c:pt>
                <c:pt idx="1615">
                  <c:v>49.210650000000001</c:v>
                </c:pt>
                <c:pt idx="1616">
                  <c:v>49.119720000000001</c:v>
                </c:pt>
                <c:pt idx="1617">
                  <c:v>48.942340000000002</c:v>
                </c:pt>
                <c:pt idx="1618">
                  <c:v>48.723689999999998</c:v>
                </c:pt>
                <c:pt idx="1619">
                  <c:v>48.652270000000001</c:v>
                </c:pt>
                <c:pt idx="1620">
                  <c:v>48.673780000000001</c:v>
                </c:pt>
                <c:pt idx="1621">
                  <c:v>48.670400000000001</c:v>
                </c:pt>
                <c:pt idx="1622">
                  <c:v>48.590980000000002</c:v>
                </c:pt>
                <c:pt idx="1623">
                  <c:v>48.540379999999999</c:v>
                </c:pt>
                <c:pt idx="1624">
                  <c:v>48.400460000000002</c:v>
                </c:pt>
                <c:pt idx="1625">
                  <c:v>48.24579</c:v>
                </c:pt>
                <c:pt idx="1626">
                  <c:v>48.172440000000002</c:v>
                </c:pt>
                <c:pt idx="1627">
                  <c:v>48.052520000000001</c:v>
                </c:pt>
                <c:pt idx="1628">
                  <c:v>47.955269999999999</c:v>
                </c:pt>
                <c:pt idx="1629">
                  <c:v>47.875439999999998</c:v>
                </c:pt>
                <c:pt idx="1630">
                  <c:v>47.898429999999998</c:v>
                </c:pt>
                <c:pt idx="1631">
                  <c:v>47.86562</c:v>
                </c:pt>
                <c:pt idx="1632">
                  <c:v>47.702480000000001</c:v>
                </c:pt>
                <c:pt idx="1633">
                  <c:v>47.534010000000002</c:v>
                </c:pt>
                <c:pt idx="1634">
                  <c:v>47.412759999999999</c:v>
                </c:pt>
                <c:pt idx="1635">
                  <c:v>47.305489999999999</c:v>
                </c:pt>
                <c:pt idx="1636">
                  <c:v>47.238750000000003</c:v>
                </c:pt>
                <c:pt idx="1637">
                  <c:v>47.150199999999998</c:v>
                </c:pt>
                <c:pt idx="1638">
                  <c:v>47.006390000000003</c:v>
                </c:pt>
                <c:pt idx="1639">
                  <c:v>46.957970000000003</c:v>
                </c:pt>
                <c:pt idx="1640">
                  <c:v>46.974649999999997</c:v>
                </c:pt>
                <c:pt idx="1641">
                  <c:v>47.017389999999999</c:v>
                </c:pt>
                <c:pt idx="1642">
                  <c:v>46.940240000000003</c:v>
                </c:pt>
                <c:pt idx="1643">
                  <c:v>46.812710000000003</c:v>
                </c:pt>
                <c:pt idx="1644">
                  <c:v>46.49709</c:v>
                </c:pt>
                <c:pt idx="1645">
                  <c:v>46.284239999999997</c:v>
                </c:pt>
                <c:pt idx="1646">
                  <c:v>46.217889999999997</c:v>
                </c:pt>
                <c:pt idx="1647">
                  <c:v>46.31344</c:v>
                </c:pt>
                <c:pt idx="1648">
                  <c:v>46.349670000000003</c:v>
                </c:pt>
                <c:pt idx="1649">
                  <c:v>46.226950000000002</c:v>
                </c:pt>
                <c:pt idx="1650">
                  <c:v>46.066510000000001</c:v>
                </c:pt>
                <c:pt idx="1651">
                  <c:v>45.909550000000003</c:v>
                </c:pt>
                <c:pt idx="1652">
                  <c:v>45.824530000000003</c:v>
                </c:pt>
                <c:pt idx="1653">
                  <c:v>45.77908</c:v>
                </c:pt>
                <c:pt idx="1654">
                  <c:v>45.690890000000003</c:v>
                </c:pt>
                <c:pt idx="1655">
                  <c:v>45.559179999999998</c:v>
                </c:pt>
                <c:pt idx="1656">
                  <c:v>45.410490000000003</c:v>
                </c:pt>
                <c:pt idx="1657">
                  <c:v>45.287210000000002</c:v>
                </c:pt>
                <c:pt idx="1658">
                  <c:v>45.229059999999997</c:v>
                </c:pt>
                <c:pt idx="1659">
                  <c:v>45.186010000000003</c:v>
                </c:pt>
                <c:pt idx="1660">
                  <c:v>45.191960000000002</c:v>
                </c:pt>
                <c:pt idx="1661">
                  <c:v>45.152529999999999</c:v>
                </c:pt>
                <c:pt idx="1662">
                  <c:v>45.054099999999998</c:v>
                </c:pt>
                <c:pt idx="1663">
                  <c:v>44.937930000000001</c:v>
                </c:pt>
                <c:pt idx="1664">
                  <c:v>44.788559999999997</c:v>
                </c:pt>
                <c:pt idx="1665">
                  <c:v>44.623530000000002</c:v>
                </c:pt>
                <c:pt idx="1666">
                  <c:v>44.471200000000003</c:v>
                </c:pt>
                <c:pt idx="1667">
                  <c:v>44.345869999999998</c:v>
                </c:pt>
                <c:pt idx="1668">
                  <c:v>44.176110000000001</c:v>
                </c:pt>
                <c:pt idx="1669">
                  <c:v>44.045059999999999</c:v>
                </c:pt>
                <c:pt idx="1670">
                  <c:v>43.977269999999997</c:v>
                </c:pt>
                <c:pt idx="1671">
                  <c:v>43.900199999999998</c:v>
                </c:pt>
                <c:pt idx="1672">
                  <c:v>43.857030000000002</c:v>
                </c:pt>
                <c:pt idx="1673">
                  <c:v>43.797150000000002</c:v>
                </c:pt>
                <c:pt idx="1674">
                  <c:v>43.71537</c:v>
                </c:pt>
                <c:pt idx="1675">
                  <c:v>43.641599999999997</c:v>
                </c:pt>
                <c:pt idx="1676">
                  <c:v>43.628869999999999</c:v>
                </c:pt>
                <c:pt idx="1677">
                  <c:v>43.598590000000002</c:v>
                </c:pt>
                <c:pt idx="1678">
                  <c:v>43.522840000000002</c:v>
                </c:pt>
                <c:pt idx="1679">
                  <c:v>43.414540000000002</c:v>
                </c:pt>
                <c:pt idx="1680">
                  <c:v>43.23733</c:v>
                </c:pt>
                <c:pt idx="1681">
                  <c:v>43.092680000000001</c:v>
                </c:pt>
                <c:pt idx="1682">
                  <c:v>42.959690000000002</c:v>
                </c:pt>
                <c:pt idx="1683">
                  <c:v>42.920789999999997</c:v>
                </c:pt>
                <c:pt idx="1684">
                  <c:v>42.894869999999997</c:v>
                </c:pt>
                <c:pt idx="1685">
                  <c:v>42.837679999999999</c:v>
                </c:pt>
                <c:pt idx="1686">
                  <c:v>42.733220000000003</c:v>
                </c:pt>
                <c:pt idx="1687">
                  <c:v>42.563429999999997</c:v>
                </c:pt>
                <c:pt idx="1688">
                  <c:v>42.399009999999997</c:v>
                </c:pt>
                <c:pt idx="1689">
                  <c:v>42.296880000000002</c:v>
                </c:pt>
                <c:pt idx="1690">
                  <c:v>42.227460000000001</c:v>
                </c:pt>
                <c:pt idx="1691">
                  <c:v>42.203650000000003</c:v>
                </c:pt>
                <c:pt idx="1692">
                  <c:v>42.209940000000003</c:v>
                </c:pt>
                <c:pt idx="1693">
                  <c:v>42.178420000000003</c:v>
                </c:pt>
                <c:pt idx="1694">
                  <c:v>42.058799999999998</c:v>
                </c:pt>
                <c:pt idx="1695">
                  <c:v>41.853000000000002</c:v>
                </c:pt>
                <c:pt idx="1696">
                  <c:v>41.694339999999997</c:v>
                </c:pt>
                <c:pt idx="1697">
                  <c:v>41.556350000000002</c:v>
                </c:pt>
                <c:pt idx="1698">
                  <c:v>41.492930000000001</c:v>
                </c:pt>
                <c:pt idx="1699">
                  <c:v>41.45852</c:v>
                </c:pt>
                <c:pt idx="1700">
                  <c:v>41.381</c:v>
                </c:pt>
                <c:pt idx="1701">
                  <c:v>41.277720000000002</c:v>
                </c:pt>
                <c:pt idx="1702">
                  <c:v>41.124580000000002</c:v>
                </c:pt>
                <c:pt idx="1703">
                  <c:v>40.995640000000002</c:v>
                </c:pt>
                <c:pt idx="1704">
                  <c:v>40.944209999999998</c:v>
                </c:pt>
                <c:pt idx="1705">
                  <c:v>40.91807</c:v>
                </c:pt>
                <c:pt idx="1706">
                  <c:v>40.937719999999999</c:v>
                </c:pt>
                <c:pt idx="1707">
                  <c:v>40.937350000000002</c:v>
                </c:pt>
                <c:pt idx="1708">
                  <c:v>40.791240000000002</c:v>
                </c:pt>
                <c:pt idx="1709">
                  <c:v>40.582700000000003</c:v>
                </c:pt>
                <c:pt idx="1710">
                  <c:v>40.393009999999997</c:v>
                </c:pt>
                <c:pt idx="1711">
                  <c:v>40.29945</c:v>
                </c:pt>
                <c:pt idx="1712">
                  <c:v>40.258949999999999</c:v>
                </c:pt>
                <c:pt idx="1713">
                  <c:v>40.254849999999998</c:v>
                </c:pt>
                <c:pt idx="1714">
                  <c:v>40.221080000000001</c:v>
                </c:pt>
                <c:pt idx="1715">
                  <c:v>40.095669999999998</c:v>
                </c:pt>
                <c:pt idx="1716">
                  <c:v>39.984499999999997</c:v>
                </c:pt>
                <c:pt idx="1717">
                  <c:v>39.819670000000002</c:v>
                </c:pt>
                <c:pt idx="1718">
                  <c:v>39.677750000000003</c:v>
                </c:pt>
                <c:pt idx="1719">
                  <c:v>39.599429999999998</c:v>
                </c:pt>
                <c:pt idx="1720">
                  <c:v>39.558149999999998</c:v>
                </c:pt>
                <c:pt idx="1721">
                  <c:v>39.531440000000003</c:v>
                </c:pt>
                <c:pt idx="1722">
                  <c:v>39.476399999999998</c:v>
                </c:pt>
                <c:pt idx="1723">
                  <c:v>39.375529999999998</c:v>
                </c:pt>
                <c:pt idx="1724">
                  <c:v>39.258780000000002</c:v>
                </c:pt>
                <c:pt idx="1725">
                  <c:v>39.16272</c:v>
                </c:pt>
                <c:pt idx="1726">
                  <c:v>39.079140000000002</c:v>
                </c:pt>
                <c:pt idx="1727">
                  <c:v>39.028149999999997</c:v>
                </c:pt>
                <c:pt idx="1728">
                  <c:v>38.98874</c:v>
                </c:pt>
                <c:pt idx="1729">
                  <c:v>38.914400000000001</c:v>
                </c:pt>
                <c:pt idx="1730">
                  <c:v>38.835920000000002</c:v>
                </c:pt>
                <c:pt idx="1731">
                  <c:v>38.757730000000002</c:v>
                </c:pt>
                <c:pt idx="1732">
                  <c:v>38.695239999999998</c:v>
                </c:pt>
                <c:pt idx="1733">
                  <c:v>38.624339999999997</c:v>
                </c:pt>
                <c:pt idx="1734">
                  <c:v>38.535600000000002</c:v>
                </c:pt>
                <c:pt idx="1735">
                  <c:v>38.43441</c:v>
                </c:pt>
                <c:pt idx="1736">
                  <c:v>38.339419999999997</c:v>
                </c:pt>
                <c:pt idx="1737">
                  <c:v>38.272680000000001</c:v>
                </c:pt>
                <c:pt idx="1738">
                  <c:v>38.223010000000002</c:v>
                </c:pt>
                <c:pt idx="1739">
                  <c:v>38.162959999999998</c:v>
                </c:pt>
                <c:pt idx="1740">
                  <c:v>38.115229999999997</c:v>
                </c:pt>
                <c:pt idx="1741">
                  <c:v>38.052529999999997</c:v>
                </c:pt>
                <c:pt idx="1742">
                  <c:v>37.965119999999999</c:v>
                </c:pt>
                <c:pt idx="1743">
                  <c:v>37.863379999999999</c:v>
                </c:pt>
                <c:pt idx="1744">
                  <c:v>37.790619999999997</c:v>
                </c:pt>
                <c:pt idx="1745">
                  <c:v>37.734789999999997</c:v>
                </c:pt>
                <c:pt idx="1746">
                  <c:v>37.654440000000001</c:v>
                </c:pt>
                <c:pt idx="1747">
                  <c:v>37.5807</c:v>
                </c:pt>
                <c:pt idx="1748">
                  <c:v>37.526960000000003</c:v>
                </c:pt>
                <c:pt idx="1749">
                  <c:v>37.477370000000001</c:v>
                </c:pt>
                <c:pt idx="1750">
                  <c:v>37.403199999999998</c:v>
                </c:pt>
                <c:pt idx="1751">
                  <c:v>37.306040000000003</c:v>
                </c:pt>
                <c:pt idx="1752">
                  <c:v>37.218200000000003</c:v>
                </c:pt>
                <c:pt idx="1753">
                  <c:v>37.156550000000003</c:v>
                </c:pt>
                <c:pt idx="1754">
                  <c:v>37.101089999999999</c:v>
                </c:pt>
                <c:pt idx="1755">
                  <c:v>37.026809999999998</c:v>
                </c:pt>
                <c:pt idx="1756">
                  <c:v>36.953209999999999</c:v>
                </c:pt>
                <c:pt idx="1757">
                  <c:v>36.8874</c:v>
                </c:pt>
                <c:pt idx="1758">
                  <c:v>36.826050000000002</c:v>
                </c:pt>
                <c:pt idx="1759">
                  <c:v>36.767200000000003</c:v>
                </c:pt>
                <c:pt idx="1760">
                  <c:v>36.688980000000001</c:v>
                </c:pt>
                <c:pt idx="1761">
                  <c:v>36.633389999999999</c:v>
                </c:pt>
                <c:pt idx="1762">
                  <c:v>36.569330000000001</c:v>
                </c:pt>
                <c:pt idx="1763">
                  <c:v>36.483029999999999</c:v>
                </c:pt>
                <c:pt idx="1764">
                  <c:v>36.42304</c:v>
                </c:pt>
                <c:pt idx="1765">
                  <c:v>36.37603</c:v>
                </c:pt>
                <c:pt idx="1766">
                  <c:v>36.323050000000002</c:v>
                </c:pt>
                <c:pt idx="1767">
                  <c:v>36.27272</c:v>
                </c:pt>
                <c:pt idx="1768">
                  <c:v>36.189660000000003</c:v>
                </c:pt>
                <c:pt idx="1769">
                  <c:v>36.112859999999998</c:v>
                </c:pt>
                <c:pt idx="1770">
                  <c:v>36.047699999999999</c:v>
                </c:pt>
                <c:pt idx="1771">
                  <c:v>35.975020000000001</c:v>
                </c:pt>
                <c:pt idx="1772">
                  <c:v>35.933059999999998</c:v>
                </c:pt>
                <c:pt idx="1773">
                  <c:v>35.8872</c:v>
                </c:pt>
                <c:pt idx="1774">
                  <c:v>35.817909999999998</c:v>
                </c:pt>
                <c:pt idx="1775">
                  <c:v>35.749369999999999</c:v>
                </c:pt>
                <c:pt idx="1776">
                  <c:v>35.682490000000001</c:v>
                </c:pt>
                <c:pt idx="1777">
                  <c:v>35.624459999999999</c:v>
                </c:pt>
                <c:pt idx="1778">
                  <c:v>35.563809999999997</c:v>
                </c:pt>
                <c:pt idx="1779">
                  <c:v>35.500920000000001</c:v>
                </c:pt>
                <c:pt idx="1780">
                  <c:v>35.441240000000001</c:v>
                </c:pt>
                <c:pt idx="1781">
                  <c:v>35.374600000000001</c:v>
                </c:pt>
                <c:pt idx="1782">
                  <c:v>35.313380000000002</c:v>
                </c:pt>
                <c:pt idx="1783">
                  <c:v>35.251350000000002</c:v>
                </c:pt>
                <c:pt idx="1784">
                  <c:v>35.186750000000004</c:v>
                </c:pt>
                <c:pt idx="1785">
                  <c:v>35.122070000000001</c:v>
                </c:pt>
                <c:pt idx="1786">
                  <c:v>35.069420000000001</c:v>
                </c:pt>
                <c:pt idx="1787">
                  <c:v>35.016190000000002</c:v>
                </c:pt>
                <c:pt idx="1788">
                  <c:v>34.957140000000003</c:v>
                </c:pt>
                <c:pt idx="1789">
                  <c:v>34.899560000000001</c:v>
                </c:pt>
                <c:pt idx="1790">
                  <c:v>34.85284</c:v>
                </c:pt>
                <c:pt idx="1791">
                  <c:v>34.807070000000003</c:v>
                </c:pt>
                <c:pt idx="1792">
                  <c:v>34.722839999999998</c:v>
                </c:pt>
                <c:pt idx="1793">
                  <c:v>34.63852</c:v>
                </c:pt>
                <c:pt idx="1794">
                  <c:v>34.788260000000001</c:v>
                </c:pt>
                <c:pt idx="1795">
                  <c:v>35.535580000000003</c:v>
                </c:pt>
                <c:pt idx="1796">
                  <c:v>35.491390000000003</c:v>
                </c:pt>
                <c:pt idx="1797">
                  <c:v>36.441409999999998</c:v>
                </c:pt>
                <c:pt idx="1798">
                  <c:v>37.359720000000003</c:v>
                </c:pt>
                <c:pt idx="1799">
                  <c:v>38.28772</c:v>
                </c:pt>
                <c:pt idx="1800">
                  <c:v>39.245139999999999</c:v>
                </c:pt>
                <c:pt idx="1801">
                  <c:v>39.734580000000001</c:v>
                </c:pt>
                <c:pt idx="1802">
                  <c:v>40.290860000000002</c:v>
                </c:pt>
                <c:pt idx="1803">
                  <c:v>41.000360000000001</c:v>
                </c:pt>
                <c:pt idx="1804">
                  <c:v>41.653080000000003</c:v>
                </c:pt>
                <c:pt idx="1805">
                  <c:v>42.001449999999998</c:v>
                </c:pt>
                <c:pt idx="1806">
                  <c:v>42.96217</c:v>
                </c:pt>
                <c:pt idx="1807">
                  <c:v>43.368009999999998</c:v>
                </c:pt>
                <c:pt idx="1808">
                  <c:v>44.387979999999999</c:v>
                </c:pt>
                <c:pt idx="1809">
                  <c:v>45.077240000000003</c:v>
                </c:pt>
                <c:pt idx="1810">
                  <c:v>46.052750000000003</c:v>
                </c:pt>
                <c:pt idx="1811">
                  <c:v>46.654980000000002</c:v>
                </c:pt>
                <c:pt idx="1812">
                  <c:v>47.23583</c:v>
                </c:pt>
                <c:pt idx="1813">
                  <c:v>48.338320000000003</c:v>
                </c:pt>
                <c:pt idx="1814">
                  <c:v>48.998660000000001</c:v>
                </c:pt>
                <c:pt idx="1815">
                  <c:v>50.123840000000001</c:v>
                </c:pt>
                <c:pt idx="1816">
                  <c:v>51.230980000000002</c:v>
                </c:pt>
                <c:pt idx="1817">
                  <c:v>51.414009999999998</c:v>
                </c:pt>
                <c:pt idx="1818">
                  <c:v>52.14181</c:v>
                </c:pt>
                <c:pt idx="1819">
                  <c:v>53.228949999999998</c:v>
                </c:pt>
                <c:pt idx="1820">
                  <c:v>53.819330000000001</c:v>
                </c:pt>
                <c:pt idx="1821">
                  <c:v>54.514859999999999</c:v>
                </c:pt>
                <c:pt idx="1822">
                  <c:v>54.890630000000002</c:v>
                </c:pt>
                <c:pt idx="1823">
                  <c:v>55.877789999999997</c:v>
                </c:pt>
                <c:pt idx="1824">
                  <c:v>56.651029999999999</c:v>
                </c:pt>
                <c:pt idx="1825">
                  <c:v>57.013730000000002</c:v>
                </c:pt>
                <c:pt idx="1826">
                  <c:v>57.35615</c:v>
                </c:pt>
                <c:pt idx="1827">
                  <c:v>57.313589999999998</c:v>
                </c:pt>
                <c:pt idx="1828">
                  <c:v>57.314369999999997</c:v>
                </c:pt>
                <c:pt idx="1829">
                  <c:v>57.510590000000001</c:v>
                </c:pt>
                <c:pt idx="1830">
                  <c:v>57.97428</c:v>
                </c:pt>
                <c:pt idx="1831">
                  <c:v>57.388829999999999</c:v>
                </c:pt>
                <c:pt idx="1832">
                  <c:v>57.78387</c:v>
                </c:pt>
                <c:pt idx="1833">
                  <c:v>58.092869999999998</c:v>
                </c:pt>
                <c:pt idx="1834">
                  <c:v>58.29533</c:v>
                </c:pt>
                <c:pt idx="1835">
                  <c:v>58.64837</c:v>
                </c:pt>
                <c:pt idx="1836">
                  <c:v>59.090620000000001</c:v>
                </c:pt>
                <c:pt idx="1837">
                  <c:v>59.153959999999998</c:v>
                </c:pt>
                <c:pt idx="1838">
                  <c:v>59.922789999999999</c:v>
                </c:pt>
                <c:pt idx="1839">
                  <c:v>60.358910000000002</c:v>
                </c:pt>
                <c:pt idx="1840">
                  <c:v>60.900910000000003</c:v>
                </c:pt>
                <c:pt idx="1841">
                  <c:v>61.52908</c:v>
                </c:pt>
                <c:pt idx="1842">
                  <c:v>61.931269999999998</c:v>
                </c:pt>
                <c:pt idx="1843">
                  <c:v>62.613010000000003</c:v>
                </c:pt>
                <c:pt idx="1844">
                  <c:v>63.286580000000001</c:v>
                </c:pt>
                <c:pt idx="1845">
                  <c:v>64.056650000000005</c:v>
                </c:pt>
                <c:pt idx="1846">
                  <c:v>64.655850000000001</c:v>
                </c:pt>
                <c:pt idx="1847">
                  <c:v>66.001720000000006</c:v>
                </c:pt>
                <c:pt idx="1848">
                  <c:v>66.744560000000007</c:v>
                </c:pt>
                <c:pt idx="1849">
                  <c:v>67.588160000000002</c:v>
                </c:pt>
                <c:pt idx="1850">
                  <c:v>68.331440000000001</c:v>
                </c:pt>
                <c:pt idx="1851">
                  <c:v>69.279430000000005</c:v>
                </c:pt>
                <c:pt idx="1852">
                  <c:v>70.461969999999994</c:v>
                </c:pt>
                <c:pt idx="1853">
                  <c:v>71.638350000000003</c:v>
                </c:pt>
                <c:pt idx="1854">
                  <c:v>72.745890000000003</c:v>
                </c:pt>
                <c:pt idx="1855">
                  <c:v>73.817779999999999</c:v>
                </c:pt>
                <c:pt idx="1856">
                  <c:v>74.854870000000005</c:v>
                </c:pt>
                <c:pt idx="1857">
                  <c:v>75.858000000000004</c:v>
                </c:pt>
                <c:pt idx="1858">
                  <c:v>76.828000000000003</c:v>
                </c:pt>
                <c:pt idx="1859">
                  <c:v>77.765680000000003</c:v>
                </c:pt>
                <c:pt idx="1860">
                  <c:v>78.671840000000003</c:v>
                </c:pt>
                <c:pt idx="1861">
                  <c:v>79.547269999999997</c:v>
                </c:pt>
                <c:pt idx="1862">
                  <c:v>80.415800000000004</c:v>
                </c:pt>
                <c:pt idx="1863">
                  <c:v>81.231260000000006</c:v>
                </c:pt>
                <c:pt idx="1864">
                  <c:v>82.018280000000004</c:v>
                </c:pt>
                <c:pt idx="1865">
                  <c:v>82.777600000000007</c:v>
                </c:pt>
                <c:pt idx="1866">
                  <c:v>83.509929999999997</c:v>
                </c:pt>
                <c:pt idx="1867">
                  <c:v>84.235230000000001</c:v>
                </c:pt>
                <c:pt idx="1868">
                  <c:v>84.914990000000003</c:v>
                </c:pt>
                <c:pt idx="1869">
                  <c:v>85.569860000000006</c:v>
                </c:pt>
                <c:pt idx="1870">
                  <c:v>86.200509999999994</c:v>
                </c:pt>
                <c:pt idx="1871">
                  <c:v>86.824119999999994</c:v>
                </c:pt>
                <c:pt idx="1872">
                  <c:v>87.407650000000004</c:v>
                </c:pt>
                <c:pt idx="1873">
                  <c:v>87.968909999999994</c:v>
                </c:pt>
                <c:pt idx="1874">
                  <c:v>88.52319</c:v>
                </c:pt>
                <c:pt idx="1875">
                  <c:v>89.041169999999994</c:v>
                </c:pt>
                <c:pt idx="1876">
                  <c:v>89.552239999999998</c:v>
                </c:pt>
                <c:pt idx="1877">
                  <c:v>90.029380000000003</c:v>
                </c:pt>
                <c:pt idx="1878">
                  <c:v>90.487250000000003</c:v>
                </c:pt>
                <c:pt idx="1879">
                  <c:v>90.938360000000003</c:v>
                </c:pt>
                <c:pt idx="1880">
                  <c:v>91.358879999999999</c:v>
                </c:pt>
                <c:pt idx="1881">
                  <c:v>91.772750000000002</c:v>
                </c:pt>
                <c:pt idx="1882">
                  <c:v>92.15813</c:v>
                </c:pt>
                <c:pt idx="1883">
                  <c:v>92.53698</c:v>
                </c:pt>
                <c:pt idx="1884">
                  <c:v>92.889340000000004</c:v>
                </c:pt>
                <c:pt idx="1885">
                  <c:v>93.235320000000002</c:v>
                </c:pt>
                <c:pt idx="1886">
                  <c:v>93.556709999999995</c:v>
                </c:pt>
                <c:pt idx="1887">
                  <c:v>93.871859999999998</c:v>
                </c:pt>
                <c:pt idx="1888">
                  <c:v>94.172150000000002</c:v>
                </c:pt>
                <c:pt idx="1889">
                  <c:v>94.450530000000001</c:v>
                </c:pt>
                <c:pt idx="1890">
                  <c:v>94.722920000000002</c:v>
                </c:pt>
                <c:pt idx="1891">
                  <c:v>94.975059999999999</c:v>
                </c:pt>
                <c:pt idx="1892">
                  <c:v>95.221410000000006</c:v>
                </c:pt>
                <c:pt idx="1893">
                  <c:v>95.455219999999997</c:v>
                </c:pt>
                <c:pt idx="1894">
                  <c:v>95.676950000000005</c:v>
                </c:pt>
                <c:pt idx="1895">
                  <c:v>95.881489999999999</c:v>
                </c:pt>
                <c:pt idx="1896">
                  <c:v>96.080619999999996</c:v>
                </c:pt>
                <c:pt idx="1897">
                  <c:v>96.268919999999994</c:v>
                </c:pt>
                <c:pt idx="1898">
                  <c:v>96.44211</c:v>
                </c:pt>
                <c:pt idx="1899">
                  <c:v>96.610209999999995</c:v>
                </c:pt>
                <c:pt idx="1900">
                  <c:v>96.768630000000002</c:v>
                </c:pt>
                <c:pt idx="1901">
                  <c:v>96.917760000000001</c:v>
                </c:pt>
                <c:pt idx="1902">
                  <c:v>97.057969999999997</c:v>
                </c:pt>
                <c:pt idx="1903">
                  <c:v>97.189589999999995</c:v>
                </c:pt>
                <c:pt idx="1904">
                  <c:v>97.30977</c:v>
                </c:pt>
                <c:pt idx="1905">
                  <c:v>97.425489999999996</c:v>
                </c:pt>
                <c:pt idx="1906">
                  <c:v>97.533640000000005</c:v>
                </c:pt>
                <c:pt idx="1907">
                  <c:v>97.634550000000004</c:v>
                </c:pt>
                <c:pt idx="1908">
                  <c:v>97.72851</c:v>
                </c:pt>
                <c:pt idx="1909">
                  <c:v>97.815849999999998</c:v>
                </c:pt>
                <c:pt idx="1910">
                  <c:v>97.896850000000001</c:v>
                </c:pt>
                <c:pt idx="1911">
                  <c:v>97.971810000000005</c:v>
                </c:pt>
                <c:pt idx="1912">
                  <c:v>98.040999999999997</c:v>
                </c:pt>
                <c:pt idx="1913">
                  <c:v>98.104690000000005</c:v>
                </c:pt>
                <c:pt idx="1914">
                  <c:v>98.163150000000002</c:v>
                </c:pt>
                <c:pt idx="1915">
                  <c:v>98.216639999999998</c:v>
                </c:pt>
                <c:pt idx="1916">
                  <c:v>98.2654</c:v>
                </c:pt>
                <c:pt idx="1917">
                  <c:v>98.310820000000007</c:v>
                </c:pt>
                <c:pt idx="1918">
                  <c:v>98.350740000000002</c:v>
                </c:pt>
                <c:pt idx="1919">
                  <c:v>98.386650000000003</c:v>
                </c:pt>
                <c:pt idx="1920">
                  <c:v>98.418769999999995</c:v>
                </c:pt>
                <c:pt idx="1921">
                  <c:v>98.447310000000002</c:v>
                </c:pt>
                <c:pt idx="1922">
                  <c:v>98.472489999999993</c:v>
                </c:pt>
                <c:pt idx="1923">
                  <c:v>98.495040000000003</c:v>
                </c:pt>
                <c:pt idx="1924">
                  <c:v>98.513999999999996</c:v>
                </c:pt>
                <c:pt idx="1925">
                  <c:v>98.530169999999998</c:v>
                </c:pt>
                <c:pt idx="1926">
                  <c:v>98.544070000000005</c:v>
                </c:pt>
                <c:pt idx="1927">
                  <c:v>98.555149999999998</c:v>
                </c:pt>
                <c:pt idx="1928">
                  <c:v>98.563990000000004</c:v>
                </c:pt>
                <c:pt idx="1929">
                  <c:v>98.570890000000006</c:v>
                </c:pt>
                <c:pt idx="1930">
                  <c:v>98.575659999999999</c:v>
                </c:pt>
                <c:pt idx="1931">
                  <c:v>98.578649999999996</c:v>
                </c:pt>
                <c:pt idx="1932">
                  <c:v>98.580039999999997</c:v>
                </c:pt>
                <c:pt idx="1933">
                  <c:v>98.579880000000003</c:v>
                </c:pt>
                <c:pt idx="1934">
                  <c:v>98.578320000000005</c:v>
                </c:pt>
                <c:pt idx="1935">
                  <c:v>98.575569999999999</c:v>
                </c:pt>
                <c:pt idx="1936">
                  <c:v>98.571619999999996</c:v>
                </c:pt>
                <c:pt idx="1937">
                  <c:v>98.566779999999994</c:v>
                </c:pt>
                <c:pt idx="1938">
                  <c:v>98.560940000000002</c:v>
                </c:pt>
                <c:pt idx="1939">
                  <c:v>98.554490000000001</c:v>
                </c:pt>
                <c:pt idx="1940">
                  <c:v>98.547219999999996</c:v>
                </c:pt>
                <c:pt idx="1941">
                  <c:v>98.539379999999994</c:v>
                </c:pt>
                <c:pt idx="1942">
                  <c:v>98.531310000000005</c:v>
                </c:pt>
                <c:pt idx="1943">
                  <c:v>98.522670000000005</c:v>
                </c:pt>
                <c:pt idx="1944">
                  <c:v>98.513760000000005</c:v>
                </c:pt>
                <c:pt idx="1945">
                  <c:v>98.504919999999998</c:v>
                </c:pt>
                <c:pt idx="1946">
                  <c:v>98.495739999999998</c:v>
                </c:pt>
                <c:pt idx="1947">
                  <c:v>98.486549999999994</c:v>
                </c:pt>
                <c:pt idx="1948">
                  <c:v>98.477419999999995</c:v>
                </c:pt>
                <c:pt idx="1949">
                  <c:v>98.468649999999997</c:v>
                </c:pt>
                <c:pt idx="1950">
                  <c:v>98.459850000000003</c:v>
                </c:pt>
                <c:pt idx="1951">
                  <c:v>98.451300000000003</c:v>
                </c:pt>
                <c:pt idx="1952">
                  <c:v>98.443079999999995</c:v>
                </c:pt>
                <c:pt idx="1953">
                  <c:v>98.435230000000004</c:v>
                </c:pt>
                <c:pt idx="1954">
                  <c:v>98.427809999999994</c:v>
                </c:pt>
                <c:pt idx="1955">
                  <c:v>98.420860000000005</c:v>
                </c:pt>
                <c:pt idx="1956">
                  <c:v>98.414439999999999</c:v>
                </c:pt>
                <c:pt idx="1957">
                  <c:v>98.408569999999997</c:v>
                </c:pt>
                <c:pt idx="1958">
                  <c:v>98.403300000000002</c:v>
                </c:pt>
                <c:pt idx="1959">
                  <c:v>98.398660000000007</c:v>
                </c:pt>
                <c:pt idx="1960">
                  <c:v>98.394689999999997</c:v>
                </c:pt>
                <c:pt idx="1961">
                  <c:v>98.391400000000004</c:v>
                </c:pt>
                <c:pt idx="1962">
                  <c:v>98.388829999999999</c:v>
                </c:pt>
                <c:pt idx="1963">
                  <c:v>98.387</c:v>
                </c:pt>
                <c:pt idx="1964">
                  <c:v>98.385919999999999</c:v>
                </c:pt>
                <c:pt idx="1965">
                  <c:v>98.38561</c:v>
                </c:pt>
                <c:pt idx="1966">
                  <c:v>98.386110000000002</c:v>
                </c:pt>
                <c:pt idx="1967">
                  <c:v>98.3874</c:v>
                </c:pt>
                <c:pt idx="1968">
                  <c:v>98.389499999999998</c:v>
                </c:pt>
                <c:pt idx="1969">
                  <c:v>98.392489999999995</c:v>
                </c:pt>
                <c:pt idx="1970">
                  <c:v>98.396240000000006</c:v>
                </c:pt>
                <c:pt idx="1971">
                  <c:v>98.400790000000001</c:v>
                </c:pt>
                <c:pt idx="1972">
                  <c:v>98.406319999999994</c:v>
                </c:pt>
                <c:pt idx="1973">
                  <c:v>98.412520000000001</c:v>
                </c:pt>
                <c:pt idx="1974">
                  <c:v>98.419529999999995</c:v>
                </c:pt>
                <c:pt idx="1975">
                  <c:v>98.427549999999997</c:v>
                </c:pt>
                <c:pt idx="1976">
                  <c:v>98.436170000000004</c:v>
                </c:pt>
                <c:pt idx="1977">
                  <c:v>98.445830000000001</c:v>
                </c:pt>
                <c:pt idx="1978">
                  <c:v>98.456010000000006</c:v>
                </c:pt>
                <c:pt idx="1979">
                  <c:v>98.467240000000004</c:v>
                </c:pt>
                <c:pt idx="1980">
                  <c:v>98.478939999999994</c:v>
                </c:pt>
                <c:pt idx="1981">
                  <c:v>98.491680000000002</c:v>
                </c:pt>
                <c:pt idx="1982">
                  <c:v>98.505170000000007</c:v>
                </c:pt>
                <c:pt idx="1983">
                  <c:v>98.518990000000002</c:v>
                </c:pt>
                <c:pt idx="1984">
                  <c:v>98.533869999999993</c:v>
                </c:pt>
                <c:pt idx="1985">
                  <c:v>98.549409999999995</c:v>
                </c:pt>
                <c:pt idx="1986">
                  <c:v>98.565179999999998</c:v>
                </c:pt>
                <c:pt idx="1987">
                  <c:v>98.581969999999998</c:v>
                </c:pt>
                <c:pt idx="1988">
                  <c:v>98.599350000000001</c:v>
                </c:pt>
                <c:pt idx="1989">
                  <c:v>98.617289999999997</c:v>
                </c:pt>
                <c:pt idx="1990">
                  <c:v>98.635769999999994</c:v>
                </c:pt>
                <c:pt idx="1991">
                  <c:v>98.654259999999994</c:v>
                </c:pt>
                <c:pt idx="1992">
                  <c:v>98.673689999999993</c:v>
                </c:pt>
                <c:pt idx="1993">
                  <c:v>98.693569999999994</c:v>
                </c:pt>
                <c:pt idx="1994">
                  <c:v>98.713859999999997</c:v>
                </c:pt>
                <c:pt idx="1995">
                  <c:v>98.734520000000003</c:v>
                </c:pt>
                <c:pt idx="1996">
                  <c:v>98.755520000000004</c:v>
                </c:pt>
                <c:pt idx="1997">
                  <c:v>98.776820000000001</c:v>
                </c:pt>
                <c:pt idx="1998">
                  <c:v>98.798400000000001</c:v>
                </c:pt>
                <c:pt idx="1999">
                  <c:v>98.820220000000006</c:v>
                </c:pt>
                <c:pt idx="2000">
                  <c:v>98.842240000000004</c:v>
                </c:pt>
                <c:pt idx="2001">
                  <c:v>98.864999999999995</c:v>
                </c:pt>
                <c:pt idx="2002">
                  <c:v>98.887320000000003</c:v>
                </c:pt>
                <c:pt idx="2003">
                  <c:v>98.909729999999996</c:v>
                </c:pt>
                <c:pt idx="2004">
                  <c:v>98.932209999999998</c:v>
                </c:pt>
                <c:pt idx="2005">
                  <c:v>98.955290000000005</c:v>
                </c:pt>
                <c:pt idx="2006">
                  <c:v>98.977779999999996</c:v>
                </c:pt>
                <c:pt idx="2007">
                  <c:v>99.000219999999999</c:v>
                </c:pt>
                <c:pt idx="2008">
                  <c:v>99.023150000000001</c:v>
                </c:pt>
                <c:pt idx="2009">
                  <c:v>99.045389999999998</c:v>
                </c:pt>
                <c:pt idx="2010">
                  <c:v>99.06747</c:v>
                </c:pt>
                <c:pt idx="2011">
                  <c:v>99.089929999999995</c:v>
                </c:pt>
                <c:pt idx="2012">
                  <c:v>99.111609999999999</c:v>
                </c:pt>
                <c:pt idx="2013">
                  <c:v>99.133570000000006</c:v>
                </c:pt>
                <c:pt idx="2014">
                  <c:v>99.154700000000005</c:v>
                </c:pt>
                <c:pt idx="2015">
                  <c:v>99.176029999999997</c:v>
                </c:pt>
                <c:pt idx="2016">
                  <c:v>99.196479999999994</c:v>
                </c:pt>
                <c:pt idx="2017">
                  <c:v>99.21705</c:v>
                </c:pt>
                <c:pt idx="2018">
                  <c:v>99.237189999999998</c:v>
                </c:pt>
                <c:pt idx="2019">
                  <c:v>99.256379999999993</c:v>
                </c:pt>
                <c:pt idx="2020">
                  <c:v>99.275570000000002</c:v>
                </c:pt>
                <c:pt idx="2021">
                  <c:v>99.294229999999999</c:v>
                </c:pt>
                <c:pt idx="2022">
                  <c:v>99.312340000000006</c:v>
                </c:pt>
                <c:pt idx="2023">
                  <c:v>99.32987</c:v>
                </c:pt>
                <c:pt idx="2024">
                  <c:v>99.346369999999993</c:v>
                </c:pt>
                <c:pt idx="2025">
                  <c:v>99.362669999999994</c:v>
                </c:pt>
                <c:pt idx="2026">
                  <c:v>99.378309999999999</c:v>
                </c:pt>
                <c:pt idx="2027">
                  <c:v>99.393270000000001</c:v>
                </c:pt>
                <c:pt idx="2028">
                  <c:v>99.407520000000005</c:v>
                </c:pt>
                <c:pt idx="2029">
                  <c:v>99.421059999999997</c:v>
                </c:pt>
                <c:pt idx="2030">
                  <c:v>99.433840000000004</c:v>
                </c:pt>
                <c:pt idx="2031">
                  <c:v>99.445869999999999</c:v>
                </c:pt>
                <c:pt idx="2032">
                  <c:v>99.457390000000004</c:v>
                </c:pt>
                <c:pt idx="2033">
                  <c:v>99.467820000000003</c:v>
                </c:pt>
                <c:pt idx="2034">
                  <c:v>99.477450000000005</c:v>
                </c:pt>
                <c:pt idx="2035">
                  <c:v>99.486260000000001</c:v>
                </c:pt>
                <c:pt idx="2036">
                  <c:v>99.494230000000002</c:v>
                </c:pt>
                <c:pt idx="2037">
                  <c:v>99.501540000000006</c:v>
                </c:pt>
                <c:pt idx="2038">
                  <c:v>99.507810000000006</c:v>
                </c:pt>
                <c:pt idx="2039">
                  <c:v>99.513220000000004</c:v>
                </c:pt>
                <c:pt idx="2040">
                  <c:v>99.517889999999994</c:v>
                </c:pt>
                <c:pt idx="2041">
                  <c:v>99.521559999999994</c:v>
                </c:pt>
                <c:pt idx="2042">
                  <c:v>99.524439999999998</c:v>
                </c:pt>
                <c:pt idx="2043">
                  <c:v>99.526380000000003</c:v>
                </c:pt>
                <c:pt idx="2044">
                  <c:v>99.527469999999994</c:v>
                </c:pt>
                <c:pt idx="2045">
                  <c:v>99.527680000000004</c:v>
                </c:pt>
                <c:pt idx="2046">
                  <c:v>99.527010000000004</c:v>
                </c:pt>
                <c:pt idx="2047">
                  <c:v>99.525469999999999</c:v>
                </c:pt>
                <c:pt idx="2048">
                  <c:v>99.523129999999995</c:v>
                </c:pt>
                <c:pt idx="2049">
                  <c:v>99.519880000000001</c:v>
                </c:pt>
                <c:pt idx="2050">
                  <c:v>99.515789999999996</c:v>
                </c:pt>
                <c:pt idx="2051">
                  <c:v>99.51088</c:v>
                </c:pt>
                <c:pt idx="2052">
                  <c:v>99.505170000000007</c:v>
                </c:pt>
                <c:pt idx="2053">
                  <c:v>99.498850000000004</c:v>
                </c:pt>
                <c:pt idx="2054">
                  <c:v>99.491609999999994</c:v>
                </c:pt>
                <c:pt idx="2055">
                  <c:v>99.483649999999997</c:v>
                </c:pt>
                <c:pt idx="2056">
                  <c:v>99.474980000000002</c:v>
                </c:pt>
                <c:pt idx="2057">
                  <c:v>99.465639999999993</c:v>
                </c:pt>
                <c:pt idx="2058">
                  <c:v>99.455650000000006</c:v>
                </c:pt>
                <c:pt idx="2059">
                  <c:v>99.445059999999998</c:v>
                </c:pt>
                <c:pt idx="2060">
                  <c:v>99.433629999999994</c:v>
                </c:pt>
                <c:pt idx="2061">
                  <c:v>99.421930000000003</c:v>
                </c:pt>
                <c:pt idx="2062">
                  <c:v>99.409739999999999</c:v>
                </c:pt>
                <c:pt idx="2063">
                  <c:v>99.397120000000001</c:v>
                </c:pt>
                <c:pt idx="2064">
                  <c:v>99.383769999999998</c:v>
                </c:pt>
                <c:pt idx="2065">
                  <c:v>99.370400000000004</c:v>
                </c:pt>
                <c:pt idx="2066">
                  <c:v>99.356729999999999</c:v>
                </c:pt>
                <c:pt idx="2067">
                  <c:v>99.342479999999995</c:v>
                </c:pt>
                <c:pt idx="2068">
                  <c:v>99.328389999999999</c:v>
                </c:pt>
                <c:pt idx="2069">
                  <c:v>99.313820000000007</c:v>
                </c:pt>
                <c:pt idx="2070">
                  <c:v>99.299539999999993</c:v>
                </c:pt>
                <c:pt idx="2071">
                  <c:v>99.284909999999996</c:v>
                </c:pt>
                <c:pt idx="2072">
                  <c:v>99.270700000000005</c:v>
                </c:pt>
                <c:pt idx="2073">
                  <c:v>99.256290000000007</c:v>
                </c:pt>
                <c:pt idx="2074">
                  <c:v>99.242099999999994</c:v>
                </c:pt>
                <c:pt idx="2075">
                  <c:v>99.228210000000004</c:v>
                </c:pt>
                <c:pt idx="2076">
                  <c:v>99.215010000000007</c:v>
                </c:pt>
                <c:pt idx="2077">
                  <c:v>99.201949999999997</c:v>
                </c:pt>
                <c:pt idx="2078">
                  <c:v>99.189449999999994</c:v>
                </c:pt>
                <c:pt idx="2079">
                  <c:v>99.177570000000003</c:v>
                </c:pt>
                <c:pt idx="2080">
                  <c:v>99.166430000000005</c:v>
                </c:pt>
                <c:pt idx="2081">
                  <c:v>99.156109999999998</c:v>
                </c:pt>
                <c:pt idx="2082">
                  <c:v>99.146720000000002</c:v>
                </c:pt>
                <c:pt idx="2083">
                  <c:v>99.138339999999999</c:v>
                </c:pt>
                <c:pt idx="2084">
                  <c:v>99.13109</c:v>
                </c:pt>
                <c:pt idx="2085">
                  <c:v>99.124930000000006</c:v>
                </c:pt>
                <c:pt idx="2086">
                  <c:v>99.120279999999994</c:v>
                </c:pt>
                <c:pt idx="2087">
                  <c:v>99.117069999999998</c:v>
                </c:pt>
                <c:pt idx="2088">
                  <c:v>99.11542</c:v>
                </c:pt>
                <c:pt idx="2089">
                  <c:v>99.115470000000002</c:v>
                </c:pt>
                <c:pt idx="2090">
                  <c:v>99.117339999999999</c:v>
                </c:pt>
                <c:pt idx="2091">
                  <c:v>99.121229999999997</c:v>
                </c:pt>
                <c:pt idx="2092">
                  <c:v>99.127110000000002</c:v>
                </c:pt>
                <c:pt idx="2093">
                  <c:v>99.135369999999995</c:v>
                </c:pt>
                <c:pt idx="2094">
                  <c:v>99.145759999999996</c:v>
                </c:pt>
                <c:pt idx="2095">
                  <c:v>99.158929999999998</c:v>
                </c:pt>
                <c:pt idx="2096">
                  <c:v>99.174779999999998</c:v>
                </c:pt>
                <c:pt idx="2097">
                  <c:v>99.192999999999998</c:v>
                </c:pt>
                <c:pt idx="2098">
                  <c:v>99.214600000000004</c:v>
                </c:pt>
                <c:pt idx="2099">
                  <c:v>99.239339999999999</c:v>
                </c:pt>
                <c:pt idx="2100">
                  <c:v>99.267359999999996</c:v>
                </c:pt>
                <c:pt idx="2101">
                  <c:v>99.298829999999995</c:v>
                </c:pt>
                <c:pt idx="2102">
                  <c:v>99.062209999999993</c:v>
                </c:pt>
                <c:pt idx="2103">
                  <c:v>99.194040000000001</c:v>
                </c:pt>
                <c:pt idx="2104">
                  <c:v>99.300529999999995</c:v>
                </c:pt>
                <c:pt idx="2105">
                  <c:v>99.36985</c:v>
                </c:pt>
                <c:pt idx="2106">
                  <c:v>99.413709999999995</c:v>
                </c:pt>
                <c:pt idx="2107">
                  <c:v>99.434839999999994</c:v>
                </c:pt>
                <c:pt idx="2108">
                  <c:v>99.435090000000002</c:v>
                </c:pt>
                <c:pt idx="2109">
                  <c:v>99.416880000000006</c:v>
                </c:pt>
                <c:pt idx="2110">
                  <c:v>99.383120000000005</c:v>
                </c:pt>
                <c:pt idx="2111">
                  <c:v>99.335769999999997</c:v>
                </c:pt>
                <c:pt idx="2112">
                  <c:v>99.271640000000005</c:v>
                </c:pt>
                <c:pt idx="2113">
                  <c:v>99.201629999999994</c:v>
                </c:pt>
                <c:pt idx="2114">
                  <c:v>99.123059999999995</c:v>
                </c:pt>
                <c:pt idx="2115">
                  <c:v>99.037260000000003</c:v>
                </c:pt>
                <c:pt idx="2116">
                  <c:v>98.938149999999993</c:v>
                </c:pt>
                <c:pt idx="2117">
                  <c:v>98.841030000000003</c:v>
                </c:pt>
                <c:pt idx="2118">
                  <c:v>98.739949999999993</c:v>
                </c:pt>
                <c:pt idx="2119">
                  <c:v>98.635760000000005</c:v>
                </c:pt>
                <c:pt idx="2120">
                  <c:v>98.520880000000005</c:v>
                </c:pt>
                <c:pt idx="2121">
                  <c:v>98.412379999999999</c:v>
                </c:pt>
                <c:pt idx="2122">
                  <c:v>98.30265</c:v>
                </c:pt>
                <c:pt idx="2123">
                  <c:v>98.192130000000006</c:v>
                </c:pt>
                <c:pt idx="2124">
                  <c:v>98.072609999999997</c:v>
                </c:pt>
                <c:pt idx="2125">
                  <c:v>97.961449999999999</c:v>
                </c:pt>
                <c:pt idx="2126">
                  <c:v>97.85033</c:v>
                </c:pt>
                <c:pt idx="2127">
                  <c:v>97.739379999999997</c:v>
                </c:pt>
                <c:pt idx="2128">
                  <c:v>97.620170000000002</c:v>
                </c:pt>
                <c:pt idx="2129">
                  <c:v>97.509749999999997</c:v>
                </c:pt>
                <c:pt idx="2130">
                  <c:v>97.399569999999997</c:v>
                </c:pt>
                <c:pt idx="2131">
                  <c:v>97.289559999999994</c:v>
                </c:pt>
                <c:pt idx="2132">
                  <c:v>97.171139999999994</c:v>
                </c:pt>
                <c:pt idx="2133">
                  <c:v>97.061089999999993</c:v>
                </c:pt>
                <c:pt idx="2134">
                  <c:v>96.950779999999995</c:v>
                </c:pt>
                <c:pt idx="2135">
                  <c:v>96.83999</c:v>
                </c:pt>
                <c:pt idx="2136">
                  <c:v>96.719920000000002</c:v>
                </c:pt>
                <c:pt idx="2137">
                  <c:v>96.60745</c:v>
                </c:pt>
                <c:pt idx="2138">
                  <c:v>96.493809999999996</c:v>
                </c:pt>
                <c:pt idx="2139">
                  <c:v>96.369810000000001</c:v>
                </c:pt>
                <c:pt idx="2140">
                  <c:v>96.252889999999994</c:v>
                </c:pt>
                <c:pt idx="2141">
                  <c:v>96.419089999999997</c:v>
                </c:pt>
                <c:pt idx="2142">
                  <c:v>96.107839999999996</c:v>
                </c:pt>
                <c:pt idx="2143">
                  <c:v>95.831689999999995</c:v>
                </c:pt>
                <c:pt idx="2144">
                  <c:v>95.62012</c:v>
                </c:pt>
                <c:pt idx="2145">
                  <c:v>95.443089999999998</c:v>
                </c:pt>
                <c:pt idx="2146">
                  <c:v>95.282380000000003</c:v>
                </c:pt>
                <c:pt idx="2147">
                  <c:v>95.153800000000004</c:v>
                </c:pt>
                <c:pt idx="2148">
                  <c:v>95.038989999999998</c:v>
                </c:pt>
                <c:pt idx="2149">
                  <c:v>94.932730000000006</c:v>
                </c:pt>
                <c:pt idx="2150">
                  <c:v>94.822670000000002</c:v>
                </c:pt>
                <c:pt idx="2151">
                  <c:v>94.720380000000006</c:v>
                </c:pt>
                <c:pt idx="2152">
                  <c:v>94.614660000000001</c:v>
                </c:pt>
                <c:pt idx="2153">
                  <c:v>94.493840000000006</c:v>
                </c:pt>
                <c:pt idx="2154">
                  <c:v>94.372870000000006</c:v>
                </c:pt>
                <c:pt idx="2155">
                  <c:v>94.241690000000006</c:v>
                </c:pt>
                <c:pt idx="2156">
                  <c:v>94.087590000000006</c:v>
                </c:pt>
                <c:pt idx="2157">
                  <c:v>93.931669999999997</c:v>
                </c:pt>
                <c:pt idx="2158">
                  <c:v>93.762960000000007</c:v>
                </c:pt>
                <c:pt idx="2159">
                  <c:v>93.566810000000004</c:v>
                </c:pt>
                <c:pt idx="2160">
                  <c:v>93.371459999999999</c:v>
                </c:pt>
                <c:pt idx="2161">
                  <c:v>93.163880000000006</c:v>
                </c:pt>
                <c:pt idx="2162">
                  <c:v>92.944779999999994</c:v>
                </c:pt>
                <c:pt idx="2163">
                  <c:v>92.697029999999998</c:v>
                </c:pt>
                <c:pt idx="2164">
                  <c:v>92.457210000000003</c:v>
                </c:pt>
                <c:pt idx="2165">
                  <c:v>92.209310000000002</c:v>
                </c:pt>
                <c:pt idx="2166">
                  <c:v>91.934939999999997</c:v>
                </c:pt>
                <c:pt idx="2167">
                  <c:v>91.674930000000003</c:v>
                </c:pt>
                <c:pt idx="2168">
                  <c:v>91.411540000000002</c:v>
                </c:pt>
                <c:pt idx="2169">
                  <c:v>91.126040000000003</c:v>
                </c:pt>
                <c:pt idx="2170">
                  <c:v>90.861050000000006</c:v>
                </c:pt>
                <c:pt idx="2171">
                  <c:v>90.597970000000004</c:v>
                </c:pt>
                <c:pt idx="2172">
                  <c:v>90.318799999999996</c:v>
                </c:pt>
                <c:pt idx="2173">
                  <c:v>90.065259999999995</c:v>
                </c:pt>
                <c:pt idx="2174">
                  <c:v>89.818950000000001</c:v>
                </c:pt>
                <c:pt idx="2175">
                  <c:v>89.563659999999999</c:v>
                </c:pt>
                <c:pt idx="2176">
                  <c:v>89.337559999999996</c:v>
                </c:pt>
                <c:pt idx="2177">
                  <c:v>89.123540000000006</c:v>
                </c:pt>
                <c:pt idx="2178">
                  <c:v>88.908190000000005</c:v>
                </c:pt>
                <c:pt idx="2179">
                  <c:v>88.723659999999995</c:v>
                </c:pt>
                <c:pt idx="2180">
                  <c:v>88.555229999999995</c:v>
                </c:pt>
                <c:pt idx="2181">
                  <c:v>88.393060000000006</c:v>
                </c:pt>
                <c:pt idx="2182">
                  <c:v>88.261319999999998</c:v>
                </c:pt>
                <c:pt idx="2183">
                  <c:v>88.14067</c:v>
                </c:pt>
                <c:pt idx="2184">
                  <c:v>88.049019999999999</c:v>
                </c:pt>
                <c:pt idx="2185">
                  <c:v>87.977509999999995</c:v>
                </c:pt>
                <c:pt idx="2186">
                  <c:v>87.923400000000001</c:v>
                </c:pt>
                <c:pt idx="2187">
                  <c:v>87.894599999999997</c:v>
                </c:pt>
                <c:pt idx="2188">
                  <c:v>87.88646</c:v>
                </c:pt>
                <c:pt idx="2189">
                  <c:v>87.900630000000007</c:v>
                </c:pt>
                <c:pt idx="2190">
                  <c:v>87.934740000000005</c:v>
                </c:pt>
                <c:pt idx="2191">
                  <c:v>87.98854</c:v>
                </c:pt>
                <c:pt idx="2192">
                  <c:v>88.067769999999996</c:v>
                </c:pt>
                <c:pt idx="2193">
                  <c:v>88.160250000000005</c:v>
                </c:pt>
                <c:pt idx="2194">
                  <c:v>88.269990000000007</c:v>
                </c:pt>
                <c:pt idx="2195">
                  <c:v>88.406199999999998</c:v>
                </c:pt>
                <c:pt idx="2196">
                  <c:v>88.548109999999994</c:v>
                </c:pt>
                <c:pt idx="2197">
                  <c:v>88.715940000000003</c:v>
                </c:pt>
                <c:pt idx="2198">
                  <c:v>88.884129999999999</c:v>
                </c:pt>
                <c:pt idx="2199">
                  <c:v>89.062560000000005</c:v>
                </c:pt>
                <c:pt idx="2200">
                  <c:v>89.264189999999999</c:v>
                </c:pt>
                <c:pt idx="2201">
                  <c:v>89.458290000000005</c:v>
                </c:pt>
                <c:pt idx="2202">
                  <c:v>89.672520000000006</c:v>
                </c:pt>
                <c:pt idx="2203">
                  <c:v>89.874179999999996</c:v>
                </c:pt>
                <c:pt idx="2204">
                  <c:v>90.076430000000002</c:v>
                </c:pt>
                <c:pt idx="2205">
                  <c:v>90.292529999999999</c:v>
                </c:pt>
                <c:pt idx="2206">
                  <c:v>90.489440000000002</c:v>
                </c:pt>
                <c:pt idx="2207">
                  <c:v>90.680610000000001</c:v>
                </c:pt>
                <c:pt idx="2208">
                  <c:v>90.87773</c:v>
                </c:pt>
                <c:pt idx="2209">
                  <c:v>91.0505</c:v>
                </c:pt>
                <c:pt idx="2210">
                  <c:v>91.223230000000001</c:v>
                </c:pt>
                <c:pt idx="2211">
                  <c:v>91.369240000000005</c:v>
                </c:pt>
                <c:pt idx="2212">
                  <c:v>91.499610000000004</c:v>
                </c:pt>
                <c:pt idx="2213">
                  <c:v>91.620649999999998</c:v>
                </c:pt>
                <c:pt idx="2214">
                  <c:v>91.713489999999993</c:v>
                </c:pt>
                <c:pt idx="2215">
                  <c:v>91.790899999999993</c:v>
                </c:pt>
                <c:pt idx="2216">
                  <c:v>91.840649999999997</c:v>
                </c:pt>
                <c:pt idx="2217">
                  <c:v>91.868219999999994</c:v>
                </c:pt>
                <c:pt idx="2218">
                  <c:v>91.872420000000005</c:v>
                </c:pt>
                <c:pt idx="2219">
                  <c:v>91.852350000000001</c:v>
                </c:pt>
                <c:pt idx="2220">
                  <c:v>91.804940000000002</c:v>
                </c:pt>
                <c:pt idx="2221">
                  <c:v>91.737390000000005</c:v>
                </c:pt>
                <c:pt idx="2222">
                  <c:v>91.640219999999999</c:v>
                </c:pt>
                <c:pt idx="2223">
                  <c:v>91.52861</c:v>
                </c:pt>
                <c:pt idx="2224">
                  <c:v>91.398110000000003</c:v>
                </c:pt>
                <c:pt idx="2225">
                  <c:v>91.238950000000003</c:v>
                </c:pt>
                <c:pt idx="2226">
                  <c:v>91.076729999999998</c:v>
                </c:pt>
                <c:pt idx="2227">
                  <c:v>90.890330000000006</c:v>
                </c:pt>
                <c:pt idx="2228">
                  <c:v>90.710530000000006</c:v>
                </c:pt>
                <c:pt idx="2229">
                  <c:v>90.515000000000001</c:v>
                </c:pt>
                <c:pt idx="2230">
                  <c:v>90.337260000000001</c:v>
                </c:pt>
                <c:pt idx="2231">
                  <c:v>90.169300000000007</c:v>
                </c:pt>
                <c:pt idx="2232">
                  <c:v>90.007099999999994</c:v>
                </c:pt>
                <c:pt idx="2233">
                  <c:v>89.881889999999999</c:v>
                </c:pt>
                <c:pt idx="2234">
                  <c:v>89.784310000000005</c:v>
                </c:pt>
                <c:pt idx="2235">
                  <c:v>89.738240000000005</c:v>
                </c:pt>
                <c:pt idx="2236">
                  <c:v>89.748720000000006</c:v>
                </c:pt>
                <c:pt idx="2237">
                  <c:v>89.826319999999996</c:v>
                </c:pt>
                <c:pt idx="2238">
                  <c:v>89.997519999999994</c:v>
                </c:pt>
                <c:pt idx="2239">
                  <c:v>90.252250000000004</c:v>
                </c:pt>
                <c:pt idx="2240">
                  <c:v>90.314189999999996</c:v>
                </c:pt>
                <c:pt idx="2241">
                  <c:v>90.142060000000001</c:v>
                </c:pt>
                <c:pt idx="2242">
                  <c:v>90.089929999999995</c:v>
                </c:pt>
                <c:pt idx="2243">
                  <c:v>90.053120000000007</c:v>
                </c:pt>
                <c:pt idx="2244">
                  <c:v>90.019620000000003</c:v>
                </c:pt>
                <c:pt idx="2245">
                  <c:v>89.984250000000003</c:v>
                </c:pt>
                <c:pt idx="2246">
                  <c:v>89.95205</c:v>
                </c:pt>
                <c:pt idx="2247">
                  <c:v>89.918049999999994</c:v>
                </c:pt>
                <c:pt idx="2248">
                  <c:v>89.887110000000007</c:v>
                </c:pt>
                <c:pt idx="2249">
                  <c:v>89.854429999999994</c:v>
                </c:pt>
                <c:pt idx="2250">
                  <c:v>89.824680000000001</c:v>
                </c:pt>
                <c:pt idx="2251">
                  <c:v>89.793260000000004</c:v>
                </c:pt>
                <c:pt idx="2252">
                  <c:v>89.764650000000003</c:v>
                </c:pt>
                <c:pt idx="2253">
                  <c:v>89.734440000000006</c:v>
                </c:pt>
                <c:pt idx="2254">
                  <c:v>89.706919999999997</c:v>
                </c:pt>
                <c:pt idx="2255">
                  <c:v>89.677850000000007</c:v>
                </c:pt>
                <c:pt idx="2256">
                  <c:v>89.65137</c:v>
                </c:pt>
                <c:pt idx="2257">
                  <c:v>89.625370000000004</c:v>
                </c:pt>
                <c:pt idx="2258">
                  <c:v>89.597890000000007</c:v>
                </c:pt>
                <c:pt idx="2259">
                  <c:v>89.572860000000006</c:v>
                </c:pt>
                <c:pt idx="2260">
                  <c:v>89.546400000000006</c:v>
                </c:pt>
                <c:pt idx="2261">
                  <c:v>89.522270000000006</c:v>
                </c:pt>
                <c:pt idx="2262">
                  <c:v>89.496769999999998</c:v>
                </c:pt>
                <c:pt idx="2263">
                  <c:v>89.473510000000005</c:v>
                </c:pt>
                <c:pt idx="2264">
                  <c:v>89.448909999999998</c:v>
                </c:pt>
                <c:pt idx="2265">
                  <c:v>89.426469999999995</c:v>
                </c:pt>
                <c:pt idx="2266">
                  <c:v>89.402720000000002</c:v>
                </c:pt>
                <c:pt idx="2267">
                  <c:v>89.381050000000002</c:v>
                </c:pt>
                <c:pt idx="2268">
                  <c:v>89.358109999999996</c:v>
                </c:pt>
                <c:pt idx="2269">
                  <c:v>89.33717</c:v>
                </c:pt>
                <c:pt idx="2270">
                  <c:v>89.314980000000006</c:v>
                </c:pt>
                <c:pt idx="2271">
                  <c:v>89.294709999999995</c:v>
                </c:pt>
                <c:pt idx="2272">
                  <c:v>89.273229999999998</c:v>
                </c:pt>
                <c:pt idx="2273">
                  <c:v>89.252099999999999</c:v>
                </c:pt>
                <c:pt idx="2274">
                  <c:v>89.232780000000005</c:v>
                </c:pt>
                <c:pt idx="2275">
                  <c:v>89.212289999999996</c:v>
                </c:pt>
                <c:pt idx="2276">
                  <c:v>89.193529999999996</c:v>
                </c:pt>
                <c:pt idx="2277">
                  <c:v>89.173630000000003</c:v>
                </c:pt>
                <c:pt idx="2278">
                  <c:v>89.155410000000003</c:v>
                </c:pt>
                <c:pt idx="2279">
                  <c:v>89.136049999999997</c:v>
                </c:pt>
                <c:pt idx="2280">
                  <c:v>89.118309999999994</c:v>
                </c:pt>
                <c:pt idx="2281">
                  <c:v>89.099459999999993</c:v>
                </c:pt>
                <c:pt idx="2282">
                  <c:v>89.082170000000005</c:v>
                </c:pt>
                <c:pt idx="2283">
                  <c:v>89.063770000000005</c:v>
                </c:pt>
                <c:pt idx="2284">
                  <c:v>89.046890000000005</c:v>
                </c:pt>
                <c:pt idx="2285">
                  <c:v>89.028919999999999</c:v>
                </c:pt>
                <c:pt idx="2286">
                  <c:v>89.012410000000003</c:v>
                </c:pt>
                <c:pt idx="2287">
                  <c:v>88.994810000000001</c:v>
                </c:pt>
                <c:pt idx="2288">
                  <c:v>88.977400000000003</c:v>
                </c:pt>
                <c:pt idx="2289">
                  <c:v>88.961380000000005</c:v>
                </c:pt>
                <c:pt idx="2290">
                  <c:v>88.944280000000006</c:v>
                </c:pt>
                <c:pt idx="2291">
                  <c:v>88.928550000000001</c:v>
                </c:pt>
                <c:pt idx="2292">
                  <c:v>88.911730000000006</c:v>
                </c:pt>
                <c:pt idx="2293">
                  <c:v>88.896240000000006</c:v>
                </c:pt>
                <c:pt idx="2294">
                  <c:v>88.879670000000004</c:v>
                </c:pt>
                <c:pt idx="2295">
                  <c:v>88.86439</c:v>
                </c:pt>
                <c:pt idx="2296">
                  <c:v>88.848039999999997</c:v>
                </c:pt>
                <c:pt idx="2297">
                  <c:v>88.831779999999995</c:v>
                </c:pt>
                <c:pt idx="2298">
                  <c:v>88.816760000000002</c:v>
                </c:pt>
                <c:pt idx="2299">
                  <c:v>88.800659999999993</c:v>
                </c:pt>
                <c:pt idx="2300">
                  <c:v>88.785769999999999</c:v>
                </c:pt>
                <c:pt idx="2301">
                  <c:v>88.76979</c:v>
                </c:pt>
                <c:pt idx="2302">
                  <c:v>88.755009999999999</c:v>
                </c:pt>
                <c:pt idx="2303">
                  <c:v>88.739130000000003</c:v>
                </c:pt>
                <c:pt idx="2304">
                  <c:v>88.723280000000003</c:v>
                </c:pt>
                <c:pt idx="2305">
                  <c:v>88.708600000000004</c:v>
                </c:pt>
                <c:pt idx="2306">
                  <c:v>88.692809999999994</c:v>
                </c:pt>
                <c:pt idx="2307">
                  <c:v>88.678150000000002</c:v>
                </c:pt>
                <c:pt idx="2308">
                  <c:v>88.662379999999999</c:v>
                </c:pt>
                <c:pt idx="2309">
                  <c:v>88.646600000000007</c:v>
                </c:pt>
                <c:pt idx="2310">
                  <c:v>88.631950000000003</c:v>
                </c:pt>
                <c:pt idx="2311">
                  <c:v>88.616150000000005</c:v>
                </c:pt>
                <c:pt idx="2312">
                  <c:v>88.601460000000003</c:v>
                </c:pt>
                <c:pt idx="2313">
                  <c:v>88.585620000000006</c:v>
                </c:pt>
                <c:pt idx="2314">
                  <c:v>88.569739999999996</c:v>
                </c:pt>
                <c:pt idx="2315">
                  <c:v>88.554950000000005</c:v>
                </c:pt>
                <c:pt idx="2316">
                  <c:v>88.538989999999998</c:v>
                </c:pt>
                <c:pt idx="2317">
                  <c:v>88.524109999999993</c:v>
                </c:pt>
                <c:pt idx="2318">
                  <c:v>88.508039999999994</c:v>
                </c:pt>
                <c:pt idx="2319">
                  <c:v>88.491900000000001</c:v>
                </c:pt>
                <c:pt idx="2320">
                  <c:v>88.476839999999996</c:v>
                </c:pt>
                <c:pt idx="2321">
                  <c:v>88.460560000000001</c:v>
                </c:pt>
                <c:pt idx="2322">
                  <c:v>88.444190000000006</c:v>
                </c:pt>
                <c:pt idx="2323">
                  <c:v>88.428920000000005</c:v>
                </c:pt>
                <c:pt idx="2324">
                  <c:v>88.412369999999996</c:v>
                </c:pt>
                <c:pt idx="2325">
                  <c:v>88.396919999999994</c:v>
                </c:pt>
                <c:pt idx="2326">
                  <c:v>88.380189999999999</c:v>
                </c:pt>
                <c:pt idx="2327">
                  <c:v>88.363339999999994</c:v>
                </c:pt>
                <c:pt idx="2328">
                  <c:v>88.3476</c:v>
                </c:pt>
                <c:pt idx="2329">
                  <c:v>88.330539999999999</c:v>
                </c:pt>
                <c:pt idx="2330">
                  <c:v>88.31335</c:v>
                </c:pt>
                <c:pt idx="2331">
                  <c:v>88.297280000000001</c:v>
                </c:pt>
                <c:pt idx="2332">
                  <c:v>88.279839999999993</c:v>
                </c:pt>
                <c:pt idx="2333">
                  <c:v>88.262280000000004</c:v>
                </c:pt>
                <c:pt idx="2334">
                  <c:v>88.245840000000001</c:v>
                </c:pt>
                <c:pt idx="2335">
                  <c:v>88.227999999999994</c:v>
                </c:pt>
                <c:pt idx="2336">
                  <c:v>88.211309999999997</c:v>
                </c:pt>
                <c:pt idx="2337">
                  <c:v>88.193190000000001</c:v>
                </c:pt>
                <c:pt idx="2338">
                  <c:v>88.17492</c:v>
                </c:pt>
                <c:pt idx="2339">
                  <c:v>88.157809999999998</c:v>
                </c:pt>
                <c:pt idx="2340">
                  <c:v>88.139240000000001</c:v>
                </c:pt>
                <c:pt idx="2341">
                  <c:v>88.120500000000007</c:v>
                </c:pt>
                <c:pt idx="2342">
                  <c:v>88.102959999999996</c:v>
                </c:pt>
                <c:pt idx="2343">
                  <c:v>88.0839</c:v>
                </c:pt>
                <c:pt idx="2344">
                  <c:v>88.064670000000007</c:v>
                </c:pt>
                <c:pt idx="2345">
                  <c:v>88.046670000000006</c:v>
                </c:pt>
                <c:pt idx="2346">
                  <c:v>88.027109999999993</c:v>
                </c:pt>
                <c:pt idx="2347">
                  <c:v>88.007369999999995</c:v>
                </c:pt>
                <c:pt idx="2348">
                  <c:v>87.988889999999998</c:v>
                </c:pt>
                <c:pt idx="2349">
                  <c:v>87.968800000000002</c:v>
                </c:pt>
                <c:pt idx="2350">
                  <c:v>87.948539999999994</c:v>
                </c:pt>
                <c:pt idx="2351">
                  <c:v>87.928089999999997</c:v>
                </c:pt>
                <c:pt idx="2352">
                  <c:v>87.908929999999998</c:v>
                </c:pt>
                <c:pt idx="2353">
                  <c:v>87.888120000000001</c:v>
                </c:pt>
                <c:pt idx="2354">
                  <c:v>87.86712</c:v>
                </c:pt>
                <c:pt idx="2355">
                  <c:v>87.847449999999995</c:v>
                </c:pt>
                <c:pt idx="2356">
                  <c:v>87.826080000000005</c:v>
                </c:pt>
                <c:pt idx="2357">
                  <c:v>87.804519999999997</c:v>
                </c:pt>
                <c:pt idx="2358">
                  <c:v>87.784329999999997</c:v>
                </c:pt>
                <c:pt idx="2359">
                  <c:v>87.762389999999996</c:v>
                </c:pt>
                <c:pt idx="2360">
                  <c:v>87.740260000000006</c:v>
                </c:pt>
                <c:pt idx="2361">
                  <c:v>87.717929999999996</c:v>
                </c:pt>
                <c:pt idx="2362">
                  <c:v>87.697019999999995</c:v>
                </c:pt>
                <c:pt idx="2363">
                  <c:v>87.674310000000006</c:v>
                </c:pt>
                <c:pt idx="2364">
                  <c:v>87.651409999999998</c:v>
                </c:pt>
                <c:pt idx="2365">
                  <c:v>87.629959999999997</c:v>
                </c:pt>
                <c:pt idx="2366">
                  <c:v>87.606679999999997</c:v>
                </c:pt>
                <c:pt idx="2367">
                  <c:v>87.583190000000002</c:v>
                </c:pt>
                <c:pt idx="2368">
                  <c:v>87.559510000000003</c:v>
                </c:pt>
                <c:pt idx="2369">
                  <c:v>87.537350000000004</c:v>
                </c:pt>
                <c:pt idx="2370">
                  <c:v>87.513279999999995</c:v>
                </c:pt>
                <c:pt idx="2371">
                  <c:v>87.489019999999996</c:v>
                </c:pt>
                <c:pt idx="2372">
                  <c:v>87.464569999999995</c:v>
                </c:pt>
                <c:pt idx="2373">
                  <c:v>87.441680000000005</c:v>
                </c:pt>
                <c:pt idx="2374">
                  <c:v>87.416849999999997</c:v>
                </c:pt>
                <c:pt idx="2375">
                  <c:v>87.391819999999996</c:v>
                </c:pt>
                <c:pt idx="2376">
                  <c:v>87.366590000000002</c:v>
                </c:pt>
                <c:pt idx="2377">
                  <c:v>87.343000000000004</c:v>
                </c:pt>
                <c:pt idx="2378">
                  <c:v>87.317409999999995</c:v>
                </c:pt>
                <c:pt idx="2379">
                  <c:v>87.291619999999995</c:v>
                </c:pt>
                <c:pt idx="2380">
                  <c:v>87.265649999999994</c:v>
                </c:pt>
                <c:pt idx="2381">
                  <c:v>87.24136</c:v>
                </c:pt>
                <c:pt idx="2382">
                  <c:v>87.215019999999996</c:v>
                </c:pt>
                <c:pt idx="2383">
                  <c:v>87.188490000000002</c:v>
                </c:pt>
                <c:pt idx="2384">
                  <c:v>87.161789999999996</c:v>
                </c:pt>
                <c:pt idx="2385">
                  <c:v>87.13682</c:v>
                </c:pt>
                <c:pt idx="2386">
                  <c:v>87.109759999999994</c:v>
                </c:pt>
                <c:pt idx="2387">
                  <c:v>87.082520000000002</c:v>
                </c:pt>
                <c:pt idx="2388">
                  <c:v>87.055099999999996</c:v>
                </c:pt>
                <c:pt idx="2389">
                  <c:v>87.027510000000007</c:v>
                </c:pt>
                <c:pt idx="2390">
                  <c:v>87.001729999999995</c:v>
                </c:pt>
                <c:pt idx="2391">
                  <c:v>86.973799999999997</c:v>
                </c:pt>
                <c:pt idx="2392">
                  <c:v>86.945700000000002</c:v>
                </c:pt>
                <c:pt idx="2393">
                  <c:v>86.917439999999999</c:v>
                </c:pt>
                <c:pt idx="2394">
                  <c:v>86.891040000000004</c:v>
                </c:pt>
                <c:pt idx="2395">
                  <c:v>86.862449999999995</c:v>
                </c:pt>
                <c:pt idx="2396">
                  <c:v>86.833709999999996</c:v>
                </c:pt>
                <c:pt idx="2397">
                  <c:v>86.8048</c:v>
                </c:pt>
                <c:pt idx="2398">
                  <c:v>86.775739999999999</c:v>
                </c:pt>
                <c:pt idx="2399">
                  <c:v>86.748609999999999</c:v>
                </c:pt>
                <c:pt idx="2400">
                  <c:v>86.719260000000006</c:v>
                </c:pt>
                <c:pt idx="2401">
                  <c:v>86.689750000000004</c:v>
                </c:pt>
                <c:pt idx="2402">
                  <c:v>86.660089999999997</c:v>
                </c:pt>
                <c:pt idx="2403">
                  <c:v>86.630290000000002</c:v>
                </c:pt>
                <c:pt idx="2404">
                  <c:v>86.600350000000006</c:v>
                </c:pt>
                <c:pt idx="2405">
                  <c:v>86.572429999999997</c:v>
                </c:pt>
                <c:pt idx="2406">
                  <c:v>86.54222</c:v>
                </c:pt>
                <c:pt idx="2407">
                  <c:v>86.511880000000005</c:v>
                </c:pt>
                <c:pt idx="2408">
                  <c:v>86.481409999999997</c:v>
                </c:pt>
                <c:pt idx="2409">
                  <c:v>86.450810000000004</c:v>
                </c:pt>
                <c:pt idx="2410">
                  <c:v>86.420090000000002</c:v>
                </c:pt>
                <c:pt idx="2411">
                  <c:v>86.391450000000006</c:v>
                </c:pt>
                <c:pt idx="2412">
                  <c:v>86.360500000000002</c:v>
                </c:pt>
                <c:pt idx="2413">
                  <c:v>86.329430000000002</c:v>
                </c:pt>
                <c:pt idx="2414">
                  <c:v>86.298240000000007</c:v>
                </c:pt>
                <c:pt idx="2415">
                  <c:v>86.266949999999994</c:v>
                </c:pt>
                <c:pt idx="2416">
                  <c:v>86.235550000000003</c:v>
                </c:pt>
                <c:pt idx="2417">
                  <c:v>86.206299999999999</c:v>
                </c:pt>
                <c:pt idx="2418">
                  <c:v>86.174700000000001</c:v>
                </c:pt>
                <c:pt idx="2419">
                  <c:v>86.143000000000001</c:v>
                </c:pt>
                <c:pt idx="2420">
                  <c:v>86.11121</c:v>
                </c:pt>
                <c:pt idx="2421">
                  <c:v>86.079329999999999</c:v>
                </c:pt>
                <c:pt idx="2422">
                  <c:v>86.047359999999998</c:v>
                </c:pt>
                <c:pt idx="2423">
                  <c:v>86.015309999999999</c:v>
                </c:pt>
                <c:pt idx="2424">
                  <c:v>85.985470000000007</c:v>
                </c:pt>
                <c:pt idx="2425">
                  <c:v>85.95326</c:v>
                </c:pt>
                <c:pt idx="2426">
                  <c:v>85.920969999999997</c:v>
                </c:pt>
                <c:pt idx="2427">
                  <c:v>85.88861</c:v>
                </c:pt>
                <c:pt idx="2428">
                  <c:v>85.856179999999995</c:v>
                </c:pt>
                <c:pt idx="2429">
                  <c:v>85.823689999999999</c:v>
                </c:pt>
                <c:pt idx="2430">
                  <c:v>85.791129999999995</c:v>
                </c:pt>
                <c:pt idx="2431">
                  <c:v>85.758510000000001</c:v>
                </c:pt>
                <c:pt idx="2432">
                  <c:v>85.725840000000005</c:v>
                </c:pt>
                <c:pt idx="2433">
                  <c:v>85.695449999999994</c:v>
                </c:pt>
                <c:pt idx="2434">
                  <c:v>85.662670000000006</c:v>
                </c:pt>
                <c:pt idx="2435">
                  <c:v>85.629850000000005</c:v>
                </c:pt>
                <c:pt idx="2436">
                  <c:v>85.596980000000002</c:v>
                </c:pt>
                <c:pt idx="2437">
                  <c:v>85.564070000000001</c:v>
                </c:pt>
                <c:pt idx="2438">
                  <c:v>85.531120000000001</c:v>
                </c:pt>
                <c:pt idx="2439">
                  <c:v>85.498140000000006</c:v>
                </c:pt>
                <c:pt idx="2440">
                  <c:v>85.465119999999999</c:v>
                </c:pt>
                <c:pt idx="2441">
                  <c:v>85.432069999999996</c:v>
                </c:pt>
                <c:pt idx="2442">
                  <c:v>85.399000000000001</c:v>
                </c:pt>
                <c:pt idx="2443">
                  <c:v>85.365899999999996</c:v>
                </c:pt>
                <c:pt idx="2444">
                  <c:v>85.335139999999996</c:v>
                </c:pt>
                <c:pt idx="2445">
                  <c:v>85.302009999999996</c:v>
                </c:pt>
                <c:pt idx="2446">
                  <c:v>85.26885</c:v>
                </c:pt>
                <c:pt idx="2447">
                  <c:v>85.235680000000002</c:v>
                </c:pt>
                <c:pt idx="2448">
                  <c:v>85.202500000000001</c:v>
                </c:pt>
                <c:pt idx="2449">
                  <c:v>85.169319999999999</c:v>
                </c:pt>
                <c:pt idx="2450">
                  <c:v>85.136120000000005</c:v>
                </c:pt>
                <c:pt idx="2451">
                  <c:v>85.102930000000001</c:v>
                </c:pt>
                <c:pt idx="2452">
                  <c:v>85.069730000000007</c:v>
                </c:pt>
                <c:pt idx="2453">
                  <c:v>85.036529999999999</c:v>
                </c:pt>
                <c:pt idx="2454">
                  <c:v>85.003339999999994</c:v>
                </c:pt>
                <c:pt idx="2455">
                  <c:v>84.970150000000004</c:v>
                </c:pt>
                <c:pt idx="2456">
                  <c:v>84.936970000000002</c:v>
                </c:pt>
                <c:pt idx="2457">
                  <c:v>84.903800000000004</c:v>
                </c:pt>
                <c:pt idx="2458">
                  <c:v>84.870639999999995</c:v>
                </c:pt>
                <c:pt idx="2459">
                  <c:v>84.837490000000003</c:v>
                </c:pt>
                <c:pt idx="2460">
                  <c:v>84.804360000000003</c:v>
                </c:pt>
                <c:pt idx="2461">
                  <c:v>84.771249999999995</c:v>
                </c:pt>
                <c:pt idx="2462">
                  <c:v>84.738159999999993</c:v>
                </c:pt>
                <c:pt idx="2463">
                  <c:v>84.705079999999995</c:v>
                </c:pt>
                <c:pt idx="2464">
                  <c:v>84.672030000000007</c:v>
                </c:pt>
                <c:pt idx="2465">
                  <c:v>84.638999999999996</c:v>
                </c:pt>
                <c:pt idx="2466">
                  <c:v>84.605990000000006</c:v>
                </c:pt>
                <c:pt idx="2467">
                  <c:v>84.573009999999996</c:v>
                </c:pt>
                <c:pt idx="2468">
                  <c:v>84.540049999999994</c:v>
                </c:pt>
                <c:pt idx="2469">
                  <c:v>84.507130000000004</c:v>
                </c:pt>
                <c:pt idx="2470">
                  <c:v>84.474230000000006</c:v>
                </c:pt>
                <c:pt idx="2471">
                  <c:v>84.441360000000003</c:v>
                </c:pt>
                <c:pt idx="2472">
                  <c:v>84.408510000000007</c:v>
                </c:pt>
                <c:pt idx="2473">
                  <c:v>84.375699999999995</c:v>
                </c:pt>
                <c:pt idx="2474">
                  <c:v>84.342920000000007</c:v>
                </c:pt>
                <c:pt idx="2475">
                  <c:v>84.310169999999999</c:v>
                </c:pt>
                <c:pt idx="2476">
                  <c:v>84.277450000000002</c:v>
                </c:pt>
                <c:pt idx="2477">
                  <c:v>84.244759999999999</c:v>
                </c:pt>
                <c:pt idx="2478">
                  <c:v>84.212100000000007</c:v>
                </c:pt>
                <c:pt idx="2479">
                  <c:v>84.179469999999995</c:v>
                </c:pt>
                <c:pt idx="2480">
                  <c:v>84.146870000000007</c:v>
                </c:pt>
                <c:pt idx="2481">
                  <c:v>84.1143</c:v>
                </c:pt>
                <c:pt idx="2482">
                  <c:v>84.081760000000003</c:v>
                </c:pt>
                <c:pt idx="2483">
                  <c:v>84.049250000000001</c:v>
                </c:pt>
                <c:pt idx="2484">
                  <c:v>84.016760000000005</c:v>
                </c:pt>
                <c:pt idx="2485">
                  <c:v>83.984300000000005</c:v>
                </c:pt>
                <c:pt idx="2486">
                  <c:v>83.951859999999996</c:v>
                </c:pt>
                <c:pt idx="2487">
                  <c:v>83.919449999999998</c:v>
                </c:pt>
                <c:pt idx="2488">
                  <c:v>83.887060000000005</c:v>
                </c:pt>
                <c:pt idx="2489">
                  <c:v>83.854690000000005</c:v>
                </c:pt>
                <c:pt idx="2490">
                  <c:v>83.822329999999994</c:v>
                </c:pt>
                <c:pt idx="2491">
                  <c:v>83.789990000000003</c:v>
                </c:pt>
                <c:pt idx="2492">
                  <c:v>83.757670000000005</c:v>
                </c:pt>
                <c:pt idx="2493">
                  <c:v>83.725350000000006</c:v>
                </c:pt>
                <c:pt idx="2494">
                  <c:v>83.693049999999999</c:v>
                </c:pt>
                <c:pt idx="2495">
                  <c:v>83.658439999999999</c:v>
                </c:pt>
                <c:pt idx="2496">
                  <c:v>83.626140000000007</c:v>
                </c:pt>
                <c:pt idx="2497">
                  <c:v>83.59384</c:v>
                </c:pt>
                <c:pt idx="2498">
                  <c:v>83.561539999999994</c:v>
                </c:pt>
                <c:pt idx="2499">
                  <c:v>83.529229999999998</c:v>
                </c:pt>
                <c:pt idx="2500">
                  <c:v>83.49691</c:v>
                </c:pt>
                <c:pt idx="2501">
                  <c:v>83.464569999999995</c:v>
                </c:pt>
                <c:pt idx="2502">
                  <c:v>83.432220000000001</c:v>
                </c:pt>
                <c:pt idx="2503">
                  <c:v>83.399839999999998</c:v>
                </c:pt>
                <c:pt idx="2504">
                  <c:v>83.367440000000002</c:v>
                </c:pt>
                <c:pt idx="2505">
                  <c:v>83.334999999999994</c:v>
                </c:pt>
                <c:pt idx="2506">
                  <c:v>83.300200000000004</c:v>
                </c:pt>
                <c:pt idx="2507">
                  <c:v>83.267679999999999</c:v>
                </c:pt>
                <c:pt idx="2508">
                  <c:v>83.235110000000006</c:v>
                </c:pt>
                <c:pt idx="2509">
                  <c:v>83.202479999999994</c:v>
                </c:pt>
                <c:pt idx="2510">
                  <c:v>83.169799999999995</c:v>
                </c:pt>
                <c:pt idx="2511">
                  <c:v>83.137050000000002</c:v>
                </c:pt>
                <c:pt idx="2512">
                  <c:v>83.104219999999998</c:v>
                </c:pt>
                <c:pt idx="2513">
                  <c:v>83.07132</c:v>
                </c:pt>
                <c:pt idx="2514">
                  <c:v>83.035979999999995</c:v>
                </c:pt>
                <c:pt idx="2515">
                  <c:v>83.002889999999994</c:v>
                </c:pt>
                <c:pt idx="2516">
                  <c:v>82.969710000000006</c:v>
                </c:pt>
                <c:pt idx="2517">
                  <c:v>82.936419999999998</c:v>
                </c:pt>
                <c:pt idx="2518">
                  <c:v>82.903009999999995</c:v>
                </c:pt>
                <c:pt idx="2519">
                  <c:v>82.869479999999996</c:v>
                </c:pt>
                <c:pt idx="2520">
                  <c:v>82.835819999999998</c:v>
                </c:pt>
                <c:pt idx="2521">
                  <c:v>82.799589999999995</c:v>
                </c:pt>
                <c:pt idx="2522">
                  <c:v>82.765630000000002</c:v>
                </c:pt>
                <c:pt idx="2523">
                  <c:v>82.73151</c:v>
                </c:pt>
                <c:pt idx="2524">
                  <c:v>82.697230000000005</c:v>
                </c:pt>
                <c:pt idx="2525">
                  <c:v>82.662769999999995</c:v>
                </c:pt>
                <c:pt idx="2526">
                  <c:v>82.628119999999996</c:v>
                </c:pt>
                <c:pt idx="2527">
                  <c:v>82.590779999999995</c:v>
                </c:pt>
                <c:pt idx="2528">
                  <c:v>82.555710000000005</c:v>
                </c:pt>
                <c:pt idx="2529">
                  <c:v>82.520420000000001</c:v>
                </c:pt>
                <c:pt idx="2530">
                  <c:v>82.484909999999999</c:v>
                </c:pt>
                <c:pt idx="2531">
                  <c:v>82.449150000000003</c:v>
                </c:pt>
                <c:pt idx="2532">
                  <c:v>82.410560000000004</c:v>
                </c:pt>
                <c:pt idx="2533">
                  <c:v>82.374269999999996</c:v>
                </c:pt>
                <c:pt idx="2534">
                  <c:v>82.337699999999998</c:v>
                </c:pt>
                <c:pt idx="2535">
                  <c:v>82.300849999999997</c:v>
                </c:pt>
                <c:pt idx="2536">
                  <c:v>82.263689999999997</c:v>
                </c:pt>
                <c:pt idx="2537">
                  <c:v>82.223529999999997</c:v>
                </c:pt>
                <c:pt idx="2538">
                  <c:v>82.185699999999997</c:v>
                </c:pt>
                <c:pt idx="2539">
                  <c:v>82.147540000000006</c:v>
                </c:pt>
                <c:pt idx="2540">
                  <c:v>82.109009999999998</c:v>
                </c:pt>
                <c:pt idx="2541">
                  <c:v>82.070120000000003</c:v>
                </c:pt>
                <c:pt idx="2542">
                  <c:v>82.028019999999998</c:v>
                </c:pt>
                <c:pt idx="2543">
                  <c:v>81.988309999999998</c:v>
                </c:pt>
                <c:pt idx="2544">
                  <c:v>81.948179999999994</c:v>
                </c:pt>
                <c:pt idx="2545">
                  <c:v>81.907629999999997</c:v>
                </c:pt>
                <c:pt idx="2546">
                  <c:v>81.863669999999999</c:v>
                </c:pt>
                <c:pt idx="2547">
                  <c:v>81.82217</c:v>
                </c:pt>
                <c:pt idx="2548">
                  <c:v>81.780180000000001</c:v>
                </c:pt>
                <c:pt idx="2549">
                  <c:v>81.737700000000004</c:v>
                </c:pt>
                <c:pt idx="2550">
                  <c:v>81.691599999999994</c:v>
                </c:pt>
                <c:pt idx="2551">
                  <c:v>81.648030000000006</c:v>
                </c:pt>
                <c:pt idx="2552">
                  <c:v>81.603899999999996</c:v>
                </c:pt>
                <c:pt idx="2553">
                  <c:v>81.559200000000004</c:v>
                </c:pt>
                <c:pt idx="2554">
                  <c:v>81.510649999999998</c:v>
                </c:pt>
                <c:pt idx="2555">
                  <c:v>81.464709999999997</c:v>
                </c:pt>
                <c:pt idx="2556">
                  <c:v>81.418139999999994</c:v>
                </c:pt>
                <c:pt idx="2557">
                  <c:v>81.370909999999995</c:v>
                </c:pt>
                <c:pt idx="2558">
                  <c:v>81.319569999999999</c:v>
                </c:pt>
                <c:pt idx="2559">
                  <c:v>81.270930000000007</c:v>
                </c:pt>
                <c:pt idx="2560">
                  <c:v>81.221580000000003</c:v>
                </c:pt>
                <c:pt idx="2561">
                  <c:v>81.171499999999995</c:v>
                </c:pt>
                <c:pt idx="2562">
                  <c:v>81.117000000000004</c:v>
                </c:pt>
                <c:pt idx="2563">
                  <c:v>81.06532</c:v>
                </c:pt>
                <c:pt idx="2564">
                  <c:v>81.012839999999997</c:v>
                </c:pt>
                <c:pt idx="2565">
                  <c:v>80.955699999999993</c:v>
                </c:pt>
                <c:pt idx="2566">
                  <c:v>80.901480000000006</c:v>
                </c:pt>
                <c:pt idx="2567">
                  <c:v>80.84639</c:v>
                </c:pt>
                <c:pt idx="2568">
                  <c:v>80.786370000000005</c:v>
                </c:pt>
                <c:pt idx="2569">
                  <c:v>80.729389999999995</c:v>
                </c:pt>
                <c:pt idx="2570">
                  <c:v>80.671459999999996</c:v>
                </c:pt>
                <c:pt idx="2571">
                  <c:v>80.608310000000003</c:v>
                </c:pt>
                <c:pt idx="2572">
                  <c:v>80.548330000000007</c:v>
                </c:pt>
                <c:pt idx="2573">
                  <c:v>80.487319999999997</c:v>
                </c:pt>
                <c:pt idx="2574">
                  <c:v>80.420779999999993</c:v>
                </c:pt>
                <c:pt idx="2575">
                  <c:v>80.357560000000007</c:v>
                </c:pt>
                <c:pt idx="2576">
                  <c:v>80.293220000000005</c:v>
                </c:pt>
                <c:pt idx="2577">
                  <c:v>80.223010000000002</c:v>
                </c:pt>
                <c:pt idx="2578">
                  <c:v>80.156279999999995</c:v>
                </c:pt>
                <c:pt idx="2579">
                  <c:v>80.088350000000005</c:v>
                </c:pt>
                <c:pt idx="2580">
                  <c:v>80.014189999999999</c:v>
                </c:pt>
                <c:pt idx="2581">
                  <c:v>79.943680000000001</c:v>
                </c:pt>
                <c:pt idx="2582">
                  <c:v>79.871870000000001</c:v>
                </c:pt>
                <c:pt idx="2583">
                  <c:v>79.793469999999999</c:v>
                </c:pt>
                <c:pt idx="2584">
                  <c:v>79.718890000000002</c:v>
                </c:pt>
                <c:pt idx="2585">
                  <c:v>79.642920000000004</c:v>
                </c:pt>
                <c:pt idx="2586">
                  <c:v>79.559950000000001</c:v>
                </c:pt>
                <c:pt idx="2587">
                  <c:v>79.480999999999995</c:v>
                </c:pt>
                <c:pt idx="2588">
                  <c:v>79.394760000000005</c:v>
                </c:pt>
                <c:pt idx="2589">
                  <c:v>79.312700000000007</c:v>
                </c:pt>
                <c:pt idx="2590">
                  <c:v>79.229079999999996</c:v>
                </c:pt>
                <c:pt idx="2591">
                  <c:v>79.137709999999998</c:v>
                </c:pt>
                <c:pt idx="2592">
                  <c:v>79.050749999999994</c:v>
                </c:pt>
                <c:pt idx="2593">
                  <c:v>78.955730000000003</c:v>
                </c:pt>
                <c:pt idx="2594">
                  <c:v>78.865279999999998</c:v>
                </c:pt>
                <c:pt idx="2595">
                  <c:v>78.773089999999996</c:v>
                </c:pt>
                <c:pt idx="2596">
                  <c:v>78.672340000000005</c:v>
                </c:pt>
                <c:pt idx="2597">
                  <c:v>78.576430000000002</c:v>
                </c:pt>
                <c:pt idx="2598">
                  <c:v>78.471609999999998</c:v>
                </c:pt>
                <c:pt idx="2599">
                  <c:v>78.371799999999993</c:v>
                </c:pt>
                <c:pt idx="2600">
                  <c:v>78.270070000000004</c:v>
                </c:pt>
                <c:pt idx="2601">
                  <c:v>78.577550000000002</c:v>
                </c:pt>
                <c:pt idx="2602">
                  <c:v>78.46875</c:v>
                </c:pt>
                <c:pt idx="2603">
                  <c:v>78.352199999999996</c:v>
                </c:pt>
                <c:pt idx="2604">
                  <c:v>78.243409999999997</c:v>
                </c:pt>
                <c:pt idx="2605">
                  <c:v>78.126850000000005</c:v>
                </c:pt>
                <c:pt idx="2606">
                  <c:v>78.018029999999996</c:v>
                </c:pt>
                <c:pt idx="2607">
                  <c:v>77.901380000000003</c:v>
                </c:pt>
                <c:pt idx="2608">
                  <c:v>77.792450000000002</c:v>
                </c:pt>
                <c:pt idx="2609">
                  <c:v>77.683449999999993</c:v>
                </c:pt>
                <c:pt idx="2610">
                  <c:v>77.566559999999996</c:v>
                </c:pt>
                <c:pt idx="2611">
                  <c:v>77.457359999999994</c:v>
                </c:pt>
                <c:pt idx="2612">
                  <c:v>77.340230000000005</c:v>
                </c:pt>
                <c:pt idx="2613">
                  <c:v>77.230770000000007</c:v>
                </c:pt>
                <c:pt idx="2614">
                  <c:v>77.113320000000002</c:v>
                </c:pt>
                <c:pt idx="2615">
                  <c:v>77.003540000000001</c:v>
                </c:pt>
                <c:pt idx="2616">
                  <c:v>76.885720000000006</c:v>
                </c:pt>
                <c:pt idx="2617">
                  <c:v>76.775559999999999</c:v>
                </c:pt>
                <c:pt idx="2618">
                  <c:v>76.657290000000003</c:v>
                </c:pt>
                <c:pt idx="2619">
                  <c:v>76.546689999999998</c:v>
                </c:pt>
                <c:pt idx="2620">
                  <c:v>76.42792</c:v>
                </c:pt>
                <c:pt idx="2621">
                  <c:v>76.316810000000004</c:v>
                </c:pt>
                <c:pt idx="2622">
                  <c:v>76.197479999999999</c:v>
                </c:pt>
                <c:pt idx="2623">
                  <c:v>76.085809999999995</c:v>
                </c:pt>
                <c:pt idx="2624">
                  <c:v>75.96584</c:v>
                </c:pt>
                <c:pt idx="2625">
                  <c:v>75.853560000000002</c:v>
                </c:pt>
                <c:pt idx="2626">
                  <c:v>75.732900000000001</c:v>
                </c:pt>
                <c:pt idx="2627">
                  <c:v>75.61994</c:v>
                </c:pt>
                <c:pt idx="2628">
                  <c:v>75.498530000000002</c:v>
                </c:pt>
                <c:pt idx="2629">
                  <c:v>75.384839999999997</c:v>
                </c:pt>
                <c:pt idx="2630">
                  <c:v>75.262609999999995</c:v>
                </c:pt>
                <c:pt idx="2631">
                  <c:v>75.148139999999998</c:v>
                </c:pt>
                <c:pt idx="2632">
                  <c:v>75.025049999999993</c:v>
                </c:pt>
                <c:pt idx="2633">
                  <c:v>74.901480000000006</c:v>
                </c:pt>
                <c:pt idx="2634">
                  <c:v>74.785709999999995</c:v>
                </c:pt>
                <c:pt idx="2635">
                  <c:v>74.661180000000002</c:v>
                </c:pt>
                <c:pt idx="2636">
                  <c:v>74.544499999999999</c:v>
                </c:pt>
                <c:pt idx="2637">
                  <c:v>74.418959999999998</c:v>
                </c:pt>
                <c:pt idx="2638">
                  <c:v>74.301299999999998</c:v>
                </c:pt>
                <c:pt idx="2639">
                  <c:v>74.174689999999998</c:v>
                </c:pt>
                <c:pt idx="2640">
                  <c:v>74.047520000000006</c:v>
                </c:pt>
                <c:pt idx="2641">
                  <c:v>73.928290000000004</c:v>
                </c:pt>
                <c:pt idx="2642">
                  <c:v>73.799959999999999</c:v>
                </c:pt>
                <c:pt idx="2643">
                  <c:v>73.679640000000006</c:v>
                </c:pt>
                <c:pt idx="2644">
                  <c:v>73.550110000000004</c:v>
                </c:pt>
                <c:pt idx="2645">
                  <c:v>73.428640000000001</c:v>
                </c:pt>
                <c:pt idx="2646">
                  <c:v>73.29786</c:v>
                </c:pt>
                <c:pt idx="2647">
                  <c:v>73.166420000000002</c:v>
                </c:pt>
                <c:pt idx="2648">
                  <c:v>73.043130000000005</c:v>
                </c:pt>
                <c:pt idx="2649">
                  <c:v>72.910359999999997</c:v>
                </c:pt>
                <c:pt idx="2650">
                  <c:v>72.776889999999995</c:v>
                </c:pt>
                <c:pt idx="2651">
                  <c:v>72.651679999999999</c:v>
                </c:pt>
                <c:pt idx="2652">
                  <c:v>72.516810000000007</c:v>
                </c:pt>
                <c:pt idx="2653">
                  <c:v>72.390270000000001</c:v>
                </c:pt>
                <c:pt idx="2654">
                  <c:v>72.253960000000006</c:v>
                </c:pt>
                <c:pt idx="2655">
                  <c:v>72.116900000000001</c:v>
                </c:pt>
                <c:pt idx="2656">
                  <c:v>71.98827</c:v>
                </c:pt>
                <c:pt idx="2657">
                  <c:v>71.849699999999999</c:v>
                </c:pt>
                <c:pt idx="2658">
                  <c:v>71.710329999999999</c:v>
                </c:pt>
                <c:pt idx="2659">
                  <c:v>71.579530000000005</c:v>
                </c:pt>
                <c:pt idx="2660">
                  <c:v>71.438590000000005</c:v>
                </c:pt>
                <c:pt idx="2661">
                  <c:v>71.29683</c:v>
                </c:pt>
                <c:pt idx="2662">
                  <c:v>71.163759999999996</c:v>
                </c:pt>
                <c:pt idx="2663">
                  <c:v>71.020380000000003</c:v>
                </c:pt>
                <c:pt idx="2664">
                  <c:v>70.876130000000003</c:v>
                </c:pt>
                <c:pt idx="2665">
                  <c:v>70.740719999999996</c:v>
                </c:pt>
                <c:pt idx="2666">
                  <c:v>70.594800000000006</c:v>
                </c:pt>
                <c:pt idx="2667">
                  <c:v>70.447990000000004</c:v>
                </c:pt>
                <c:pt idx="2668">
                  <c:v>70.310159999999996</c:v>
                </c:pt>
                <c:pt idx="2669">
                  <c:v>70.161609999999996</c:v>
                </c:pt>
                <c:pt idx="2670">
                  <c:v>70.012159999999994</c:v>
                </c:pt>
                <c:pt idx="2671">
                  <c:v>69.871840000000006</c:v>
                </c:pt>
                <c:pt idx="2672">
                  <c:v>69.720600000000005</c:v>
                </c:pt>
                <c:pt idx="2673">
                  <c:v>69.568430000000006</c:v>
                </c:pt>
                <c:pt idx="2674">
                  <c:v>69.415319999999994</c:v>
                </c:pt>
                <c:pt idx="2675">
                  <c:v>69.271559999999994</c:v>
                </c:pt>
                <c:pt idx="2676">
                  <c:v>69.116609999999994</c:v>
                </c:pt>
                <c:pt idx="2677">
                  <c:v>68.96069</c:v>
                </c:pt>
                <c:pt idx="2678">
                  <c:v>68.814300000000003</c:v>
                </c:pt>
                <c:pt idx="2679">
                  <c:v>68.656499999999994</c:v>
                </c:pt>
                <c:pt idx="2680">
                  <c:v>68.497720000000001</c:v>
                </c:pt>
                <c:pt idx="2681">
                  <c:v>68.337950000000006</c:v>
                </c:pt>
                <c:pt idx="2682">
                  <c:v>68.187939999999998</c:v>
                </c:pt>
                <c:pt idx="2683">
                  <c:v>68.026240000000001</c:v>
                </c:pt>
                <c:pt idx="2684">
                  <c:v>67.86354</c:v>
                </c:pt>
                <c:pt idx="2685">
                  <c:v>67.699820000000003</c:v>
                </c:pt>
                <c:pt idx="2686">
                  <c:v>67.546099999999996</c:v>
                </c:pt>
                <c:pt idx="2687">
                  <c:v>67.380420000000001</c:v>
                </c:pt>
                <c:pt idx="2688">
                  <c:v>67.213710000000006</c:v>
                </c:pt>
                <c:pt idx="2689">
                  <c:v>67.045969999999997</c:v>
                </c:pt>
                <c:pt idx="2690">
                  <c:v>66.877200000000002</c:v>
                </c:pt>
                <c:pt idx="2691">
                  <c:v>66.718739999999997</c:v>
                </c:pt>
                <c:pt idx="2692">
                  <c:v>66.547960000000003</c:v>
                </c:pt>
                <c:pt idx="2693">
                  <c:v>66.376130000000003</c:v>
                </c:pt>
                <c:pt idx="2694">
                  <c:v>66.203249999999997</c:v>
                </c:pt>
                <c:pt idx="2695">
                  <c:v>66.029319999999998</c:v>
                </c:pt>
                <c:pt idx="2696">
                  <c:v>65.866029999999995</c:v>
                </c:pt>
                <c:pt idx="2697">
                  <c:v>65.690060000000003</c:v>
                </c:pt>
                <c:pt idx="2698">
                  <c:v>65.513030000000001</c:v>
                </c:pt>
                <c:pt idx="2699">
                  <c:v>65.33493</c:v>
                </c:pt>
                <c:pt idx="2700">
                  <c:v>65.155779999999993</c:v>
                </c:pt>
                <c:pt idx="2701">
                  <c:v>64.9876</c:v>
                </c:pt>
                <c:pt idx="2702">
                  <c:v>64.806389999999993</c:v>
                </c:pt>
                <c:pt idx="2703">
                  <c:v>64.624099999999999</c:v>
                </c:pt>
                <c:pt idx="2704">
                  <c:v>64.440749999999994</c:v>
                </c:pt>
                <c:pt idx="2705">
                  <c:v>64.256320000000002</c:v>
                </c:pt>
                <c:pt idx="2706">
                  <c:v>64.070830000000001</c:v>
                </c:pt>
                <c:pt idx="2707">
                  <c:v>63.896729999999998</c:v>
                </c:pt>
                <c:pt idx="2708">
                  <c:v>63.70917</c:v>
                </c:pt>
                <c:pt idx="2709">
                  <c:v>63.520530000000001</c:v>
                </c:pt>
                <c:pt idx="2710">
                  <c:v>63.330820000000003</c:v>
                </c:pt>
                <c:pt idx="2711">
                  <c:v>63.140050000000002</c:v>
                </c:pt>
                <c:pt idx="2712">
                  <c:v>62.9482</c:v>
                </c:pt>
                <c:pt idx="2713">
                  <c:v>62.755290000000002</c:v>
                </c:pt>
                <c:pt idx="2714">
                  <c:v>62.561300000000003</c:v>
                </c:pt>
                <c:pt idx="2715">
                  <c:v>62.379289999999997</c:v>
                </c:pt>
                <c:pt idx="2716">
                  <c:v>62.183250000000001</c:v>
                </c:pt>
                <c:pt idx="2717">
                  <c:v>61.986150000000002</c:v>
                </c:pt>
                <c:pt idx="2718">
                  <c:v>61.787990000000001</c:v>
                </c:pt>
                <c:pt idx="2719">
                  <c:v>61.588769999999997</c:v>
                </c:pt>
                <c:pt idx="2720">
                  <c:v>61.388500000000001</c:v>
                </c:pt>
                <c:pt idx="2721">
                  <c:v>61.187170000000002</c:v>
                </c:pt>
                <c:pt idx="2722">
                  <c:v>60.984789999999997</c:v>
                </c:pt>
                <c:pt idx="2723">
                  <c:v>60.781370000000003</c:v>
                </c:pt>
                <c:pt idx="2724">
                  <c:v>60.576900000000002</c:v>
                </c:pt>
                <c:pt idx="2725">
                  <c:v>60.371400000000001</c:v>
                </c:pt>
                <c:pt idx="2726">
                  <c:v>60.164859999999997</c:v>
                </c:pt>
                <c:pt idx="2727">
                  <c:v>59.95729</c:v>
                </c:pt>
                <c:pt idx="2728">
                  <c:v>59.748690000000003</c:v>
                </c:pt>
                <c:pt idx="2729">
                  <c:v>59.553080000000001</c:v>
                </c:pt>
                <c:pt idx="2730">
                  <c:v>59.342509999999997</c:v>
                </c:pt>
                <c:pt idx="2731">
                  <c:v>59.130929999999999</c:v>
                </c:pt>
                <c:pt idx="2732">
                  <c:v>58.918340000000001</c:v>
                </c:pt>
                <c:pt idx="2733">
                  <c:v>58.704740000000001</c:v>
                </c:pt>
                <c:pt idx="2734">
                  <c:v>58.49015</c:v>
                </c:pt>
                <c:pt idx="2735">
                  <c:v>58.274569999999997</c:v>
                </c:pt>
                <c:pt idx="2736">
                  <c:v>58.058010000000003</c:v>
                </c:pt>
                <c:pt idx="2737">
                  <c:v>57.84046</c:v>
                </c:pt>
                <c:pt idx="2738">
                  <c:v>57.621949999999998</c:v>
                </c:pt>
                <c:pt idx="2739">
                  <c:v>57.402470000000001</c:v>
                </c:pt>
                <c:pt idx="2740">
                  <c:v>57.182020000000001</c:v>
                </c:pt>
                <c:pt idx="2741">
                  <c:v>56.960630000000002</c:v>
                </c:pt>
                <c:pt idx="2742">
                  <c:v>56.738289999999999</c:v>
                </c:pt>
                <c:pt idx="2743">
                  <c:v>56.51502</c:v>
                </c:pt>
                <c:pt idx="2744">
                  <c:v>56.29081</c:v>
                </c:pt>
                <c:pt idx="2745">
                  <c:v>56.06568</c:v>
                </c:pt>
                <c:pt idx="2746">
                  <c:v>55.839640000000003</c:v>
                </c:pt>
                <c:pt idx="2747">
                  <c:v>55.612699999999997</c:v>
                </c:pt>
                <c:pt idx="2748">
                  <c:v>55.38485</c:v>
                </c:pt>
                <c:pt idx="2749">
                  <c:v>55.140839999999997</c:v>
                </c:pt>
                <c:pt idx="2750">
                  <c:v>54.911160000000002</c:v>
                </c:pt>
                <c:pt idx="2751">
                  <c:v>54.680619999999998</c:v>
                </c:pt>
                <c:pt idx="2752">
                  <c:v>54.449219999999997</c:v>
                </c:pt>
                <c:pt idx="2753">
                  <c:v>54.21696</c:v>
                </c:pt>
                <c:pt idx="2754">
                  <c:v>53.98386</c:v>
                </c:pt>
                <c:pt idx="2755">
                  <c:v>53.749929999999999</c:v>
                </c:pt>
                <c:pt idx="2756">
                  <c:v>53.515169999999998</c:v>
                </c:pt>
                <c:pt idx="2757">
                  <c:v>53.279609999999998</c:v>
                </c:pt>
                <c:pt idx="2758">
                  <c:v>53.043230000000001</c:v>
                </c:pt>
                <c:pt idx="2759">
                  <c:v>52.806069999999998</c:v>
                </c:pt>
                <c:pt idx="2760">
                  <c:v>52.56812</c:v>
                </c:pt>
                <c:pt idx="2761">
                  <c:v>52.313470000000002</c:v>
                </c:pt>
                <c:pt idx="2762">
                  <c:v>52.07394</c:v>
                </c:pt>
                <c:pt idx="2763">
                  <c:v>51.833660000000002</c:v>
                </c:pt>
                <c:pt idx="2764">
                  <c:v>51.592649999999999</c:v>
                </c:pt>
                <c:pt idx="2765">
                  <c:v>51.350909999999999</c:v>
                </c:pt>
                <c:pt idx="2766">
                  <c:v>51.108449999999998</c:v>
                </c:pt>
                <c:pt idx="2767">
                  <c:v>50.865290000000002</c:v>
                </c:pt>
                <c:pt idx="2768">
                  <c:v>50.621450000000003</c:v>
                </c:pt>
                <c:pt idx="2769">
                  <c:v>50.360590000000002</c:v>
                </c:pt>
                <c:pt idx="2770">
                  <c:v>50.115360000000003</c:v>
                </c:pt>
                <c:pt idx="2771">
                  <c:v>49.869459999999997</c:v>
                </c:pt>
                <c:pt idx="2772">
                  <c:v>49.622929999999997</c:v>
                </c:pt>
                <c:pt idx="2773">
                  <c:v>49.375770000000003</c:v>
                </c:pt>
                <c:pt idx="2774">
                  <c:v>49.127989999999997</c:v>
                </c:pt>
                <c:pt idx="2775">
                  <c:v>48.863030000000002</c:v>
                </c:pt>
                <c:pt idx="2776">
                  <c:v>48.614019999999996</c:v>
                </c:pt>
                <c:pt idx="2777">
                  <c:v>48.364440000000002</c:v>
                </c:pt>
                <c:pt idx="2778">
                  <c:v>48.114289999999997</c:v>
                </c:pt>
                <c:pt idx="2779">
                  <c:v>47.863599999999998</c:v>
                </c:pt>
                <c:pt idx="2780">
                  <c:v>47.612360000000002</c:v>
                </c:pt>
                <c:pt idx="2781">
                  <c:v>47.343809999999998</c:v>
                </c:pt>
                <c:pt idx="2782">
                  <c:v>47.09151</c:v>
                </c:pt>
                <c:pt idx="2783">
                  <c:v>46.838720000000002</c:v>
                </c:pt>
                <c:pt idx="2784">
                  <c:v>46.585459999999998</c:v>
                </c:pt>
                <c:pt idx="2785">
                  <c:v>46.314790000000002</c:v>
                </c:pt>
                <c:pt idx="2786">
                  <c:v>46.060580000000002</c:v>
                </c:pt>
                <c:pt idx="2787">
                  <c:v>45.805929999999996</c:v>
                </c:pt>
                <c:pt idx="2788">
                  <c:v>45.55086</c:v>
                </c:pt>
                <c:pt idx="2789">
                  <c:v>45.27834</c:v>
                </c:pt>
                <c:pt idx="2790">
                  <c:v>45.022449999999999</c:v>
                </c:pt>
                <c:pt idx="2791">
                  <c:v>44.766179999999999</c:v>
                </c:pt>
                <c:pt idx="2792">
                  <c:v>44.509549999999997</c:v>
                </c:pt>
                <c:pt idx="2793">
                  <c:v>44.235430000000001</c:v>
                </c:pt>
                <c:pt idx="2794">
                  <c:v>43.978110000000001</c:v>
                </c:pt>
                <c:pt idx="2795">
                  <c:v>43.720469999999999</c:v>
                </c:pt>
                <c:pt idx="2796">
                  <c:v>43.462530000000001</c:v>
                </c:pt>
                <c:pt idx="2797">
                  <c:v>43.187080000000002</c:v>
                </c:pt>
                <c:pt idx="2798">
                  <c:v>42.928570000000001</c:v>
                </c:pt>
                <c:pt idx="2799">
                  <c:v>42.669809999999998</c:v>
                </c:pt>
                <c:pt idx="2800">
                  <c:v>42.393540000000002</c:v>
                </c:pt>
                <c:pt idx="2801">
                  <c:v>42.134309999999999</c:v>
                </c:pt>
                <c:pt idx="2802">
                  <c:v>41.874879999999997</c:v>
                </c:pt>
                <c:pt idx="2803">
                  <c:v>41.597949999999997</c:v>
                </c:pt>
                <c:pt idx="2804">
                  <c:v>41.338149999999999</c:v>
                </c:pt>
                <c:pt idx="2805">
                  <c:v>41.078189999999999</c:v>
                </c:pt>
                <c:pt idx="2806">
                  <c:v>40.818100000000001</c:v>
                </c:pt>
                <c:pt idx="2807">
                  <c:v>40.540529999999997</c:v>
                </c:pt>
                <c:pt idx="2808">
                  <c:v>40.280200000000001</c:v>
                </c:pt>
                <c:pt idx="2809">
                  <c:v>40.019779999999997</c:v>
                </c:pt>
                <c:pt idx="2810">
                  <c:v>39.74192</c:v>
                </c:pt>
                <c:pt idx="2811">
                  <c:v>39.481380000000001</c:v>
                </c:pt>
                <c:pt idx="2812">
                  <c:v>39.203420000000001</c:v>
                </c:pt>
                <c:pt idx="2813">
                  <c:v>38.942810000000001</c:v>
                </c:pt>
                <c:pt idx="2814">
                  <c:v>38.682189999999999</c:v>
                </c:pt>
                <c:pt idx="2815">
                  <c:v>38.404220000000002</c:v>
                </c:pt>
                <c:pt idx="2816">
                  <c:v>38.143650000000001</c:v>
                </c:pt>
                <c:pt idx="2817">
                  <c:v>37.883119999999998</c:v>
                </c:pt>
                <c:pt idx="2818">
                  <c:v>37.6053</c:v>
                </c:pt>
                <c:pt idx="2819">
                  <c:v>37.344929999999998</c:v>
                </c:pt>
                <c:pt idx="2820">
                  <c:v>37.067300000000003</c:v>
                </c:pt>
                <c:pt idx="2821">
                  <c:v>36.807139999999997</c:v>
                </c:pt>
                <c:pt idx="2822">
                  <c:v>36.54712</c:v>
                </c:pt>
                <c:pt idx="2823">
                  <c:v>36.269930000000002</c:v>
                </c:pt>
                <c:pt idx="2824">
                  <c:v>36.01023</c:v>
                </c:pt>
                <c:pt idx="2825">
                  <c:v>35.733420000000002</c:v>
                </c:pt>
                <c:pt idx="2826">
                  <c:v>35.474119999999999</c:v>
                </c:pt>
                <c:pt idx="2827">
                  <c:v>35.197769999999998</c:v>
                </c:pt>
                <c:pt idx="2828">
                  <c:v>34.938940000000002</c:v>
                </c:pt>
                <c:pt idx="2829">
                  <c:v>34.68036</c:v>
                </c:pt>
                <c:pt idx="2830">
                  <c:v>34.404829999999997</c:v>
                </c:pt>
                <c:pt idx="2831">
                  <c:v>34.146830000000001</c:v>
                </c:pt>
                <c:pt idx="2832">
                  <c:v>33.871960000000001</c:v>
                </c:pt>
                <c:pt idx="2833">
                  <c:v>33.614600000000003</c:v>
                </c:pt>
                <c:pt idx="2834">
                  <c:v>33.340449999999997</c:v>
                </c:pt>
                <c:pt idx="2835">
                  <c:v>33.08381</c:v>
                </c:pt>
                <c:pt idx="2836">
                  <c:v>32.810459999999999</c:v>
                </c:pt>
                <c:pt idx="2837">
                  <c:v>32.554609999999997</c:v>
                </c:pt>
                <c:pt idx="2838">
                  <c:v>32.282139999999998</c:v>
                </c:pt>
                <c:pt idx="2839">
                  <c:v>32.027140000000003</c:v>
                </c:pt>
                <c:pt idx="2840">
                  <c:v>31.75563</c:v>
                </c:pt>
                <c:pt idx="2841">
                  <c:v>31.501560000000001</c:v>
                </c:pt>
                <c:pt idx="2842">
                  <c:v>31.231079999999999</c:v>
                </c:pt>
                <c:pt idx="2843">
                  <c:v>30.978000000000002</c:v>
                </c:pt>
                <c:pt idx="2844">
                  <c:v>30.70862</c:v>
                </c:pt>
                <c:pt idx="2845">
                  <c:v>30.456610000000001</c:v>
                </c:pt>
                <c:pt idx="2846">
                  <c:v>30.188400000000001</c:v>
                </c:pt>
                <c:pt idx="2847">
                  <c:v>29.937529999999999</c:v>
                </c:pt>
                <c:pt idx="2848">
                  <c:v>29.670570000000001</c:v>
                </c:pt>
                <c:pt idx="2849">
                  <c:v>29.40429</c:v>
                </c:pt>
                <c:pt idx="2850">
                  <c:v>29.155270000000002</c:v>
                </c:pt>
                <c:pt idx="2851">
                  <c:v>28.890339999999998</c:v>
                </c:pt>
                <c:pt idx="2852">
                  <c:v>28.64263</c:v>
                </c:pt>
                <c:pt idx="2853">
                  <c:v>28.37912</c:v>
                </c:pt>
                <c:pt idx="2854">
                  <c:v>28.116389999999999</c:v>
                </c:pt>
                <c:pt idx="2855">
                  <c:v>27.87078</c:v>
                </c:pt>
                <c:pt idx="2856">
                  <c:v>27.609580000000001</c:v>
                </c:pt>
                <c:pt idx="2857">
                  <c:v>27.365449999999999</c:v>
                </c:pt>
                <c:pt idx="2858">
                  <c:v>27.10585</c:v>
                </c:pt>
                <c:pt idx="2859">
                  <c:v>26.847110000000001</c:v>
                </c:pt>
                <c:pt idx="2860">
                  <c:v>26.605329999999999</c:v>
                </c:pt>
                <c:pt idx="2861">
                  <c:v>26.348289999999999</c:v>
                </c:pt>
                <c:pt idx="2862">
                  <c:v>26.108149999999998</c:v>
                </c:pt>
                <c:pt idx="2863">
                  <c:v>25.852889999999999</c:v>
                </c:pt>
                <c:pt idx="2864">
                  <c:v>25.598569999999999</c:v>
                </c:pt>
                <c:pt idx="2865">
                  <c:v>25.36101</c:v>
                </c:pt>
                <c:pt idx="2866">
                  <c:v>25.10857</c:v>
                </c:pt>
                <c:pt idx="2867">
                  <c:v>24.857109999999999</c:v>
                </c:pt>
                <c:pt idx="2868">
                  <c:v>24.62229</c:v>
                </c:pt>
                <c:pt idx="2869">
                  <c:v>24.372800000000002</c:v>
                </c:pt>
                <c:pt idx="2870">
                  <c:v>24.12435</c:v>
                </c:pt>
                <c:pt idx="2871">
                  <c:v>23.892399999999999</c:v>
                </c:pt>
                <c:pt idx="2872">
                  <c:v>23.64601</c:v>
                </c:pt>
                <c:pt idx="2873">
                  <c:v>23.40071</c:v>
                </c:pt>
                <c:pt idx="2874">
                  <c:v>23.15652</c:v>
                </c:pt>
                <c:pt idx="2875">
                  <c:v>22.928599999999999</c:v>
                </c:pt>
                <c:pt idx="2876">
                  <c:v>22.686589999999999</c:v>
                </c:pt>
                <c:pt idx="2877">
                  <c:v>22.445720000000001</c:v>
                </c:pt>
                <c:pt idx="2878">
                  <c:v>22.220970000000001</c:v>
                </c:pt>
                <c:pt idx="2879">
                  <c:v>21.98237</c:v>
                </c:pt>
                <c:pt idx="2880">
                  <c:v>21.744959999999999</c:v>
                </c:pt>
                <c:pt idx="2881">
                  <c:v>21.508749999999999</c:v>
                </c:pt>
                <c:pt idx="2882">
                  <c:v>21.288419999999999</c:v>
                </c:pt>
                <c:pt idx="2883">
                  <c:v>21.054590000000001</c:v>
                </c:pt>
                <c:pt idx="2884">
                  <c:v>20.821999999999999</c:v>
                </c:pt>
                <c:pt idx="2885">
                  <c:v>20.590669999999999</c:v>
                </c:pt>
                <c:pt idx="2886">
                  <c:v>20.360620000000001</c:v>
                </c:pt>
                <c:pt idx="2887">
                  <c:v>20.146100000000001</c:v>
                </c:pt>
                <c:pt idx="2888">
                  <c:v>19.91854</c:v>
                </c:pt>
                <c:pt idx="2889">
                  <c:v>19.69229</c:v>
                </c:pt>
                <c:pt idx="2890">
                  <c:v>19.467359999999999</c:v>
                </c:pt>
                <c:pt idx="2891">
                  <c:v>19.243760000000002</c:v>
                </c:pt>
                <c:pt idx="2892">
                  <c:v>19.035350000000001</c:v>
                </c:pt>
                <c:pt idx="2893">
                  <c:v>18.814360000000001</c:v>
                </c:pt>
                <c:pt idx="2894">
                  <c:v>18.594729999999998</c:v>
                </c:pt>
                <c:pt idx="2895">
                  <c:v>18.376470000000001</c:v>
                </c:pt>
                <c:pt idx="2896">
                  <c:v>18.159600000000001</c:v>
                </c:pt>
                <c:pt idx="2897">
                  <c:v>17.944120000000002</c:v>
                </c:pt>
                <c:pt idx="2898">
                  <c:v>17.743390000000002</c:v>
                </c:pt>
                <c:pt idx="2899">
                  <c:v>17.530629999999999</c:v>
                </c:pt>
                <c:pt idx="2900">
                  <c:v>17.319299999999998</c:v>
                </c:pt>
                <c:pt idx="2901">
                  <c:v>17.109400000000001</c:v>
                </c:pt>
                <c:pt idx="2902">
                  <c:v>16.900929999999999</c:v>
                </c:pt>
                <c:pt idx="2903">
                  <c:v>16.693909999999999</c:v>
                </c:pt>
                <c:pt idx="2904">
                  <c:v>16.488340000000001</c:v>
                </c:pt>
                <c:pt idx="2905">
                  <c:v>16.28424</c:v>
                </c:pt>
                <c:pt idx="2906">
                  <c:v>16.081589999999998</c:v>
                </c:pt>
                <c:pt idx="2907">
                  <c:v>15.892950000000001</c:v>
                </c:pt>
                <c:pt idx="2908">
                  <c:v>15.69317</c:v>
                </c:pt>
                <c:pt idx="2909">
                  <c:v>15.49488</c:v>
                </c:pt>
                <c:pt idx="2910">
                  <c:v>15.298069999999999</c:v>
                </c:pt>
                <c:pt idx="2911">
                  <c:v>15.10276</c:v>
                </c:pt>
                <c:pt idx="2912">
                  <c:v>14.908939999999999</c:v>
                </c:pt>
                <c:pt idx="2913">
                  <c:v>14.71664</c:v>
                </c:pt>
                <c:pt idx="2914">
                  <c:v>14.525840000000001</c:v>
                </c:pt>
                <c:pt idx="2915">
                  <c:v>14.336550000000001</c:v>
                </c:pt>
                <c:pt idx="2916">
                  <c:v>14.148770000000001</c:v>
                </c:pt>
                <c:pt idx="2917">
                  <c:v>13.96252</c:v>
                </c:pt>
                <c:pt idx="2918">
                  <c:v>13.77778</c:v>
                </c:pt>
                <c:pt idx="2919">
                  <c:v>13.594569999999999</c:v>
                </c:pt>
                <c:pt idx="2920">
                  <c:v>13.412879999999999</c:v>
                </c:pt>
                <c:pt idx="2921">
                  <c:v>13.232710000000001</c:v>
                </c:pt>
                <c:pt idx="2922">
                  <c:v>13.054069999999999</c:v>
                </c:pt>
                <c:pt idx="2923">
                  <c:v>12.876950000000001</c:v>
                </c:pt>
                <c:pt idx="2924">
                  <c:v>12.701359999999999</c:v>
                </c:pt>
                <c:pt idx="2925">
                  <c:v>12.5273</c:v>
                </c:pt>
                <c:pt idx="2926">
                  <c:v>12.354760000000001</c:v>
                </c:pt>
                <c:pt idx="2927">
                  <c:v>12.183730000000001</c:v>
                </c:pt>
                <c:pt idx="2928">
                  <c:v>12.01423</c:v>
                </c:pt>
                <c:pt idx="2929">
                  <c:v>11.84625</c:v>
                </c:pt>
                <c:pt idx="2930">
                  <c:v>11.679779999999999</c:v>
                </c:pt>
                <c:pt idx="2931">
                  <c:v>11.51483</c:v>
                </c:pt>
                <c:pt idx="2932">
                  <c:v>11.351380000000001</c:v>
                </c:pt>
                <c:pt idx="2933">
                  <c:v>11.179360000000001</c:v>
                </c:pt>
                <c:pt idx="2934">
                  <c:v>11.01901</c:v>
                </c:pt>
                <c:pt idx="2935">
                  <c:v>10.860150000000001</c:v>
                </c:pt>
                <c:pt idx="2936">
                  <c:v>10.702780000000001</c:v>
                </c:pt>
                <c:pt idx="2937">
                  <c:v>10.546889999999999</c:v>
                </c:pt>
                <c:pt idx="2938">
                  <c:v>10.392469999999999</c:v>
                </c:pt>
                <c:pt idx="2939">
                  <c:v>10.239520000000001</c:v>
                </c:pt>
                <c:pt idx="2940">
                  <c:v>10.088039999999999</c:v>
                </c:pt>
                <c:pt idx="2941">
                  <c:v>9.9380000000000006</c:v>
                </c:pt>
                <c:pt idx="2942">
                  <c:v>9.7801600000000004</c:v>
                </c:pt>
                <c:pt idx="2943">
                  <c:v>9.6330899999999993</c:v>
                </c:pt>
                <c:pt idx="2944">
                  <c:v>9.4874399999999994</c:v>
                </c:pt>
                <c:pt idx="2945">
                  <c:v>9.3432099999999991</c:v>
                </c:pt>
                <c:pt idx="2946">
                  <c:v>9.2003799999999991</c:v>
                </c:pt>
                <c:pt idx="2947">
                  <c:v>9.0589300000000001</c:v>
                </c:pt>
                <c:pt idx="2948">
                  <c:v>8.9101599999999994</c:v>
                </c:pt>
                <c:pt idx="2949">
                  <c:v>8.7715499999999995</c:v>
                </c:pt>
                <c:pt idx="2950">
                  <c:v>8.63429</c:v>
                </c:pt>
                <c:pt idx="2951">
                  <c:v>8.4983699999999995</c:v>
                </c:pt>
                <c:pt idx="2952">
                  <c:v>8.3637700000000006</c:v>
                </c:pt>
                <c:pt idx="2953">
                  <c:v>8.2222000000000008</c:v>
                </c:pt>
                <c:pt idx="2954">
                  <c:v>8.0902899999999995</c:v>
                </c:pt>
                <c:pt idx="2955">
                  <c:v>7.9596499999999999</c:v>
                </c:pt>
                <c:pt idx="2956">
                  <c:v>7.8302800000000001</c:v>
                </c:pt>
                <c:pt idx="2957">
                  <c:v>7.6941899999999999</c:v>
                </c:pt>
                <c:pt idx="2958">
                  <c:v>7.5673700000000004</c:v>
                </c:pt>
                <c:pt idx="2959">
                  <c:v>7.4417499999999999</c:v>
                </c:pt>
                <c:pt idx="2960">
                  <c:v>7.3173300000000001</c:v>
                </c:pt>
                <c:pt idx="2961">
                  <c:v>7.1864100000000004</c:v>
                </c:pt>
                <c:pt idx="2962">
                  <c:v>7.0643700000000003</c:v>
                </c:pt>
                <c:pt idx="2963">
                  <c:v>6.94346</c:v>
                </c:pt>
                <c:pt idx="2964">
                  <c:v>6.8162099999999999</c:v>
                </c:pt>
                <c:pt idx="2965">
                  <c:v>6.6975600000000002</c:v>
                </c:pt>
                <c:pt idx="2966">
                  <c:v>6.5799799999999999</c:v>
                </c:pt>
                <c:pt idx="2967">
                  <c:v>6.4561799999999998</c:v>
                </c:pt>
                <c:pt idx="2968">
                  <c:v>6.3407099999999996</c:v>
                </c:pt>
                <c:pt idx="2969">
                  <c:v>6.2262199999999996</c:v>
                </c:pt>
                <c:pt idx="2970">
                  <c:v>6.1056400000000002</c:v>
                </c:pt>
                <c:pt idx="2971">
                  <c:v>5.9931099999999997</c:v>
                </c:pt>
                <c:pt idx="2972">
                  <c:v>5.8815</c:v>
                </c:pt>
                <c:pt idx="2973">
                  <c:v>5.7638699999999998</c:v>
                </c:pt>
                <c:pt idx="2974">
                  <c:v>5.6540499999999998</c:v>
                </c:pt>
                <c:pt idx="2975">
                  <c:v>5.5450499999999998</c:v>
                </c:pt>
                <c:pt idx="2976">
                  <c:v>5.43011</c:v>
                </c:pt>
                <c:pt idx="2977">
                  <c:v>5.32273</c:v>
                </c:pt>
                <c:pt idx="2978">
                  <c:v>5.2094300000000002</c:v>
                </c:pt>
                <c:pt idx="2979">
                  <c:v>5.1035199999999996</c:v>
                </c:pt>
                <c:pt idx="2980">
                  <c:v>4.9982899999999999</c:v>
                </c:pt>
                <c:pt idx="2981">
                  <c:v>4.8871700000000002</c:v>
                </c:pt>
                <c:pt idx="2982">
                  <c:v>4.78322</c:v>
                </c:pt>
                <c:pt idx="2983">
                  <c:v>4.6733900000000004</c:v>
                </c:pt>
                <c:pt idx="2984">
                  <c:v>4.57057</c:v>
                </c:pt>
                <c:pt idx="2985">
                  <c:v>4.4618700000000002</c:v>
                </c:pt>
                <c:pt idx="2986">
                  <c:v>4.3600300000000001</c:v>
                </c:pt>
                <c:pt idx="2987">
                  <c:v>4.2523</c:v>
                </c:pt>
                <c:pt idx="2988">
                  <c:v>4.1513</c:v>
                </c:pt>
                <c:pt idx="2989">
                  <c:v>4.0443600000000002</c:v>
                </c:pt>
                <c:pt idx="2990">
                  <c:v>3.9440300000000001</c:v>
                </c:pt>
                <c:pt idx="2991">
                  <c:v>3.83772</c:v>
                </c:pt>
                <c:pt idx="2992">
                  <c:v>3.7378900000000002</c:v>
                </c:pt>
                <c:pt idx="2993">
                  <c:v>3.6320199999999998</c:v>
                </c:pt>
                <c:pt idx="2994">
                  <c:v>3.5325199999999999</c:v>
                </c:pt>
                <c:pt idx="2995">
                  <c:v>3.4268999999999998</c:v>
                </c:pt>
                <c:pt idx="2996">
                  <c:v>3.32755</c:v>
                </c:pt>
                <c:pt idx="2997">
                  <c:v>3.2219899999999999</c:v>
                </c:pt>
                <c:pt idx="2998">
                  <c:v>3.1225999999999998</c:v>
                </c:pt>
                <c:pt idx="2999">
                  <c:v>3.0169000000000001</c:v>
                </c:pt>
                <c:pt idx="3000">
                  <c:v>2.9172699999999998</c:v>
                </c:pt>
                <c:pt idx="3001">
                  <c:v>2.8112200000000001</c:v>
                </c:pt>
                <c:pt idx="3002">
                  <c:v>2.46556</c:v>
                </c:pt>
                <c:pt idx="3003">
                  <c:v>2.2531099999999999</c:v>
                </c:pt>
                <c:pt idx="3004">
                  <c:v>2.1399900000000001</c:v>
                </c:pt>
                <c:pt idx="3005">
                  <c:v>2.0277400000000001</c:v>
                </c:pt>
                <c:pt idx="3006">
                  <c:v>1.91483</c:v>
                </c:pt>
                <c:pt idx="3007">
                  <c:v>1.80203</c:v>
                </c:pt>
                <c:pt idx="3008">
                  <c:v>1.7900799999999999</c:v>
                </c:pt>
                <c:pt idx="3009">
                  <c:v>1.7774799999999999</c:v>
                </c:pt>
                <c:pt idx="3010">
                  <c:v>1.76498</c:v>
                </c:pt>
                <c:pt idx="3011">
                  <c:v>1.75332</c:v>
                </c:pt>
                <c:pt idx="3012">
                  <c:v>1.74102</c:v>
                </c:pt>
                <c:pt idx="3013">
                  <c:v>1.72882</c:v>
                </c:pt>
                <c:pt idx="3014">
                  <c:v>1.7174400000000001</c:v>
                </c:pt>
                <c:pt idx="3015">
                  <c:v>1.7054400000000001</c:v>
                </c:pt>
                <c:pt idx="3016">
                  <c:v>1.69353</c:v>
                </c:pt>
                <c:pt idx="3017">
                  <c:v>1.68242</c:v>
                </c:pt>
                <c:pt idx="3018">
                  <c:v>1.6707000000000001</c:v>
                </c:pt>
                <c:pt idx="3019">
                  <c:v>1.6590800000000001</c:v>
                </c:pt>
                <c:pt idx="3020">
                  <c:v>1.6475599999999999</c:v>
                </c:pt>
                <c:pt idx="3021">
                  <c:v>1.63679</c:v>
                </c:pt>
                <c:pt idx="3022">
                  <c:v>1.6254500000000001</c:v>
                </c:pt>
                <c:pt idx="3023">
                  <c:v>1.6142000000000001</c:v>
                </c:pt>
                <c:pt idx="3024">
                  <c:v>1.60304</c:v>
                </c:pt>
                <c:pt idx="3025">
                  <c:v>1.5926199999999999</c:v>
                </c:pt>
                <c:pt idx="3026">
                  <c:v>1.5816300000000001</c:v>
                </c:pt>
                <c:pt idx="3027">
                  <c:v>1.57073</c:v>
                </c:pt>
                <c:pt idx="3028">
                  <c:v>1.55992</c:v>
                </c:pt>
                <c:pt idx="3029">
                  <c:v>1.54983</c:v>
                </c:pt>
                <c:pt idx="3030">
                  <c:v>1.5391900000000001</c:v>
                </c:pt>
                <c:pt idx="3031">
                  <c:v>1.52864</c:v>
                </c:pt>
                <c:pt idx="3032">
                  <c:v>1.51817</c:v>
                </c:pt>
                <c:pt idx="3033">
                  <c:v>1.5077799999999999</c:v>
                </c:pt>
                <c:pt idx="3034">
                  <c:v>1.4974799999999999</c:v>
                </c:pt>
                <c:pt idx="3035">
                  <c:v>1.48786</c:v>
                </c:pt>
                <c:pt idx="3036">
                  <c:v>1.4777199999999999</c:v>
                </c:pt>
                <c:pt idx="3037">
                  <c:v>1.46766</c:v>
                </c:pt>
                <c:pt idx="3038">
                  <c:v>1.4576800000000001</c:v>
                </c:pt>
                <c:pt idx="3039">
                  <c:v>1.44777</c:v>
                </c:pt>
                <c:pt idx="3040">
                  <c:v>1.4379500000000001</c:v>
                </c:pt>
                <c:pt idx="3041">
                  <c:v>1.42821</c:v>
                </c:pt>
                <c:pt idx="3042">
                  <c:v>1.4185399999999999</c:v>
                </c:pt>
                <c:pt idx="3043">
                  <c:v>1.4089499999999999</c:v>
                </c:pt>
                <c:pt idx="3044">
                  <c:v>1.39944</c:v>
                </c:pt>
                <c:pt idx="3045">
                  <c:v>1.39056</c:v>
                </c:pt>
                <c:pt idx="3046">
                  <c:v>1.3811899999999999</c:v>
                </c:pt>
                <c:pt idx="3047">
                  <c:v>1.3718999999999999</c:v>
                </c:pt>
                <c:pt idx="3048">
                  <c:v>1.3626799999999999</c:v>
                </c:pt>
                <c:pt idx="3049">
                  <c:v>1.3535299999999999</c:v>
                </c:pt>
                <c:pt idx="3050">
                  <c:v>1.34446</c:v>
                </c:pt>
                <c:pt idx="3051">
                  <c:v>1.3354600000000001</c:v>
                </c:pt>
                <c:pt idx="3052">
                  <c:v>1.32653</c:v>
                </c:pt>
                <c:pt idx="3053">
                  <c:v>1.3176699999999999</c:v>
                </c:pt>
                <c:pt idx="3054">
                  <c:v>1.30888</c:v>
                </c:pt>
                <c:pt idx="3055">
                  <c:v>1.3001499999999999</c:v>
                </c:pt>
                <c:pt idx="3056">
                  <c:v>1.2915000000000001</c:v>
                </c:pt>
                <c:pt idx="3057">
                  <c:v>1.28291</c:v>
                </c:pt>
                <c:pt idx="3058">
                  <c:v>1.2744</c:v>
                </c:pt>
                <c:pt idx="3059">
                  <c:v>1.26545</c:v>
                </c:pt>
                <c:pt idx="3060">
                  <c:v>1.2570699999999999</c:v>
                </c:pt>
                <c:pt idx="3061">
                  <c:v>1.24875</c:v>
                </c:pt>
                <c:pt idx="3062">
                  <c:v>1.2404999999999999</c:v>
                </c:pt>
                <c:pt idx="3063">
                  <c:v>1.23231</c:v>
                </c:pt>
                <c:pt idx="3064">
                  <c:v>1.2241899999999999</c:v>
                </c:pt>
                <c:pt idx="3065">
                  <c:v>1.2161299999999999</c:v>
                </c:pt>
                <c:pt idx="3066">
                  <c:v>1.2081299999999999</c:v>
                </c:pt>
                <c:pt idx="3067">
                  <c:v>1.2001999999999999</c:v>
                </c:pt>
                <c:pt idx="3068">
                  <c:v>1.19232</c:v>
                </c:pt>
                <c:pt idx="3069">
                  <c:v>1.18405</c:v>
                </c:pt>
                <c:pt idx="3070">
                  <c:v>1.1762999999999999</c:v>
                </c:pt>
                <c:pt idx="3071">
                  <c:v>1.1686099999999999</c:v>
                </c:pt>
                <c:pt idx="3072">
                  <c:v>1.1609799999999999</c:v>
                </c:pt>
                <c:pt idx="3073">
                  <c:v>1.15341</c:v>
                </c:pt>
                <c:pt idx="3074">
                  <c:v>1.1458999999999999</c:v>
                </c:pt>
                <c:pt idx="3075">
                  <c:v>1.13801</c:v>
                </c:pt>
                <c:pt idx="3076">
                  <c:v>1.1306099999999999</c:v>
                </c:pt>
                <c:pt idx="3077">
                  <c:v>1.1232800000000001</c:v>
                </c:pt>
                <c:pt idx="3078">
                  <c:v>1.11599</c:v>
                </c:pt>
                <c:pt idx="3079">
                  <c:v>1.1083499999999999</c:v>
                </c:pt>
                <c:pt idx="3080">
                  <c:v>1.10118</c:v>
                </c:pt>
                <c:pt idx="3081">
                  <c:v>1.0940700000000001</c:v>
                </c:pt>
                <c:pt idx="3082">
                  <c:v>1.08701</c:v>
                </c:pt>
                <c:pt idx="3083">
                  <c:v>1.0795999999999999</c:v>
                </c:pt>
                <c:pt idx="3084">
                  <c:v>1.0726500000000001</c:v>
                </c:pt>
                <c:pt idx="3085">
                  <c:v>1.06575</c:v>
                </c:pt>
                <c:pt idx="3086">
                  <c:v>1.0585100000000001</c:v>
                </c:pt>
                <c:pt idx="3087">
                  <c:v>1.0517300000000001</c:v>
                </c:pt>
                <c:pt idx="3088">
                  <c:v>1.0449900000000001</c:v>
                </c:pt>
                <c:pt idx="3089">
                  <c:v>1.0379100000000001</c:v>
                </c:pt>
                <c:pt idx="3090">
                  <c:v>1.03128</c:v>
                </c:pt>
                <c:pt idx="3091">
                  <c:v>1.0246999999999999</c:v>
                </c:pt>
                <c:pt idx="3092">
                  <c:v>1.01779</c:v>
                </c:pt>
                <c:pt idx="3093">
                  <c:v>1.0113099999999999</c:v>
                </c:pt>
                <c:pt idx="3094">
                  <c:v>1.00488</c:v>
                </c:pt>
                <c:pt idx="3095">
                  <c:v>0.99812999999999996</c:v>
                </c:pt>
                <c:pt idx="3096">
                  <c:v>0.99180000000000001</c:v>
                </c:pt>
                <c:pt idx="3097">
                  <c:v>0.98514999999999997</c:v>
                </c:pt>
                <c:pt idx="3098">
                  <c:v>0.97890999999999995</c:v>
                </c:pt>
                <c:pt idx="3099">
                  <c:v>0.97272999999999998</c:v>
                </c:pt>
                <c:pt idx="3100">
                  <c:v>0.96623000000000003</c:v>
                </c:pt>
                <c:pt idx="3101">
                  <c:v>0.96013999999999999</c:v>
                </c:pt>
                <c:pt idx="3102">
                  <c:v>0.95374000000000003</c:v>
                </c:pt>
                <c:pt idx="3103">
                  <c:v>0.94774000000000003</c:v>
                </c:pt>
                <c:pt idx="3104">
                  <c:v>0.94144000000000005</c:v>
                </c:pt>
                <c:pt idx="3105">
                  <c:v>0.93554000000000004</c:v>
                </c:pt>
                <c:pt idx="3106">
                  <c:v>0.92932999999999999</c:v>
                </c:pt>
                <c:pt idx="3107">
                  <c:v>0.92352000000000001</c:v>
                </c:pt>
                <c:pt idx="3108">
                  <c:v>0.91740999999999995</c:v>
                </c:pt>
                <c:pt idx="3109">
                  <c:v>0.91168000000000005</c:v>
                </c:pt>
                <c:pt idx="3110">
                  <c:v>0.90566000000000002</c:v>
                </c:pt>
                <c:pt idx="3111">
                  <c:v>0.90002000000000004</c:v>
                </c:pt>
                <c:pt idx="3112">
                  <c:v>0.89410000000000001</c:v>
                </c:pt>
                <c:pt idx="3113">
                  <c:v>0.88854</c:v>
                </c:pt>
                <c:pt idx="3114">
                  <c:v>0.88270999999999999</c:v>
                </c:pt>
                <c:pt idx="3115">
                  <c:v>0.87692000000000003</c:v>
                </c:pt>
                <c:pt idx="3116">
                  <c:v>0.87148999999999999</c:v>
                </c:pt>
                <c:pt idx="3117">
                  <c:v>0.86578999999999995</c:v>
                </c:pt>
                <c:pt idx="3118">
                  <c:v>0.86043999999999998</c:v>
                </c:pt>
                <c:pt idx="3119">
                  <c:v>0.85482000000000002</c:v>
                </c:pt>
                <c:pt idx="3120">
                  <c:v>0.84924999999999995</c:v>
                </c:pt>
                <c:pt idx="3121">
                  <c:v>0.84402999999999995</c:v>
                </c:pt>
                <c:pt idx="3122">
                  <c:v>0.83853999999999995</c:v>
                </c:pt>
                <c:pt idx="3123">
                  <c:v>0.83309</c:v>
                </c:pt>
                <c:pt idx="3124">
                  <c:v>0.82799</c:v>
                </c:pt>
                <c:pt idx="3125">
                  <c:v>0.82262000000000002</c:v>
                </c:pt>
                <c:pt idx="3126">
                  <c:v>0.81730000000000003</c:v>
                </c:pt>
                <c:pt idx="3127">
                  <c:v>0.81230999999999998</c:v>
                </c:pt>
                <c:pt idx="3128">
                  <c:v>0.80706</c:v>
                </c:pt>
                <c:pt idx="3129">
                  <c:v>0.80186000000000002</c:v>
                </c:pt>
                <c:pt idx="3130">
                  <c:v>0.79669999999999996</c:v>
                </c:pt>
                <c:pt idx="3131">
                  <c:v>0.79186000000000001</c:v>
                </c:pt>
                <c:pt idx="3132">
                  <c:v>0.78676999999999997</c:v>
                </c:pt>
                <c:pt idx="3133">
                  <c:v>0.78171999999999997</c:v>
                </c:pt>
                <c:pt idx="3134">
                  <c:v>0.77671000000000001</c:v>
                </c:pt>
                <c:pt idx="3135">
                  <c:v>0.77173999999999998</c:v>
                </c:pt>
                <c:pt idx="3136">
                  <c:v>0.76707999999999998</c:v>
                </c:pt>
                <c:pt idx="3137">
                  <c:v>0.76217999999999997</c:v>
                </c:pt>
                <c:pt idx="3138">
                  <c:v>0.75731999999999999</c:v>
                </c:pt>
                <c:pt idx="3139">
                  <c:v>0.75249999999999995</c:v>
                </c:pt>
                <c:pt idx="3140">
                  <c:v>0.74772000000000005</c:v>
                </c:pt>
                <c:pt idx="3141">
                  <c:v>0.74297000000000002</c:v>
                </c:pt>
                <c:pt idx="3142">
                  <c:v>0.73851</c:v>
                </c:pt>
                <c:pt idx="3143">
                  <c:v>0.73382999999999998</c:v>
                </c:pt>
                <c:pt idx="3144">
                  <c:v>0.72919</c:v>
                </c:pt>
                <c:pt idx="3145">
                  <c:v>0.72458</c:v>
                </c:pt>
                <c:pt idx="3146">
                  <c:v>0.72001000000000004</c:v>
                </c:pt>
                <c:pt idx="3147">
                  <c:v>0.71547000000000005</c:v>
                </c:pt>
                <c:pt idx="3148">
                  <c:v>0.71096000000000004</c:v>
                </c:pt>
                <c:pt idx="3149">
                  <c:v>0.70648999999999995</c:v>
                </c:pt>
                <c:pt idx="3150">
                  <c:v>0.70204999999999995</c:v>
                </c:pt>
                <c:pt idx="3151">
                  <c:v>0.69764999999999999</c:v>
                </c:pt>
                <c:pt idx="3152">
                  <c:v>0.69328000000000001</c:v>
                </c:pt>
                <c:pt idx="3153">
                  <c:v>0.68894</c:v>
                </c:pt>
                <c:pt idx="3154">
                  <c:v>0.68462999999999996</c:v>
                </c:pt>
                <c:pt idx="3155">
                  <c:v>0.68035999999999996</c:v>
                </c:pt>
                <c:pt idx="3156">
                  <c:v>0.67612000000000005</c:v>
                </c:pt>
                <c:pt idx="3157">
                  <c:v>0.67191000000000001</c:v>
                </c:pt>
                <c:pt idx="3158">
                  <c:v>0.66773000000000005</c:v>
                </c:pt>
                <c:pt idx="3159">
                  <c:v>0.66357999999999995</c:v>
                </c:pt>
                <c:pt idx="3160">
                  <c:v>0.65946000000000005</c:v>
                </c:pt>
                <c:pt idx="3161">
                  <c:v>0.65537999999999996</c:v>
                </c:pt>
                <c:pt idx="3162">
                  <c:v>0.65132000000000001</c:v>
                </c:pt>
                <c:pt idx="3163">
                  <c:v>0.64729999999999999</c:v>
                </c:pt>
                <c:pt idx="3164">
                  <c:v>0.64329999999999998</c:v>
                </c:pt>
                <c:pt idx="3165">
                  <c:v>0.63934000000000002</c:v>
                </c:pt>
                <c:pt idx="3166">
                  <c:v>0.63539999999999996</c:v>
                </c:pt>
                <c:pt idx="3167">
                  <c:v>0.63127999999999995</c:v>
                </c:pt>
                <c:pt idx="3168">
                  <c:v>0.62739999999999996</c:v>
                </c:pt>
                <c:pt idx="3169">
                  <c:v>0.62355000000000005</c:v>
                </c:pt>
                <c:pt idx="3170">
                  <c:v>0.61973</c:v>
                </c:pt>
                <c:pt idx="3171">
                  <c:v>0.61594000000000004</c:v>
                </c:pt>
                <c:pt idx="3172">
                  <c:v>0.61197000000000001</c:v>
                </c:pt>
                <c:pt idx="3173">
                  <c:v>0.60823000000000005</c:v>
                </c:pt>
                <c:pt idx="3174">
                  <c:v>0.60453000000000001</c:v>
                </c:pt>
                <c:pt idx="3175">
                  <c:v>0.60085</c:v>
                </c:pt>
                <c:pt idx="3176">
                  <c:v>0.59719999999999995</c:v>
                </c:pt>
                <c:pt idx="3177">
                  <c:v>0.59336999999999995</c:v>
                </c:pt>
                <c:pt idx="3178">
                  <c:v>0.58977000000000002</c:v>
                </c:pt>
                <c:pt idx="3179">
                  <c:v>0.58620000000000005</c:v>
                </c:pt>
                <c:pt idx="3180">
                  <c:v>0.58245999999999998</c:v>
                </c:pt>
                <c:pt idx="3181">
                  <c:v>0.57894000000000001</c:v>
                </c:pt>
                <c:pt idx="3182">
                  <c:v>0.57545000000000002</c:v>
                </c:pt>
                <c:pt idx="3183">
                  <c:v>0.57179000000000002</c:v>
                </c:pt>
                <c:pt idx="3184">
                  <c:v>0.56835000000000002</c:v>
                </c:pt>
                <c:pt idx="3185">
                  <c:v>0.56493000000000004</c:v>
                </c:pt>
                <c:pt idx="3186">
                  <c:v>0.56135000000000002</c:v>
                </c:pt>
                <c:pt idx="3187">
                  <c:v>0.55798999999999999</c:v>
                </c:pt>
                <c:pt idx="3188">
                  <c:v>0.55464999999999998</c:v>
                </c:pt>
                <c:pt idx="3189">
                  <c:v>0.55115000000000003</c:v>
                </c:pt>
                <c:pt idx="3190">
                  <c:v>0.54786000000000001</c:v>
                </c:pt>
                <c:pt idx="3191">
                  <c:v>0.54440999999999995</c:v>
                </c:pt>
                <c:pt idx="3192">
                  <c:v>0.54115999999999997</c:v>
                </c:pt>
                <c:pt idx="3193">
                  <c:v>0.53795000000000004</c:v>
                </c:pt>
                <c:pt idx="3194">
                  <c:v>0.53456999999999999</c:v>
                </c:pt>
                <c:pt idx="3195">
                  <c:v>0.53139999999999998</c:v>
                </c:pt>
                <c:pt idx="3196">
                  <c:v>0.52807999999999999</c:v>
                </c:pt>
                <c:pt idx="3197">
                  <c:v>0.52495000000000003</c:v>
                </c:pt>
                <c:pt idx="3198">
                  <c:v>0.52168000000000003</c:v>
                </c:pt>
                <c:pt idx="3199">
                  <c:v>0.51859999999999995</c:v>
                </c:pt>
                <c:pt idx="3200">
                  <c:v>0.51536999999999999</c:v>
                </c:pt>
                <c:pt idx="3201">
                  <c:v>0.51217000000000001</c:v>
                </c:pt>
                <c:pt idx="3202">
                  <c:v>0.50915999999999995</c:v>
                </c:pt>
                <c:pt idx="3203">
                  <c:v>0.50600000000000001</c:v>
                </c:pt>
                <c:pt idx="3204">
                  <c:v>0.50302999999999998</c:v>
                </c:pt>
                <c:pt idx="3205">
                  <c:v>0.49992999999999999</c:v>
                </c:pt>
                <c:pt idx="3206">
                  <c:v>0.497</c:v>
                </c:pt>
                <c:pt idx="3207">
                  <c:v>0.49393999999999999</c:v>
                </c:pt>
                <c:pt idx="3208">
                  <c:v>0.49088999999999999</c:v>
                </c:pt>
                <c:pt idx="3209">
                  <c:v>0.48803000000000002</c:v>
                </c:pt>
                <c:pt idx="3210">
                  <c:v>0.48504000000000003</c:v>
                </c:pt>
                <c:pt idx="3211">
                  <c:v>0.48205999999999999</c:v>
                </c:pt>
                <c:pt idx="3212">
                  <c:v>0.47926000000000002</c:v>
                </c:pt>
                <c:pt idx="3213">
                  <c:v>0.47632999999999998</c:v>
                </c:pt>
                <c:pt idx="3214">
                  <c:v>0.47342000000000001</c:v>
                </c:pt>
                <c:pt idx="3215">
                  <c:v>0.47053</c:v>
                </c:pt>
                <c:pt idx="3216">
                  <c:v>0.46782000000000001</c:v>
                </c:pt>
                <c:pt idx="3217">
                  <c:v>0.46496999999999999</c:v>
                </c:pt>
                <c:pt idx="3218">
                  <c:v>0.46214</c:v>
                </c:pt>
                <c:pt idx="3219">
                  <c:v>0.45934000000000003</c:v>
                </c:pt>
                <c:pt idx="3220">
                  <c:v>0.45669999999999999</c:v>
                </c:pt>
                <c:pt idx="3221">
                  <c:v>0.45394000000000001</c:v>
                </c:pt>
                <c:pt idx="3222">
                  <c:v>0.45118999999999998</c:v>
                </c:pt>
                <c:pt idx="3223">
                  <c:v>0.44846999999999998</c:v>
                </c:pt>
                <c:pt idx="3224">
                  <c:v>0.44575999999999999</c:v>
                </c:pt>
                <c:pt idx="3225">
                  <c:v>0.44307999999999997</c:v>
                </c:pt>
                <c:pt idx="3226">
                  <c:v>0.44055</c:v>
                </c:pt>
                <c:pt idx="3227">
                  <c:v>0.43791000000000002</c:v>
                </c:pt>
                <c:pt idx="3228">
                  <c:v>0.43528</c:v>
                </c:pt>
                <c:pt idx="3229">
                  <c:v>0.43267</c:v>
                </c:pt>
                <c:pt idx="3230">
                  <c:v>0.43008000000000002</c:v>
                </c:pt>
                <c:pt idx="3231">
                  <c:v>0.42751</c:v>
                </c:pt>
                <c:pt idx="3232">
                  <c:v>0.42496</c:v>
                </c:pt>
                <c:pt idx="3233">
                  <c:v>0.42243000000000003</c:v>
                </c:pt>
                <c:pt idx="3234">
                  <c:v>0.41992000000000002</c:v>
                </c:pt>
                <c:pt idx="3235">
                  <c:v>0.41742000000000001</c:v>
                </c:pt>
                <c:pt idx="3236">
                  <c:v>0.41493999999999998</c:v>
                </c:pt>
                <c:pt idx="3237">
                  <c:v>0.41248000000000001</c:v>
                </c:pt>
                <c:pt idx="3238">
                  <c:v>0.41004000000000002</c:v>
                </c:pt>
                <c:pt idx="3239">
                  <c:v>0.40761999999999998</c:v>
                </c:pt>
                <c:pt idx="3240">
                  <c:v>0.40521000000000001</c:v>
                </c:pt>
                <c:pt idx="3241">
                  <c:v>0.40282000000000001</c:v>
                </c:pt>
                <c:pt idx="3242">
                  <c:v>0.40044999999999997</c:v>
                </c:pt>
                <c:pt idx="3243">
                  <c:v>0.39810000000000001</c:v>
                </c:pt>
                <c:pt idx="3244">
                  <c:v>0.39576</c:v>
                </c:pt>
                <c:pt idx="3245">
                  <c:v>0.39330999999999999</c:v>
                </c:pt>
                <c:pt idx="3246">
                  <c:v>0.39101000000000002</c:v>
                </c:pt>
                <c:pt idx="3247">
                  <c:v>0.38872000000000001</c:v>
                </c:pt>
                <c:pt idx="3248">
                  <c:v>0.38645000000000002</c:v>
                </c:pt>
                <c:pt idx="3249">
                  <c:v>0.38419999999999999</c:v>
                </c:pt>
                <c:pt idx="3250">
                  <c:v>0.38196000000000002</c:v>
                </c:pt>
                <c:pt idx="3251">
                  <c:v>0.37962000000000001</c:v>
                </c:pt>
                <c:pt idx="3252">
                  <c:v>0.37741999999999998</c:v>
                </c:pt>
                <c:pt idx="3253">
                  <c:v>0.37523000000000001</c:v>
                </c:pt>
                <c:pt idx="3254">
                  <c:v>0.37304999999999999</c:v>
                </c:pt>
                <c:pt idx="3255">
                  <c:v>0.37078</c:v>
                </c:pt>
                <c:pt idx="3256">
                  <c:v>0.36864000000000002</c:v>
                </c:pt>
                <c:pt idx="3257">
                  <c:v>0.36651</c:v>
                </c:pt>
                <c:pt idx="3258">
                  <c:v>0.36429</c:v>
                </c:pt>
                <c:pt idx="3259">
                  <c:v>0.36219000000000001</c:v>
                </c:pt>
                <c:pt idx="3260">
                  <c:v>0.36010999999999999</c:v>
                </c:pt>
                <c:pt idx="3261">
                  <c:v>0.35793999999999998</c:v>
                </c:pt>
                <c:pt idx="3262">
                  <c:v>0.35587999999999997</c:v>
                </c:pt>
                <c:pt idx="3263">
                  <c:v>0.35385</c:v>
                </c:pt>
                <c:pt idx="3264">
                  <c:v>0.35171999999999998</c:v>
                </c:pt>
                <c:pt idx="3265">
                  <c:v>0.34971000000000002</c:v>
                </c:pt>
                <c:pt idx="3266">
                  <c:v>0.34760999999999997</c:v>
                </c:pt>
                <c:pt idx="3267">
                  <c:v>0.34562999999999999</c:v>
                </c:pt>
                <c:pt idx="3268">
                  <c:v>0.34355999999999998</c:v>
                </c:pt>
                <c:pt idx="3269">
                  <c:v>0.34182000000000001</c:v>
                </c:pt>
                <c:pt idx="3270">
                  <c:v>0.33965000000000001</c:v>
                </c:pt>
                <c:pt idx="3271">
                  <c:v>0.33749000000000001</c:v>
                </c:pt>
                <c:pt idx="3272">
                  <c:v>0.33588000000000001</c:v>
                </c:pt>
                <c:pt idx="3273">
                  <c:v>0.33374999999999999</c:v>
                </c:pt>
                <c:pt idx="3274">
                  <c:v>0.33162999999999998</c:v>
                </c:pt>
                <c:pt idx="3275">
                  <c:v>0.33005000000000001</c:v>
                </c:pt>
                <c:pt idx="3276">
                  <c:v>0.32795999999999997</c:v>
                </c:pt>
                <c:pt idx="3277">
                  <c:v>0.32588</c:v>
                </c:pt>
                <c:pt idx="3278">
                  <c:v>0.32434000000000002</c:v>
                </c:pt>
                <c:pt idx="3279">
                  <c:v>0.32228000000000001</c:v>
                </c:pt>
                <c:pt idx="3280">
                  <c:v>0.32024999999999998</c:v>
                </c:pt>
                <c:pt idx="3281">
                  <c:v>0.31873000000000001</c:v>
                </c:pt>
                <c:pt idx="3282">
                  <c:v>0.31672</c:v>
                </c:pt>
                <c:pt idx="3283">
                  <c:v>0.31472</c:v>
                </c:pt>
                <c:pt idx="3284">
                  <c:v>0.31323000000000001</c:v>
                </c:pt>
                <c:pt idx="3285">
                  <c:v>0.31125999999999998</c:v>
                </c:pt>
                <c:pt idx="3286">
                  <c:v>0.30930000000000002</c:v>
                </c:pt>
                <c:pt idx="3287">
                  <c:v>0.30782999999999999</c:v>
                </c:pt>
                <c:pt idx="3288">
                  <c:v>0.30590000000000001</c:v>
                </c:pt>
                <c:pt idx="3289">
                  <c:v>0.30397000000000002</c:v>
                </c:pt>
                <c:pt idx="3290">
                  <c:v>0.30253999999999998</c:v>
                </c:pt>
                <c:pt idx="3291">
                  <c:v>0.30064000000000002</c:v>
                </c:pt>
                <c:pt idx="3292">
                  <c:v>0.29876000000000003</c:v>
                </c:pt>
                <c:pt idx="3293">
                  <c:v>0.29735</c:v>
                </c:pt>
                <c:pt idx="3294">
                  <c:v>0.29548999999999997</c:v>
                </c:pt>
                <c:pt idx="3295">
                  <c:v>0.29364000000000001</c:v>
                </c:pt>
                <c:pt idx="3296">
                  <c:v>0.29226000000000002</c:v>
                </c:pt>
                <c:pt idx="3297">
                  <c:v>0.29043000000000002</c:v>
                </c:pt>
                <c:pt idx="3298">
                  <c:v>0.28906999999999999</c:v>
                </c:pt>
                <c:pt idx="3299">
                  <c:v>0.28726000000000002</c:v>
                </c:pt>
                <c:pt idx="3300">
                  <c:v>0.28547</c:v>
                </c:pt>
                <c:pt idx="3301">
                  <c:v>0.28412999999999999</c:v>
                </c:pt>
                <c:pt idx="3302">
                  <c:v>0.28236</c:v>
                </c:pt>
                <c:pt idx="3303">
                  <c:v>0.28060000000000002</c:v>
                </c:pt>
                <c:pt idx="3304">
                  <c:v>0.27928999999999998</c:v>
                </c:pt>
                <c:pt idx="3305">
                  <c:v>0.27755000000000002</c:v>
                </c:pt>
                <c:pt idx="3306">
                  <c:v>0.27582000000000001</c:v>
                </c:pt>
                <c:pt idx="3307">
                  <c:v>0.27453</c:v>
                </c:pt>
                <c:pt idx="3308">
                  <c:v>0.27283000000000002</c:v>
                </c:pt>
                <c:pt idx="3309">
                  <c:v>0.27112999999999998</c:v>
                </c:pt>
                <c:pt idx="3310">
                  <c:v>0.26987</c:v>
                </c:pt>
                <c:pt idx="3311">
                  <c:v>0.26819999999999999</c:v>
                </c:pt>
                <c:pt idx="3312">
                  <c:v>0.26654</c:v>
                </c:pt>
                <c:pt idx="3313">
                  <c:v>0.26529999999999998</c:v>
                </c:pt>
                <c:pt idx="3314">
                  <c:v>0.26365</c:v>
                </c:pt>
                <c:pt idx="3315">
                  <c:v>0.26201999999999998</c:v>
                </c:pt>
                <c:pt idx="3316">
                  <c:v>0.26080999999999999</c:v>
                </c:pt>
                <c:pt idx="3317">
                  <c:v>0.25919999999999999</c:v>
                </c:pt>
                <c:pt idx="3318">
                  <c:v>0.25758999999999999</c:v>
                </c:pt>
                <c:pt idx="3319">
                  <c:v>0.25640000000000002</c:v>
                </c:pt>
                <c:pt idx="3320">
                  <c:v>0.25481999999999999</c:v>
                </c:pt>
                <c:pt idx="3321">
                  <c:v>0.25324999999999998</c:v>
                </c:pt>
                <c:pt idx="3322">
                  <c:v>0.25208000000000003</c:v>
                </c:pt>
                <c:pt idx="3323">
                  <c:v>0.25052999999999997</c:v>
                </c:pt>
                <c:pt idx="3324">
                  <c:v>0.24898000000000001</c:v>
                </c:pt>
                <c:pt idx="3325">
                  <c:v>0.24784</c:v>
                </c:pt>
                <c:pt idx="3326">
                  <c:v>0.24631</c:v>
                </c:pt>
                <c:pt idx="3327">
                  <c:v>0.24479999999999999</c:v>
                </c:pt>
                <c:pt idx="3328">
                  <c:v>0.24367</c:v>
                </c:pt>
                <c:pt idx="3329">
                  <c:v>0.24218000000000001</c:v>
                </c:pt>
                <c:pt idx="3330">
                  <c:v>0.24068999999999999</c:v>
                </c:pt>
                <c:pt idx="3331">
                  <c:v>0.23959</c:v>
                </c:pt>
                <c:pt idx="3332">
                  <c:v>0.23812</c:v>
                </c:pt>
                <c:pt idx="3333">
                  <c:v>0.23666000000000001</c:v>
                </c:pt>
                <c:pt idx="3334">
                  <c:v>0.23558000000000001</c:v>
                </c:pt>
                <c:pt idx="3335">
                  <c:v>0.23413999999999999</c:v>
                </c:pt>
                <c:pt idx="3336">
                  <c:v>0.23271</c:v>
                </c:pt>
                <c:pt idx="3337">
                  <c:v>0.23164000000000001</c:v>
                </c:pt>
                <c:pt idx="3338">
                  <c:v>0.23022999999999999</c:v>
                </c:pt>
                <c:pt idx="3339">
                  <c:v>0.22882</c:v>
                </c:pt>
                <c:pt idx="3340">
                  <c:v>0.22778000000000001</c:v>
                </c:pt>
                <c:pt idx="3341">
                  <c:v>0.22639000000000001</c:v>
                </c:pt>
                <c:pt idx="3342">
                  <c:v>0.22500999999999999</c:v>
                </c:pt>
                <c:pt idx="3343">
                  <c:v>0.22398000000000001</c:v>
                </c:pt>
                <c:pt idx="3344">
                  <c:v>0.22262000000000001</c:v>
                </c:pt>
                <c:pt idx="3345">
                  <c:v>0.22126999999999999</c:v>
                </c:pt>
                <c:pt idx="3346">
                  <c:v>0.22026000000000001</c:v>
                </c:pt>
                <c:pt idx="3347">
                  <c:v>0.21892</c:v>
                </c:pt>
                <c:pt idx="3348">
                  <c:v>0.21759999999999999</c:v>
                </c:pt>
                <c:pt idx="3349">
                  <c:v>0.21661</c:v>
                </c:pt>
                <c:pt idx="3350">
                  <c:v>0.21529000000000001</c:v>
                </c:pt>
                <c:pt idx="3351">
                  <c:v>0.21399000000000001</c:v>
                </c:pt>
                <c:pt idx="3352">
                  <c:v>0.21301999999999999</c:v>
                </c:pt>
              </c:numCache>
            </c:numRef>
          </c:yVal>
          <c:smooth val="1"/>
        </c:ser>
        <c:dLbls>
          <c:showLegendKey val="0"/>
          <c:showVal val="0"/>
          <c:showCatName val="0"/>
          <c:showSerName val="0"/>
          <c:showPercent val="0"/>
          <c:showBubbleSize val="0"/>
        </c:dLbls>
        <c:axId val="135379328"/>
        <c:axId val="135378768"/>
      </c:scatterChart>
      <c:valAx>
        <c:axId val="135379328"/>
        <c:scaling>
          <c:orientation val="minMax"/>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35378768"/>
        <c:crosses val="autoZero"/>
        <c:crossBetween val="midCat"/>
      </c:valAx>
      <c:valAx>
        <c:axId val="135378768"/>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353793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476250</xdr:colOff>
      <xdr:row>5</xdr:row>
      <xdr:rowOff>128587</xdr:rowOff>
    </xdr:from>
    <xdr:to>
      <xdr:col>13</xdr:col>
      <xdr:colOff>123825</xdr:colOff>
      <xdr:row>21</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1" customFormat="1" ht="18" x14ac:dyDescent="0.35">
      <c r="C1" t="s">
        <v>9</v>
      </c>
      <c r="E1" s="5"/>
      <c r="F1" s="5"/>
      <c r="G1" s="5"/>
    </row>
    <row r="2" spans="1:14" s="2" customFormat="1" ht="35.25" customHeight="1" x14ac:dyDescent="0.25">
      <c r="B2" s="3"/>
      <c r="C2" s="1" t="s">
        <v>6</v>
      </c>
      <c r="D2" s="1" t="s">
        <v>4</v>
      </c>
      <c r="E2" s="6"/>
      <c r="F2" s="6"/>
      <c r="G2" s="4"/>
      <c r="H2" s="3"/>
      <c r="I2" s="3"/>
      <c r="J2" s="3"/>
      <c r="K2" s="3"/>
      <c r="L2" s="3"/>
      <c r="M2" s="3"/>
      <c r="N2" s="3"/>
    </row>
    <row r="3" spans="1:14" s="2" customFormat="1" ht="14.25" customHeight="1" x14ac:dyDescent="0.25">
      <c r="A3" s="9"/>
      <c r="B3" s="9"/>
      <c r="C3" s="1">
        <v>0.2</v>
      </c>
      <c r="D3" s="1">
        <v>7.4400000000000004E-3</v>
      </c>
      <c r="E3" s="1"/>
      <c r="F3" s="1"/>
      <c r="G3" s="4"/>
      <c r="H3" s="3"/>
      <c r="I3" s="3"/>
      <c r="J3" s="3"/>
      <c r="K3" s="3"/>
      <c r="L3" s="3"/>
      <c r="M3" s="3"/>
      <c r="N3" s="3"/>
    </row>
    <row r="4" spans="1:14" s="2" customFormat="1" x14ac:dyDescent="0.25">
      <c r="A4" s="9"/>
      <c r="B4" s="9"/>
      <c r="C4" s="1">
        <v>0.20100000000000001</v>
      </c>
      <c r="D4" s="1">
        <v>7.3800000000000003E-3</v>
      </c>
      <c r="E4" s="1"/>
      <c r="F4" s="1"/>
      <c r="G4" s="4"/>
      <c r="H4" s="3"/>
      <c r="I4" s="3"/>
      <c r="J4" s="3"/>
      <c r="K4" s="3"/>
      <c r="L4" s="3"/>
      <c r="M4" s="3"/>
      <c r="N4" s="3"/>
    </row>
    <row r="5" spans="1:14" ht="15" customHeight="1" x14ac:dyDescent="0.25">
      <c r="A5" s="9"/>
      <c r="B5" s="9"/>
      <c r="C5" s="1">
        <v>0.20200000000000001</v>
      </c>
      <c r="D5" s="1">
        <v>6.9100000000000003E-3</v>
      </c>
      <c r="E5" s="1"/>
      <c r="F5" s="1"/>
    </row>
    <row r="6" spans="1:14" ht="15" customHeight="1" x14ac:dyDescent="0.25">
      <c r="A6" s="9"/>
      <c r="B6" s="9"/>
      <c r="C6" s="1">
        <v>0.20300000000000001</v>
      </c>
      <c r="D6" s="1">
        <v>2.9099999999999998E-3</v>
      </c>
      <c r="E6" s="1"/>
      <c r="F6" s="1"/>
    </row>
    <row r="7" spans="1:14" x14ac:dyDescent="0.25">
      <c r="A7" s="10" t="s">
        <v>1</v>
      </c>
      <c r="B7" s="10"/>
      <c r="C7" s="1">
        <v>0.20399999999999999</v>
      </c>
      <c r="D7" s="1">
        <v>3.4299999999999999E-3</v>
      </c>
      <c r="E7" s="1"/>
      <c r="F7" s="1"/>
    </row>
    <row r="8" spans="1:14" x14ac:dyDescent="0.25">
      <c r="A8" s="11" t="s">
        <v>5</v>
      </c>
      <c r="B8" s="11"/>
      <c r="C8" s="1">
        <v>0.20499999999999999</v>
      </c>
      <c r="D8" s="1">
        <v>5.1500000000000001E-3</v>
      </c>
      <c r="E8" s="1"/>
      <c r="F8" s="1"/>
    </row>
    <row r="9" spans="1:14" x14ac:dyDescent="0.25">
      <c r="A9" s="11"/>
      <c r="B9" s="11"/>
      <c r="C9" s="1">
        <v>0.20599999999999999</v>
      </c>
      <c r="D9" s="1">
        <v>3.64E-3</v>
      </c>
      <c r="E9" s="1"/>
      <c r="F9" s="1"/>
    </row>
    <row r="10" spans="1:14" x14ac:dyDescent="0.25">
      <c r="A10" s="2" t="s">
        <v>0</v>
      </c>
      <c r="B10" s="1" t="s">
        <v>7</v>
      </c>
      <c r="C10" s="1">
        <v>0.20699999999999999</v>
      </c>
      <c r="D10" s="1">
        <v>4.8599999999999997E-3</v>
      </c>
      <c r="E10" s="1"/>
      <c r="F10" s="1"/>
    </row>
    <row r="11" spans="1:14" ht="15" customHeight="1" x14ac:dyDescent="0.25">
      <c r="A11" s="12" t="s">
        <v>3</v>
      </c>
      <c r="B11" s="12"/>
      <c r="C11" s="1">
        <v>0.20799999999999999</v>
      </c>
      <c r="D11" s="1">
        <v>5.9800000000000001E-3</v>
      </c>
      <c r="E11" s="1"/>
      <c r="F11" s="1"/>
    </row>
    <row r="12" spans="1:14" ht="15" customHeight="1" x14ac:dyDescent="0.25">
      <c r="A12" s="12"/>
      <c r="B12" s="12"/>
      <c r="C12" s="1">
        <v>0.20899999999999999</v>
      </c>
      <c r="D12" s="1">
        <v>2.64E-3</v>
      </c>
      <c r="E12" s="1"/>
      <c r="F12" s="1"/>
    </row>
    <row r="13" spans="1:14" x14ac:dyDescent="0.25">
      <c r="A13" s="12"/>
      <c r="B13" s="12"/>
      <c r="C13" s="1">
        <v>0.21</v>
      </c>
      <c r="D13" s="1">
        <v>1.6199999999999999E-3</v>
      </c>
      <c r="E13" s="1"/>
      <c r="F13" s="1"/>
    </row>
    <row r="14" spans="1:14" x14ac:dyDescent="0.25">
      <c r="A14" s="12"/>
      <c r="B14" s="12"/>
      <c r="C14" s="1">
        <v>0.21099999999999999</v>
      </c>
      <c r="D14" s="1">
        <v>4.6699999999999997E-3</v>
      </c>
      <c r="E14" s="1"/>
      <c r="F14" s="1"/>
    </row>
    <row r="15" spans="1:14" x14ac:dyDescent="0.25">
      <c r="A15" s="12"/>
      <c r="B15" s="12"/>
      <c r="C15" s="1">
        <v>0.21199999999999999</v>
      </c>
      <c r="D15" s="1">
        <v>2.9499999999999999E-3</v>
      </c>
      <c r="E15" s="1"/>
      <c r="F15" s="1"/>
    </row>
    <row r="16" spans="1:14" x14ac:dyDescent="0.25">
      <c r="A16" s="12"/>
      <c r="B16" s="12"/>
      <c r="C16" s="1">
        <v>0.21299999999999999</v>
      </c>
      <c r="D16" s="1">
        <v>4.3800000000000002E-3</v>
      </c>
      <c r="E16" s="1"/>
      <c r="F16" s="1"/>
    </row>
    <row r="17" spans="1:6" x14ac:dyDescent="0.25">
      <c r="C17" s="1">
        <v>0.214</v>
      </c>
      <c r="D17" s="1">
        <v>5.3899999999999998E-3</v>
      </c>
      <c r="E17" s="1"/>
      <c r="F17" s="1"/>
    </row>
    <row r="18" spans="1:6" x14ac:dyDescent="0.25">
      <c r="A18" s="13" t="s">
        <v>2</v>
      </c>
      <c r="B18" s="13"/>
      <c r="C18" s="1">
        <v>0.215</v>
      </c>
      <c r="D18" s="1">
        <v>1.5299999999999999E-3</v>
      </c>
      <c r="E18" s="1"/>
      <c r="F18" s="1"/>
    </row>
    <row r="19" spans="1:6" ht="15" customHeight="1" x14ac:dyDescent="0.25">
      <c r="A19" s="9" t="s">
        <v>8</v>
      </c>
      <c r="B19" s="9"/>
      <c r="C19" s="1">
        <v>0.216</v>
      </c>
      <c r="D19" s="1">
        <v>1.2199999999999999E-3</v>
      </c>
      <c r="E19" s="1"/>
      <c r="F19" s="1"/>
    </row>
    <row r="20" spans="1:6" x14ac:dyDescent="0.25">
      <c r="A20" s="9"/>
      <c r="B20" s="9"/>
      <c r="C20" s="1">
        <v>0.217</v>
      </c>
      <c r="D20" s="1">
        <v>4.7800000000000004E-3</v>
      </c>
      <c r="E20" s="1"/>
      <c r="F20" s="1"/>
    </row>
    <row r="21" spans="1:6" x14ac:dyDescent="0.25">
      <c r="B21" s="1"/>
      <c r="C21" s="1">
        <v>0.218</v>
      </c>
      <c r="D21" s="1">
        <v>1.9300000000000001E-3</v>
      </c>
      <c r="E21" s="1"/>
      <c r="F21" s="1"/>
    </row>
    <row r="22" spans="1:6" x14ac:dyDescent="0.25">
      <c r="C22" s="1">
        <v>0.219</v>
      </c>
      <c r="D22" s="1">
        <v>5.0899999999999999E-3</v>
      </c>
      <c r="E22" s="1"/>
      <c r="F22" s="1"/>
    </row>
    <row r="23" spans="1:6" x14ac:dyDescent="0.25">
      <c r="C23" s="1">
        <v>0.22</v>
      </c>
      <c r="D23" s="1">
        <v>4.9899999999999996E-3</v>
      </c>
      <c r="E23" s="1"/>
      <c r="F23" s="1"/>
    </row>
    <row r="24" spans="1:6" x14ac:dyDescent="0.25">
      <c r="C24" s="1">
        <v>0.221</v>
      </c>
      <c r="D24" s="1">
        <v>1.5299999999999999E-3</v>
      </c>
      <c r="E24" s="1"/>
      <c r="F24" s="1"/>
    </row>
    <row r="25" spans="1:6" x14ac:dyDescent="0.25">
      <c r="C25" s="1">
        <v>0.222</v>
      </c>
      <c r="D25" s="1">
        <v>1.5299999999999999E-3</v>
      </c>
      <c r="E25" s="1"/>
      <c r="F25" s="1"/>
    </row>
    <row r="26" spans="1:6" x14ac:dyDescent="0.25">
      <c r="C26" s="1">
        <v>0.223</v>
      </c>
      <c r="D26" s="1">
        <v>5.0899999999999999E-3</v>
      </c>
      <c r="E26" s="1"/>
      <c r="F26" s="1"/>
    </row>
    <row r="27" spans="1:6" x14ac:dyDescent="0.25">
      <c r="C27" s="1">
        <v>0.224</v>
      </c>
      <c r="D27" s="1">
        <v>2.0400000000000001E-3</v>
      </c>
      <c r="E27" s="1"/>
      <c r="F27" s="1"/>
    </row>
    <row r="28" spans="1:6" x14ac:dyDescent="0.25">
      <c r="C28" s="1">
        <v>0.22500000000000001</v>
      </c>
      <c r="D28" s="1">
        <v>5.1900000000000002E-3</v>
      </c>
      <c r="E28" s="1"/>
      <c r="F28" s="1"/>
    </row>
    <row r="29" spans="1:6" x14ac:dyDescent="0.25">
      <c r="C29" s="1">
        <v>0.22600000000000001</v>
      </c>
      <c r="D29" s="1">
        <v>4.3800000000000002E-3</v>
      </c>
      <c r="E29" s="1"/>
      <c r="F29" s="1"/>
    </row>
    <row r="30" spans="1:6" x14ac:dyDescent="0.25">
      <c r="C30" s="1">
        <v>0.22700000000000001</v>
      </c>
      <c r="D30" s="1">
        <v>2.4499999999999999E-3</v>
      </c>
      <c r="E30" s="1"/>
      <c r="F30" s="1"/>
    </row>
    <row r="31" spans="1:6" x14ac:dyDescent="0.25">
      <c r="C31" s="1">
        <v>0.22800000000000001</v>
      </c>
      <c r="D31" s="7">
        <v>3.0600000000000001E-4</v>
      </c>
      <c r="E31" s="1"/>
      <c r="F31" s="1"/>
    </row>
    <row r="32" spans="1:6" x14ac:dyDescent="0.25">
      <c r="C32" s="1">
        <v>0.22900000000000001</v>
      </c>
      <c r="D32" s="1">
        <v>4.3899999999999998E-3</v>
      </c>
      <c r="E32" s="1"/>
      <c r="F32" s="1"/>
    </row>
    <row r="33" spans="3:6" x14ac:dyDescent="0.25">
      <c r="C33" s="1">
        <v>0.23</v>
      </c>
      <c r="D33" s="1">
        <v>5.3099999999999996E-3</v>
      </c>
      <c r="E33" s="1"/>
      <c r="F33" s="1"/>
    </row>
    <row r="34" spans="3:6" x14ac:dyDescent="0.25">
      <c r="C34" s="1">
        <v>0.23100000000000001</v>
      </c>
      <c r="D34" s="1">
        <v>4.4999999999999997E-3</v>
      </c>
      <c r="E34" s="1"/>
      <c r="F34" s="1"/>
    </row>
    <row r="35" spans="3:6" x14ac:dyDescent="0.25">
      <c r="C35" s="1">
        <v>0.23200000000000001</v>
      </c>
      <c r="D35" s="1">
        <v>5.1200000000000004E-3</v>
      </c>
      <c r="E35" s="1"/>
      <c r="F35" s="1"/>
    </row>
    <row r="36" spans="3:6" x14ac:dyDescent="0.25">
      <c r="C36" s="1">
        <v>0.23300000000000001</v>
      </c>
      <c r="D36" s="1">
        <v>6.5599999999999999E-3</v>
      </c>
      <c r="E36" s="1"/>
      <c r="F36" s="1"/>
    </row>
    <row r="37" spans="3:6" x14ac:dyDescent="0.25">
      <c r="C37" s="1">
        <v>0.23400000000000001</v>
      </c>
      <c r="D37" s="1">
        <v>3.8999999999999998E-3</v>
      </c>
      <c r="E37" s="1"/>
      <c r="F37" s="1"/>
    </row>
    <row r="38" spans="3:6" x14ac:dyDescent="0.25">
      <c r="C38" s="1">
        <v>0.23499999999999999</v>
      </c>
      <c r="D38" s="1">
        <v>1.9499999999999999E-3</v>
      </c>
      <c r="E38" s="1"/>
      <c r="F38" s="1"/>
    </row>
    <row r="39" spans="3:6" x14ac:dyDescent="0.25">
      <c r="C39" s="1">
        <v>0.23599999999999999</v>
      </c>
      <c r="D39" s="1">
        <v>3.7100000000000002E-3</v>
      </c>
      <c r="E39" s="1"/>
      <c r="F39" s="1"/>
    </row>
    <row r="40" spans="3:6" x14ac:dyDescent="0.25">
      <c r="C40" s="1">
        <v>0.23699999999999999</v>
      </c>
      <c r="D40" s="1">
        <v>4.0299999999999997E-3</v>
      </c>
      <c r="E40" s="1"/>
      <c r="F40" s="1"/>
    </row>
    <row r="41" spans="3:6" x14ac:dyDescent="0.25">
      <c r="C41" s="1">
        <v>0.23799999999999999</v>
      </c>
      <c r="D41" s="1">
        <v>4.5500000000000002E-3</v>
      </c>
      <c r="E41" s="1"/>
      <c r="F41" s="1"/>
    </row>
    <row r="42" spans="3:6" x14ac:dyDescent="0.25">
      <c r="C42" s="1">
        <v>0.23899999999999999</v>
      </c>
      <c r="D42" s="1">
        <v>2.1700000000000001E-3</v>
      </c>
      <c r="E42" s="1"/>
      <c r="F42" s="1"/>
    </row>
    <row r="43" spans="3:6" x14ac:dyDescent="0.25">
      <c r="C43" s="1">
        <v>0.24</v>
      </c>
      <c r="D43" s="7">
        <v>1.0399999999999999E-4</v>
      </c>
      <c r="E43" s="1"/>
      <c r="F43" s="1"/>
    </row>
    <row r="44" spans="3:6" x14ac:dyDescent="0.25">
      <c r="C44" s="1">
        <v>0.24099999999999999</v>
      </c>
      <c r="D44" s="1">
        <v>4.5700000000000003E-3</v>
      </c>
      <c r="E44" s="1"/>
      <c r="F44" s="1"/>
    </row>
    <row r="45" spans="3:6" x14ac:dyDescent="0.25">
      <c r="C45" s="1">
        <v>0.24199999999999999</v>
      </c>
      <c r="D45" s="1">
        <v>1.56E-3</v>
      </c>
      <c r="E45" s="1"/>
      <c r="F45" s="1"/>
    </row>
    <row r="46" spans="3:6" x14ac:dyDescent="0.25">
      <c r="C46" s="1">
        <v>0.24299999999999999</v>
      </c>
      <c r="D46" s="1">
        <v>5.2100000000000002E-3</v>
      </c>
      <c r="E46" s="1"/>
      <c r="F46" s="1"/>
    </row>
    <row r="47" spans="3:6" x14ac:dyDescent="0.25">
      <c r="C47" s="1">
        <v>0.24399999999999999</v>
      </c>
      <c r="D47" s="1">
        <v>3.65E-3</v>
      </c>
      <c r="E47" s="1"/>
      <c r="F47" s="1"/>
    </row>
    <row r="48" spans="3:6" x14ac:dyDescent="0.25">
      <c r="C48" s="1">
        <v>0.245</v>
      </c>
      <c r="D48" s="1">
        <v>1.67E-3</v>
      </c>
      <c r="E48" s="1"/>
      <c r="F48" s="1"/>
    </row>
    <row r="49" spans="3:6" x14ac:dyDescent="0.25">
      <c r="C49" s="1">
        <v>0.246</v>
      </c>
      <c r="D49" s="7">
        <v>1.05E-4</v>
      </c>
      <c r="E49" s="1"/>
      <c r="F49" s="1"/>
    </row>
    <row r="50" spans="3:6" x14ac:dyDescent="0.25">
      <c r="C50" s="1">
        <v>0.247</v>
      </c>
      <c r="D50" s="1">
        <v>5.7499999999999999E-3</v>
      </c>
      <c r="E50" s="1"/>
      <c r="F50" s="1"/>
    </row>
    <row r="51" spans="3:6" x14ac:dyDescent="0.25">
      <c r="C51" s="1">
        <v>0.248</v>
      </c>
      <c r="D51" s="1">
        <v>1.2600000000000001E-3</v>
      </c>
      <c r="E51" s="1"/>
      <c r="F51" s="1"/>
    </row>
    <row r="52" spans="3:6" x14ac:dyDescent="0.25">
      <c r="C52" s="1">
        <v>0.249</v>
      </c>
      <c r="D52" s="1">
        <v>5.6600000000000001E-3</v>
      </c>
      <c r="E52" s="1"/>
      <c r="F52" s="1"/>
    </row>
    <row r="53" spans="3:6" x14ac:dyDescent="0.25">
      <c r="C53" s="1">
        <v>0.25</v>
      </c>
      <c r="D53" s="1">
        <v>4.5100000000000001E-3</v>
      </c>
      <c r="E53" s="1"/>
      <c r="F53" s="1"/>
    </row>
    <row r="54" spans="3:6" x14ac:dyDescent="0.25">
      <c r="C54" s="1">
        <v>0.251</v>
      </c>
      <c r="D54" s="7">
        <v>7.3399999999999995E-4</v>
      </c>
      <c r="E54" s="1"/>
      <c r="F54" s="1"/>
    </row>
    <row r="55" spans="3:6" x14ac:dyDescent="0.25">
      <c r="C55" s="1">
        <v>0.252</v>
      </c>
      <c r="D55" s="7">
        <v>6.29E-4</v>
      </c>
      <c r="E55" s="1"/>
      <c r="F55" s="1"/>
    </row>
    <row r="56" spans="3:6" x14ac:dyDescent="0.25">
      <c r="C56" s="1">
        <v>0.253</v>
      </c>
      <c r="D56" s="1">
        <v>4.5100000000000001E-3</v>
      </c>
      <c r="E56" s="1"/>
      <c r="F56" s="1"/>
    </row>
    <row r="57" spans="3:6" x14ac:dyDescent="0.25">
      <c r="C57" s="1">
        <v>0.254</v>
      </c>
      <c r="D57" s="1">
        <v>1.3600000000000001E-3</v>
      </c>
      <c r="E57" s="1"/>
      <c r="F57" s="1"/>
    </row>
    <row r="58" spans="3:6" x14ac:dyDescent="0.25">
      <c r="C58" s="1">
        <v>0.255</v>
      </c>
      <c r="D58" s="1">
        <v>5.3499999999999997E-3</v>
      </c>
      <c r="E58" s="1"/>
      <c r="F58" s="1"/>
    </row>
    <row r="59" spans="3:6" x14ac:dyDescent="0.25">
      <c r="C59" s="1">
        <v>0.25600000000000001</v>
      </c>
      <c r="D59" s="1">
        <v>4.5100000000000001E-3</v>
      </c>
      <c r="E59" s="1"/>
      <c r="F59" s="1"/>
    </row>
    <row r="60" spans="3:6" x14ac:dyDescent="0.25">
      <c r="C60" s="1">
        <v>0.25700000000000001</v>
      </c>
      <c r="D60" s="1">
        <v>1.3600000000000001E-3</v>
      </c>
      <c r="E60" s="1"/>
      <c r="F60" s="1"/>
    </row>
    <row r="61" spans="3:6" x14ac:dyDescent="0.25">
      <c r="C61" s="1">
        <v>0.25800000000000001</v>
      </c>
      <c r="D61" s="7">
        <v>5.2499999999999997E-4</v>
      </c>
      <c r="E61" s="1"/>
      <c r="F61" s="1"/>
    </row>
    <row r="62" spans="3:6" x14ac:dyDescent="0.25">
      <c r="C62" s="1">
        <v>0.25900000000000001</v>
      </c>
      <c r="D62" s="1">
        <v>4.9300000000000004E-3</v>
      </c>
      <c r="E62" s="1"/>
      <c r="F62" s="1"/>
    </row>
    <row r="63" spans="3:6" x14ac:dyDescent="0.25">
      <c r="C63" s="1">
        <v>0.26</v>
      </c>
      <c r="D63" s="1">
        <v>2.31E-3</v>
      </c>
      <c r="E63" s="1"/>
      <c r="F63" s="1"/>
    </row>
    <row r="64" spans="3:6" x14ac:dyDescent="0.25">
      <c r="C64" s="1">
        <v>0.26100000000000001</v>
      </c>
      <c r="D64" s="1">
        <v>6.8300000000000001E-3</v>
      </c>
      <c r="E64" s="1"/>
      <c r="F64" s="1"/>
    </row>
    <row r="65" spans="3:6" x14ac:dyDescent="0.25">
      <c r="C65" s="1">
        <v>0.26200000000000001</v>
      </c>
      <c r="D65" s="1">
        <v>5.2599999999999999E-3</v>
      </c>
      <c r="E65" s="1"/>
      <c r="F65" s="1"/>
    </row>
    <row r="66" spans="3:6" x14ac:dyDescent="0.25">
      <c r="C66" s="1">
        <v>0.26300000000000001</v>
      </c>
      <c r="D66" s="7">
        <v>6.3100000000000005E-4</v>
      </c>
      <c r="E66" s="1"/>
      <c r="F66" s="1"/>
    </row>
    <row r="67" spans="3:6" x14ac:dyDescent="0.25">
      <c r="C67" s="1">
        <v>0.26400000000000001</v>
      </c>
      <c r="D67" s="7">
        <v>5.2599999999999999E-4</v>
      </c>
      <c r="E67" s="1"/>
      <c r="F67" s="1"/>
    </row>
    <row r="68" spans="3:6" x14ac:dyDescent="0.25">
      <c r="C68" s="1">
        <v>0.26500000000000001</v>
      </c>
      <c r="D68" s="1">
        <v>4.2100000000000002E-3</v>
      </c>
      <c r="E68" s="1"/>
      <c r="F68" s="1"/>
    </row>
    <row r="69" spans="3:6" x14ac:dyDescent="0.25">
      <c r="C69" s="1">
        <v>0.26600000000000001</v>
      </c>
      <c r="D69" s="1">
        <v>2.32E-3</v>
      </c>
      <c r="E69" s="1"/>
      <c r="F69" s="1"/>
    </row>
    <row r="70" spans="3:6" x14ac:dyDescent="0.25">
      <c r="C70" s="1">
        <v>0.26700000000000002</v>
      </c>
      <c r="D70" s="1">
        <v>4.7400000000000003E-3</v>
      </c>
      <c r="E70" s="1"/>
      <c r="F70" s="1"/>
    </row>
    <row r="71" spans="3:6" x14ac:dyDescent="0.25">
      <c r="C71" s="1">
        <v>0.26800000000000002</v>
      </c>
      <c r="D71" s="1">
        <v>4.5300000000000002E-3</v>
      </c>
      <c r="E71" s="1"/>
      <c r="F71" s="1"/>
    </row>
    <row r="72" spans="3:6" x14ac:dyDescent="0.25">
      <c r="C72" s="1">
        <v>0.26900000000000002</v>
      </c>
      <c r="D72" s="1">
        <v>1.7899999999999999E-3</v>
      </c>
      <c r="E72" s="1"/>
      <c r="F72" s="1"/>
    </row>
    <row r="73" spans="3:6" x14ac:dyDescent="0.25">
      <c r="C73" s="1">
        <v>0.27</v>
      </c>
      <c r="D73" s="1">
        <v>1.16E-3</v>
      </c>
      <c r="E73" s="1"/>
      <c r="F73" s="1"/>
    </row>
    <row r="74" spans="3:6" x14ac:dyDescent="0.25">
      <c r="C74" s="1">
        <v>0.27100000000000002</v>
      </c>
      <c r="D74" s="7">
        <v>3.1700000000000001E-4</v>
      </c>
      <c r="E74" s="1"/>
      <c r="F74" s="1"/>
    </row>
    <row r="75" spans="3:6" x14ac:dyDescent="0.25">
      <c r="C75" s="1">
        <v>0.27200000000000002</v>
      </c>
      <c r="D75" s="1">
        <v>4.7499999999999999E-3</v>
      </c>
      <c r="E75" s="1"/>
      <c r="F75" s="1"/>
    </row>
    <row r="76" spans="3:6" x14ac:dyDescent="0.25">
      <c r="C76" s="1">
        <v>0.27300000000000002</v>
      </c>
      <c r="D76" s="7">
        <v>7.3999999999999999E-4</v>
      </c>
      <c r="E76" s="1"/>
      <c r="F76" s="1"/>
    </row>
    <row r="77" spans="3:6" x14ac:dyDescent="0.25">
      <c r="C77" s="1">
        <v>0.27400000000000002</v>
      </c>
      <c r="D77" s="1">
        <v>5.4900000000000001E-3</v>
      </c>
      <c r="E77" s="1"/>
      <c r="F77" s="1"/>
    </row>
    <row r="78" spans="3:6" x14ac:dyDescent="0.25">
      <c r="C78" s="1">
        <v>0.27500000000000002</v>
      </c>
      <c r="D78" s="1">
        <v>2.0100000000000001E-3</v>
      </c>
      <c r="E78" s="1"/>
      <c r="F78" s="1"/>
    </row>
    <row r="79" spans="3:6" x14ac:dyDescent="0.25">
      <c r="C79" s="1">
        <v>0.27600000000000002</v>
      </c>
      <c r="D79" s="7">
        <v>8.4500000000000005E-4</v>
      </c>
      <c r="E79" s="1"/>
      <c r="F79" s="1"/>
    </row>
    <row r="80" spans="3:6" x14ac:dyDescent="0.25">
      <c r="C80" s="1">
        <v>0.27700000000000002</v>
      </c>
      <c r="D80" s="1">
        <v>0</v>
      </c>
      <c r="E80" s="1"/>
      <c r="F80" s="1"/>
    </row>
    <row r="81" spans="3:6" x14ac:dyDescent="0.25">
      <c r="C81" s="1">
        <v>0.27800000000000002</v>
      </c>
      <c r="D81" s="1">
        <v>5.1799999999999997E-3</v>
      </c>
      <c r="E81" s="1"/>
      <c r="F81" s="1"/>
    </row>
    <row r="82" spans="3:6" x14ac:dyDescent="0.25">
      <c r="C82" s="1">
        <v>0.27900000000000003</v>
      </c>
      <c r="D82" s="7">
        <v>5.2899999999999996E-4</v>
      </c>
      <c r="E82" s="1"/>
      <c r="F82" s="1"/>
    </row>
    <row r="83" spans="3:6" x14ac:dyDescent="0.25">
      <c r="C83" s="1">
        <v>0.28000000000000003</v>
      </c>
      <c r="D83" s="1">
        <v>4.5500000000000002E-3</v>
      </c>
      <c r="E83" s="1"/>
      <c r="F83" s="1"/>
    </row>
    <row r="84" spans="3:6" x14ac:dyDescent="0.25">
      <c r="C84" s="1">
        <v>0.28100000000000003</v>
      </c>
      <c r="D84" s="1">
        <v>2.7499999999999998E-3</v>
      </c>
      <c r="E84" s="1"/>
      <c r="F84" s="1"/>
    </row>
    <row r="85" spans="3:6" x14ac:dyDescent="0.25">
      <c r="C85" s="1">
        <v>0.28199999999999997</v>
      </c>
      <c r="D85" s="7">
        <v>5.2899999999999996E-4</v>
      </c>
      <c r="E85" s="1"/>
      <c r="F85" s="1"/>
    </row>
    <row r="86" spans="3:6" x14ac:dyDescent="0.25">
      <c r="C86" s="1">
        <v>0.28299999999999997</v>
      </c>
      <c r="D86" s="7">
        <v>2.12E-4</v>
      </c>
      <c r="E86" s="1"/>
      <c r="F86" s="1"/>
    </row>
    <row r="87" spans="3:6" x14ac:dyDescent="0.25">
      <c r="C87" s="1">
        <v>0.28399999999999997</v>
      </c>
      <c r="D87" s="1">
        <v>4.5500000000000002E-3</v>
      </c>
      <c r="E87" s="1"/>
      <c r="F87" s="1"/>
    </row>
    <row r="88" spans="3:6" x14ac:dyDescent="0.25">
      <c r="C88" s="1">
        <v>0.28499999999999998</v>
      </c>
      <c r="D88" s="7">
        <v>1.06E-4</v>
      </c>
      <c r="E88" s="1"/>
      <c r="F88" s="1"/>
    </row>
    <row r="89" spans="3:6" x14ac:dyDescent="0.25">
      <c r="C89" s="1">
        <v>0.28599999999999998</v>
      </c>
      <c r="D89" s="1">
        <v>5.2900000000000004E-3</v>
      </c>
      <c r="E89" s="1"/>
      <c r="F89" s="1"/>
    </row>
    <row r="90" spans="3:6" x14ac:dyDescent="0.25">
      <c r="C90" s="1">
        <v>0.28699999999999998</v>
      </c>
      <c r="D90" s="1">
        <v>3.2799999999999999E-3</v>
      </c>
      <c r="E90" s="1"/>
      <c r="F90" s="1"/>
    </row>
    <row r="91" spans="3:6" x14ac:dyDescent="0.25">
      <c r="C91" s="1">
        <v>0.28799999999999998</v>
      </c>
      <c r="D91" s="1">
        <v>2.7499999999999998E-3</v>
      </c>
      <c r="E91" s="1"/>
      <c r="F91" s="1"/>
    </row>
    <row r="92" spans="3:6" x14ac:dyDescent="0.25">
      <c r="C92" s="1">
        <v>0.28899999999999998</v>
      </c>
      <c r="D92" s="7">
        <v>6.3500000000000004E-4</v>
      </c>
      <c r="E92" s="1"/>
      <c r="F92" s="1"/>
    </row>
    <row r="93" spans="3:6" x14ac:dyDescent="0.25">
      <c r="C93" s="1">
        <v>0.28999999999999998</v>
      </c>
      <c r="D93" s="1">
        <v>3.9100000000000003E-3</v>
      </c>
      <c r="E93" s="1"/>
      <c r="F93" s="1"/>
    </row>
    <row r="94" spans="3:6" x14ac:dyDescent="0.25">
      <c r="C94" s="1">
        <v>0.29099999999999998</v>
      </c>
      <c r="D94" s="1">
        <v>3.2799999999999999E-3</v>
      </c>
      <c r="E94" s="1"/>
      <c r="F94" s="1"/>
    </row>
    <row r="95" spans="3:6" x14ac:dyDescent="0.25">
      <c r="C95" s="1">
        <v>0.29199999999999998</v>
      </c>
      <c r="D95" s="1">
        <v>4.7600000000000003E-3</v>
      </c>
      <c r="E95" s="1"/>
      <c r="F95" s="1"/>
    </row>
    <row r="96" spans="3:6" x14ac:dyDescent="0.25">
      <c r="C96" s="1">
        <v>0.29299999999999998</v>
      </c>
      <c r="D96" s="1">
        <v>3.0699999999999998E-3</v>
      </c>
      <c r="E96" s="1"/>
      <c r="F96" s="1"/>
    </row>
    <row r="97" spans="3:6" x14ac:dyDescent="0.25">
      <c r="C97" s="1">
        <v>0.29399999999999998</v>
      </c>
      <c r="D97" s="7">
        <v>9.5200000000000005E-4</v>
      </c>
      <c r="E97" s="1"/>
      <c r="F97" s="1"/>
    </row>
    <row r="98" spans="3:6" x14ac:dyDescent="0.25">
      <c r="C98" s="1">
        <v>0.29499999999999998</v>
      </c>
      <c r="D98" s="7">
        <v>3.1700000000000001E-4</v>
      </c>
      <c r="E98" s="1"/>
      <c r="F98" s="1"/>
    </row>
    <row r="99" spans="3:6" x14ac:dyDescent="0.25">
      <c r="C99" s="1">
        <v>0.29599999999999999</v>
      </c>
      <c r="D99" s="1">
        <v>4.8700000000000002E-3</v>
      </c>
      <c r="E99" s="1"/>
      <c r="F99" s="1"/>
    </row>
    <row r="100" spans="3:6" x14ac:dyDescent="0.25">
      <c r="C100" s="1">
        <v>0.29699999999999999</v>
      </c>
      <c r="D100" s="1">
        <v>1.17E-3</v>
      </c>
      <c r="E100" s="1"/>
      <c r="F100" s="1"/>
    </row>
    <row r="101" spans="3:6" x14ac:dyDescent="0.25">
      <c r="C101" s="1">
        <v>0.29799999999999999</v>
      </c>
      <c r="D101" s="1">
        <v>4.7600000000000003E-3</v>
      </c>
      <c r="E101" s="1"/>
      <c r="F101" s="1"/>
    </row>
    <row r="102" spans="3:6" x14ac:dyDescent="0.25">
      <c r="C102" s="1">
        <v>0.29899999999999999</v>
      </c>
      <c r="D102" s="1">
        <v>2.5400000000000002E-3</v>
      </c>
      <c r="E102" s="1"/>
      <c r="F102" s="1"/>
    </row>
    <row r="103" spans="3:6" x14ac:dyDescent="0.25">
      <c r="C103" s="1">
        <v>0.3</v>
      </c>
      <c r="D103" s="1">
        <v>5.0800000000000003E-3</v>
      </c>
      <c r="E103" s="1"/>
      <c r="F103" s="1"/>
    </row>
    <row r="104" spans="3:6" x14ac:dyDescent="0.25">
      <c r="C104" s="1">
        <v>0.30099999999999999</v>
      </c>
      <c r="D104" s="7">
        <v>5.2899999999999996E-4</v>
      </c>
      <c r="E104" s="1"/>
      <c r="F104" s="1"/>
    </row>
    <row r="105" spans="3:6" x14ac:dyDescent="0.25">
      <c r="C105" s="1">
        <v>0.30199999999999999</v>
      </c>
      <c r="D105" s="1">
        <v>3.5999999999999999E-3</v>
      </c>
      <c r="E105" s="1"/>
      <c r="F105" s="1"/>
    </row>
    <row r="106" spans="3:6" x14ac:dyDescent="0.25">
      <c r="C106" s="1">
        <v>0.30299999999999999</v>
      </c>
      <c r="D106" s="7">
        <v>1.06E-4</v>
      </c>
      <c r="E106" s="1"/>
      <c r="F106" s="1"/>
    </row>
    <row r="107" spans="3:6" x14ac:dyDescent="0.25">
      <c r="C107" s="1">
        <v>0.30399999999999999</v>
      </c>
      <c r="D107" s="1">
        <v>4.8700000000000002E-3</v>
      </c>
      <c r="E107" s="1"/>
      <c r="F107" s="1"/>
    </row>
    <row r="108" spans="3:6" x14ac:dyDescent="0.25">
      <c r="C108" s="1">
        <v>0.30499999999999999</v>
      </c>
      <c r="D108" s="1">
        <v>3.81E-3</v>
      </c>
      <c r="E108" s="1"/>
      <c r="F108" s="1"/>
    </row>
    <row r="109" spans="3:6" x14ac:dyDescent="0.25">
      <c r="C109" s="1">
        <v>0.30599999999999999</v>
      </c>
      <c r="D109" s="7">
        <v>5.2899999999999996E-4</v>
      </c>
      <c r="E109" s="1"/>
      <c r="F109" s="1"/>
    </row>
    <row r="110" spans="3:6" x14ac:dyDescent="0.25">
      <c r="C110" s="1">
        <v>0.307</v>
      </c>
      <c r="D110" s="1">
        <v>1.16E-3</v>
      </c>
      <c r="E110" s="1"/>
      <c r="F110" s="1"/>
    </row>
    <row r="111" spans="3:6" x14ac:dyDescent="0.25">
      <c r="C111" s="1">
        <v>0.308</v>
      </c>
      <c r="D111" s="1">
        <v>2.96E-3</v>
      </c>
      <c r="E111" s="1"/>
      <c r="F111" s="1"/>
    </row>
    <row r="112" spans="3:6" x14ac:dyDescent="0.25">
      <c r="C112" s="1">
        <v>0.309</v>
      </c>
      <c r="D112" s="7">
        <v>5.2899999999999996E-4</v>
      </c>
      <c r="E112" s="1"/>
      <c r="F112" s="1"/>
    </row>
    <row r="113" spans="3:6" x14ac:dyDescent="0.25">
      <c r="C113" s="1">
        <v>0.31</v>
      </c>
      <c r="D113" s="1">
        <v>3.49E-3</v>
      </c>
      <c r="E113" s="1"/>
      <c r="F113" s="1"/>
    </row>
    <row r="114" spans="3:6" x14ac:dyDescent="0.25">
      <c r="C114" s="1">
        <v>0.311</v>
      </c>
      <c r="D114" s="1">
        <v>2.8600000000000001E-3</v>
      </c>
      <c r="E114" s="1"/>
      <c r="F114" s="1"/>
    </row>
    <row r="115" spans="3:6" x14ac:dyDescent="0.25">
      <c r="C115" s="1">
        <v>0.312</v>
      </c>
      <c r="D115" s="7">
        <v>3.1700000000000001E-4</v>
      </c>
      <c r="E115" s="1"/>
      <c r="F115" s="1"/>
    </row>
    <row r="116" spans="3:6" x14ac:dyDescent="0.25">
      <c r="C116" s="1">
        <v>0.313</v>
      </c>
      <c r="D116" s="7">
        <v>2.12E-4</v>
      </c>
      <c r="E116" s="1"/>
      <c r="F116" s="1"/>
    </row>
    <row r="117" spans="3:6" x14ac:dyDescent="0.25">
      <c r="C117" s="1">
        <v>0.314</v>
      </c>
      <c r="D117" s="1">
        <v>2.8600000000000001E-3</v>
      </c>
      <c r="E117" s="1"/>
      <c r="F117" s="1"/>
    </row>
    <row r="118" spans="3:6" x14ac:dyDescent="0.25">
      <c r="C118" s="1">
        <v>0.315</v>
      </c>
      <c r="D118" s="7">
        <v>4.2299999999999998E-4</v>
      </c>
      <c r="E118" s="1"/>
      <c r="F118" s="1"/>
    </row>
    <row r="119" spans="3:6" x14ac:dyDescent="0.25">
      <c r="C119" s="1">
        <v>0.316</v>
      </c>
      <c r="D119" s="1">
        <v>2.4299999999999999E-3</v>
      </c>
      <c r="E119" s="1"/>
      <c r="F119" s="1"/>
    </row>
    <row r="120" spans="3:6" x14ac:dyDescent="0.25">
      <c r="C120" s="1">
        <v>0.317</v>
      </c>
      <c r="D120" s="1">
        <v>4.0200000000000001E-3</v>
      </c>
      <c r="E120" s="1"/>
      <c r="F120" s="1"/>
    </row>
    <row r="121" spans="3:6" x14ac:dyDescent="0.25">
      <c r="C121" s="1">
        <v>0.318</v>
      </c>
      <c r="D121" s="1">
        <v>2.96E-3</v>
      </c>
      <c r="E121" s="1"/>
      <c r="F121" s="1"/>
    </row>
    <row r="122" spans="3:6" x14ac:dyDescent="0.25">
      <c r="C122" s="1">
        <v>0.31900000000000001</v>
      </c>
      <c r="D122" s="7">
        <v>2.1100000000000001E-4</v>
      </c>
      <c r="E122" s="1"/>
      <c r="F122" s="1"/>
    </row>
    <row r="123" spans="3:6" x14ac:dyDescent="0.25">
      <c r="C123" s="1">
        <v>0.32</v>
      </c>
      <c r="D123" s="1">
        <v>2.96E-3</v>
      </c>
      <c r="E123" s="1"/>
      <c r="F123" s="1"/>
    </row>
    <row r="124" spans="3:6" x14ac:dyDescent="0.25">
      <c r="C124" s="1">
        <v>0.32100000000000001</v>
      </c>
      <c r="D124" s="7">
        <v>9.5E-4</v>
      </c>
      <c r="E124" s="1"/>
      <c r="F124" s="1"/>
    </row>
    <row r="125" spans="3:6" x14ac:dyDescent="0.25">
      <c r="C125" s="1">
        <v>0.32200000000000001</v>
      </c>
      <c r="D125" s="1">
        <v>4.2199999999999998E-3</v>
      </c>
      <c r="E125" s="1"/>
      <c r="F125" s="1"/>
    </row>
    <row r="126" spans="3:6" x14ac:dyDescent="0.25">
      <c r="C126" s="1">
        <v>0.32300000000000001</v>
      </c>
      <c r="D126" s="1">
        <v>3.3800000000000002E-3</v>
      </c>
      <c r="E126" s="1"/>
      <c r="F126" s="1"/>
    </row>
    <row r="127" spans="3:6" x14ac:dyDescent="0.25">
      <c r="C127" s="1">
        <v>0.32400000000000001</v>
      </c>
      <c r="D127" s="7">
        <v>8.4400000000000002E-4</v>
      </c>
      <c r="E127" s="1"/>
      <c r="F127" s="1"/>
    </row>
    <row r="128" spans="3:6" x14ac:dyDescent="0.25">
      <c r="C128" s="1">
        <v>0.32500000000000001</v>
      </c>
      <c r="D128" s="1">
        <v>1.9E-3</v>
      </c>
      <c r="E128" s="1"/>
      <c r="F128" s="1"/>
    </row>
    <row r="129" spans="3:6" x14ac:dyDescent="0.25">
      <c r="C129" s="1">
        <v>0.32600000000000001</v>
      </c>
      <c r="D129" s="1">
        <v>2.9499999999999999E-3</v>
      </c>
      <c r="E129" s="1"/>
      <c r="F129" s="1"/>
    </row>
    <row r="130" spans="3:6" x14ac:dyDescent="0.25">
      <c r="C130" s="1">
        <v>0.32700000000000001</v>
      </c>
      <c r="D130" s="7">
        <v>2.1100000000000001E-4</v>
      </c>
      <c r="E130" s="1"/>
      <c r="F130" s="1"/>
    </row>
    <row r="131" spans="3:6" x14ac:dyDescent="0.25">
      <c r="C131" s="1">
        <v>0.32800000000000001</v>
      </c>
      <c r="D131" s="1">
        <v>3.8999999999999998E-3</v>
      </c>
      <c r="E131" s="1"/>
      <c r="F131" s="1"/>
    </row>
    <row r="132" spans="3:6" x14ac:dyDescent="0.25">
      <c r="C132" s="1">
        <v>0.32900000000000001</v>
      </c>
      <c r="D132" s="1">
        <v>1.9E-3</v>
      </c>
      <c r="E132" s="1"/>
      <c r="F132" s="1"/>
    </row>
    <row r="133" spans="3:6" x14ac:dyDescent="0.25">
      <c r="C133" s="1">
        <v>0.33</v>
      </c>
      <c r="D133" s="7">
        <v>8.4400000000000002E-4</v>
      </c>
      <c r="E133" s="1"/>
      <c r="F133" s="1"/>
    </row>
    <row r="134" spans="3:6" x14ac:dyDescent="0.25">
      <c r="C134" s="1">
        <v>0.33100000000000002</v>
      </c>
      <c r="D134" s="1">
        <v>2.8500000000000001E-3</v>
      </c>
      <c r="E134" s="1"/>
      <c r="F134" s="1"/>
    </row>
    <row r="135" spans="3:6" x14ac:dyDescent="0.25">
      <c r="C135" s="1">
        <v>0.33200000000000002</v>
      </c>
      <c r="D135" s="1">
        <v>1.0499999999999999E-3</v>
      </c>
      <c r="E135" s="1"/>
      <c r="F135" s="1"/>
    </row>
    <row r="136" spans="3:6" x14ac:dyDescent="0.25">
      <c r="C136" s="1">
        <v>0.33300000000000002</v>
      </c>
      <c r="D136" s="1">
        <v>1.6900000000000001E-3</v>
      </c>
      <c r="E136" s="1"/>
      <c r="F136" s="1"/>
    </row>
    <row r="137" spans="3:6" x14ac:dyDescent="0.25">
      <c r="C137" s="1">
        <v>0.33400000000000002</v>
      </c>
      <c r="D137" s="7">
        <v>8.4400000000000002E-4</v>
      </c>
      <c r="E137" s="1"/>
      <c r="F137" s="1"/>
    </row>
    <row r="138" spans="3:6" x14ac:dyDescent="0.25">
      <c r="C138" s="1">
        <v>0.33500000000000002</v>
      </c>
      <c r="D138" s="1">
        <v>2.8500000000000001E-3</v>
      </c>
      <c r="E138" s="1"/>
      <c r="F138" s="1"/>
    </row>
    <row r="139" spans="3:6" x14ac:dyDescent="0.25">
      <c r="C139" s="1">
        <v>0.33600000000000002</v>
      </c>
      <c r="D139" s="1">
        <v>4.3200000000000001E-3</v>
      </c>
      <c r="E139" s="1"/>
      <c r="F139" s="1"/>
    </row>
    <row r="140" spans="3:6" x14ac:dyDescent="0.25">
      <c r="C140" s="1">
        <v>0.33700000000000002</v>
      </c>
      <c r="D140" s="1">
        <v>6.43E-3</v>
      </c>
      <c r="E140" s="1"/>
      <c r="F140" s="1"/>
    </row>
    <row r="141" spans="3:6" x14ac:dyDescent="0.25">
      <c r="C141" s="1">
        <v>0.33800000000000002</v>
      </c>
      <c r="D141" s="1">
        <v>3.8E-3</v>
      </c>
      <c r="E141" s="1"/>
      <c r="F141" s="1"/>
    </row>
    <row r="142" spans="3:6" x14ac:dyDescent="0.25">
      <c r="C142" s="1">
        <v>0.33900000000000002</v>
      </c>
      <c r="D142" s="1">
        <v>6.96E-3</v>
      </c>
      <c r="E142" s="1"/>
      <c r="F142" s="1"/>
    </row>
    <row r="143" spans="3:6" x14ac:dyDescent="0.25">
      <c r="C143" s="1">
        <v>0.34</v>
      </c>
      <c r="D143" s="1">
        <v>6.3299999999999997E-3</v>
      </c>
      <c r="E143" s="1"/>
      <c r="F143" s="1"/>
    </row>
    <row r="144" spans="3:6" x14ac:dyDescent="0.25">
      <c r="C144" s="1">
        <v>0.34100000000000003</v>
      </c>
      <c r="D144" s="1">
        <v>9.4900000000000002E-3</v>
      </c>
      <c r="E144" s="1"/>
      <c r="F144" s="1"/>
    </row>
    <row r="145" spans="3:6" x14ac:dyDescent="0.25">
      <c r="C145" s="1">
        <v>0.34200000000000003</v>
      </c>
      <c r="D145" s="1">
        <v>1.244E-2</v>
      </c>
      <c r="E145" s="1"/>
      <c r="F145" s="1"/>
    </row>
    <row r="146" spans="3:6" x14ac:dyDescent="0.25">
      <c r="C146" s="1">
        <v>0.34300000000000003</v>
      </c>
      <c r="D146" s="1">
        <v>1.4970000000000001E-2</v>
      </c>
      <c r="E146" s="1"/>
      <c r="F146" s="1"/>
    </row>
    <row r="147" spans="3:6" x14ac:dyDescent="0.25">
      <c r="C147" s="1">
        <v>0.34399999999999997</v>
      </c>
      <c r="D147" s="1">
        <v>1.413E-2</v>
      </c>
      <c r="E147" s="1"/>
      <c r="F147" s="1"/>
    </row>
    <row r="148" spans="3:6" x14ac:dyDescent="0.25">
      <c r="C148" s="1">
        <v>0.34499999999999997</v>
      </c>
      <c r="D148" s="1">
        <v>1.5610000000000001E-2</v>
      </c>
      <c r="E148" s="1"/>
      <c r="F148" s="1"/>
    </row>
    <row r="149" spans="3:6" x14ac:dyDescent="0.25">
      <c r="C149" s="1">
        <v>0.34599999999999997</v>
      </c>
      <c r="D149" s="1">
        <v>1.686E-2</v>
      </c>
      <c r="E149" s="1"/>
      <c r="F149" s="1"/>
    </row>
    <row r="150" spans="3:6" x14ac:dyDescent="0.25">
      <c r="C150" s="1">
        <v>0.34699999999999998</v>
      </c>
      <c r="D150" s="1">
        <v>2.1700000000000001E-2</v>
      </c>
      <c r="E150" s="1"/>
      <c r="F150" s="1"/>
    </row>
    <row r="151" spans="3:6" x14ac:dyDescent="0.25">
      <c r="C151" s="1">
        <v>0.34799999999999998</v>
      </c>
      <c r="D151" s="1">
        <v>2.665E-2</v>
      </c>
      <c r="E151" s="1"/>
      <c r="F151" s="1"/>
    </row>
    <row r="152" spans="3:6" x14ac:dyDescent="0.25">
      <c r="C152" s="1">
        <v>0.34899999999999998</v>
      </c>
      <c r="D152" s="1">
        <v>2.971E-2</v>
      </c>
      <c r="E152" s="1"/>
      <c r="F152" s="1"/>
    </row>
    <row r="153" spans="3:6" x14ac:dyDescent="0.25">
      <c r="C153" s="1">
        <v>0.35</v>
      </c>
      <c r="D153" s="1">
        <v>3.1179999999999999E-2</v>
      </c>
      <c r="E153" s="1"/>
      <c r="F153" s="1"/>
    </row>
    <row r="154" spans="3:6" x14ac:dyDescent="0.25">
      <c r="C154" s="1">
        <v>0.35099999999999998</v>
      </c>
      <c r="D154" s="1">
        <v>3.2550000000000003E-2</v>
      </c>
      <c r="E154" s="1"/>
      <c r="F154" s="1"/>
    </row>
    <row r="155" spans="3:6" x14ac:dyDescent="0.25">
      <c r="C155" s="1">
        <v>0.35199999999999998</v>
      </c>
      <c r="D155" s="1">
        <v>3.4549999999999997E-2</v>
      </c>
      <c r="E155" s="1"/>
      <c r="F155" s="1"/>
    </row>
    <row r="156" spans="3:6" x14ac:dyDescent="0.25">
      <c r="C156" s="1">
        <v>0.35299999999999998</v>
      </c>
      <c r="D156" s="1">
        <v>3.9070000000000001E-2</v>
      </c>
      <c r="E156" s="1"/>
      <c r="F156" s="1"/>
    </row>
    <row r="157" spans="3:6" x14ac:dyDescent="0.25">
      <c r="C157" s="1">
        <v>0.35399999999999998</v>
      </c>
      <c r="D157" s="1">
        <v>4.2540000000000001E-2</v>
      </c>
      <c r="E157" s="1"/>
      <c r="F157" s="1"/>
    </row>
    <row r="158" spans="3:6" x14ac:dyDescent="0.25">
      <c r="C158" s="1">
        <v>0.35499999999999998</v>
      </c>
      <c r="D158" s="1">
        <v>4.548E-2</v>
      </c>
      <c r="E158" s="1"/>
      <c r="F158" s="1"/>
    </row>
    <row r="159" spans="3:6" x14ac:dyDescent="0.25">
      <c r="C159" s="1">
        <v>0.35599999999999998</v>
      </c>
      <c r="D159" s="1">
        <v>4.7899999999999998E-2</v>
      </c>
      <c r="E159" s="1"/>
      <c r="F159" s="1"/>
    </row>
    <row r="160" spans="3:6" x14ac:dyDescent="0.25">
      <c r="C160" s="1">
        <v>0.35699999999999998</v>
      </c>
      <c r="D160" s="1">
        <v>4.6440000000000002E-2</v>
      </c>
      <c r="E160" s="1"/>
      <c r="F160" s="1"/>
    </row>
    <row r="161" spans="3:6" x14ac:dyDescent="0.25">
      <c r="C161" s="1">
        <v>0.35799999999999998</v>
      </c>
      <c r="D161" s="1">
        <v>4.7579999999999997E-2</v>
      </c>
      <c r="E161" s="1"/>
      <c r="F161" s="1"/>
    </row>
    <row r="162" spans="3:6" x14ac:dyDescent="0.25">
      <c r="C162" s="1">
        <v>0.35899999999999999</v>
      </c>
      <c r="D162" s="1">
        <v>5.0729999999999997E-2</v>
      </c>
      <c r="E162" s="1"/>
      <c r="F162" s="1"/>
    </row>
    <row r="163" spans="3:6" x14ac:dyDescent="0.25">
      <c r="C163" s="1">
        <v>0.36</v>
      </c>
      <c r="D163" s="1">
        <v>5.3670000000000002E-2</v>
      </c>
      <c r="E163" s="1"/>
      <c r="F163" s="1"/>
    </row>
    <row r="164" spans="3:6" x14ac:dyDescent="0.25">
      <c r="C164" s="1">
        <v>0.36099999999999999</v>
      </c>
      <c r="D164" s="1">
        <v>5.4300000000000001E-2</v>
      </c>
      <c r="E164" s="1"/>
      <c r="F164" s="1"/>
    </row>
    <row r="165" spans="3:6" x14ac:dyDescent="0.25">
      <c r="C165" s="1">
        <v>0.36199999999999999</v>
      </c>
      <c r="D165" s="1">
        <v>5.398E-2</v>
      </c>
      <c r="E165" s="1"/>
      <c r="F165" s="1"/>
    </row>
    <row r="166" spans="3:6" x14ac:dyDescent="0.25">
      <c r="C166" s="1">
        <v>0.36299999999999999</v>
      </c>
      <c r="D166" s="1">
        <v>5.4210000000000001E-2</v>
      </c>
      <c r="E166" s="1"/>
      <c r="F166" s="1"/>
    </row>
    <row r="167" spans="3:6" x14ac:dyDescent="0.25">
      <c r="C167" s="1">
        <v>0.36399999999999999</v>
      </c>
      <c r="D167" s="1">
        <v>5.4289999999999998E-2</v>
      </c>
      <c r="E167" s="1"/>
      <c r="F167" s="1"/>
    </row>
    <row r="168" spans="3:6" x14ac:dyDescent="0.25">
      <c r="C168" s="1">
        <v>0.36499999999999999</v>
      </c>
      <c r="D168" s="1">
        <v>5.595E-2</v>
      </c>
      <c r="E168" s="1"/>
      <c r="F168" s="1"/>
    </row>
    <row r="169" spans="3:6" x14ac:dyDescent="0.25">
      <c r="C169" s="1">
        <v>0.36599999999999999</v>
      </c>
      <c r="D169" s="1">
        <v>5.994E-2</v>
      </c>
      <c r="E169" s="1"/>
      <c r="F169" s="1"/>
    </row>
    <row r="170" spans="3:6" x14ac:dyDescent="0.25">
      <c r="C170" s="1">
        <v>0.36699999999999999</v>
      </c>
      <c r="D170" s="1">
        <v>6.0240000000000002E-2</v>
      </c>
      <c r="E170" s="1"/>
      <c r="F170" s="1"/>
    </row>
    <row r="171" spans="3:6" x14ac:dyDescent="0.25">
      <c r="C171" s="1">
        <v>0.36799999999999999</v>
      </c>
      <c r="D171" s="1">
        <v>6.1069999999999999E-2</v>
      </c>
      <c r="E171" s="1"/>
      <c r="F171" s="1"/>
    </row>
    <row r="172" spans="3:6" x14ac:dyDescent="0.25">
      <c r="C172" s="1">
        <v>0.36899999999999999</v>
      </c>
      <c r="D172" s="1">
        <v>6.1609999999999998E-2</v>
      </c>
      <c r="E172" s="1"/>
      <c r="F172" s="1"/>
    </row>
    <row r="173" spans="3:6" x14ac:dyDescent="0.25">
      <c r="C173" s="1">
        <v>0.37</v>
      </c>
      <c r="D173" s="1">
        <v>6.2850000000000003E-2</v>
      </c>
      <c r="E173" s="1"/>
      <c r="F173" s="1"/>
    </row>
    <row r="174" spans="3:6" x14ac:dyDescent="0.25">
      <c r="C174" s="1">
        <v>0.371</v>
      </c>
      <c r="D174" s="1">
        <v>6.6199999999999995E-2</v>
      </c>
      <c r="E174" s="1"/>
      <c r="F174" s="1"/>
    </row>
    <row r="175" spans="3:6" x14ac:dyDescent="0.25">
      <c r="C175" s="1">
        <v>0.372</v>
      </c>
      <c r="D175" s="1">
        <v>7.0059999999999997E-2</v>
      </c>
      <c r="E175" s="1"/>
      <c r="F175" s="1"/>
    </row>
    <row r="176" spans="3:6" x14ac:dyDescent="0.25">
      <c r="C176" s="1">
        <v>0.373</v>
      </c>
      <c r="D176" s="1">
        <v>7.1929999999999994E-2</v>
      </c>
      <c r="E176" s="1"/>
      <c r="F176" s="1"/>
    </row>
    <row r="177" spans="3:6" x14ac:dyDescent="0.25">
      <c r="C177" s="1">
        <v>0.374</v>
      </c>
      <c r="D177" s="1">
        <v>7.4660000000000004E-2</v>
      </c>
      <c r="E177" s="1"/>
      <c r="F177" s="1"/>
    </row>
    <row r="178" spans="3:6" x14ac:dyDescent="0.25">
      <c r="C178" s="1">
        <v>0.375</v>
      </c>
      <c r="D178" s="1">
        <v>7.5370000000000006E-2</v>
      </c>
      <c r="E178" s="1"/>
      <c r="F178" s="1"/>
    </row>
    <row r="179" spans="3:6" x14ac:dyDescent="0.25">
      <c r="C179" s="1">
        <v>0.376</v>
      </c>
      <c r="D179" s="1">
        <v>7.9740000000000005E-2</v>
      </c>
      <c r="E179" s="1"/>
      <c r="F179" s="1"/>
    </row>
    <row r="180" spans="3:6" x14ac:dyDescent="0.25">
      <c r="C180" s="1">
        <v>0.377</v>
      </c>
      <c r="D180" s="1">
        <v>8.2589999999999997E-2</v>
      </c>
      <c r="E180" s="1"/>
      <c r="F180" s="1"/>
    </row>
    <row r="181" spans="3:6" x14ac:dyDescent="0.25">
      <c r="C181" s="1">
        <v>0.378</v>
      </c>
      <c r="D181" s="1">
        <v>8.5819999999999994E-2</v>
      </c>
      <c r="E181" s="1"/>
      <c r="F181" s="1"/>
    </row>
    <row r="182" spans="3:6" x14ac:dyDescent="0.25">
      <c r="C182" s="1">
        <v>0.379</v>
      </c>
      <c r="D182" s="1">
        <v>8.7989999999999999E-2</v>
      </c>
      <c r="E182" s="1"/>
      <c r="F182" s="1"/>
    </row>
    <row r="183" spans="3:6" x14ac:dyDescent="0.25">
      <c r="C183" s="1">
        <v>0.38</v>
      </c>
      <c r="D183" s="1">
        <v>9.11E-2</v>
      </c>
      <c r="E183" s="1"/>
      <c r="F183" s="1"/>
    </row>
    <row r="184" spans="3:6" x14ac:dyDescent="0.25">
      <c r="C184" s="1">
        <v>0.38100000000000001</v>
      </c>
      <c r="D184" s="1">
        <v>9.7879999999999995E-2</v>
      </c>
      <c r="E184" s="1"/>
      <c r="F184" s="1"/>
    </row>
    <row r="185" spans="3:6" x14ac:dyDescent="0.25">
      <c r="C185" s="1">
        <v>0.38200000000000001</v>
      </c>
      <c r="D185" s="1">
        <v>0.10489999999999999</v>
      </c>
      <c r="E185" s="1"/>
      <c r="F185" s="1"/>
    </row>
    <row r="186" spans="3:6" x14ac:dyDescent="0.25">
      <c r="C186" s="1">
        <v>0.38300000000000001</v>
      </c>
      <c r="D186" s="1">
        <v>0.1099</v>
      </c>
      <c r="E186" s="1"/>
      <c r="F186" s="1"/>
    </row>
    <row r="187" spans="3:6" x14ac:dyDescent="0.25">
      <c r="C187" s="1">
        <v>0.38400000000000001</v>
      </c>
      <c r="D187" s="1">
        <v>0.11280999999999999</v>
      </c>
      <c r="E187" s="1"/>
      <c r="F187" s="1"/>
    </row>
    <row r="188" spans="3:6" x14ac:dyDescent="0.25">
      <c r="C188" s="1">
        <v>0.38500000000000001</v>
      </c>
      <c r="D188" s="1">
        <v>0.11776</v>
      </c>
      <c r="E188" s="1"/>
      <c r="F188" s="1"/>
    </row>
    <row r="189" spans="3:6" x14ac:dyDescent="0.25">
      <c r="C189" s="1">
        <v>0.38600000000000001</v>
      </c>
      <c r="D189" s="1">
        <v>0.12433</v>
      </c>
      <c r="E189" s="1"/>
      <c r="F189" s="1"/>
    </row>
    <row r="190" spans="3:6" x14ac:dyDescent="0.25">
      <c r="C190" s="1">
        <v>0.38700000000000001</v>
      </c>
      <c r="D190" s="1">
        <v>0.13277</v>
      </c>
      <c r="E190" s="1"/>
      <c r="F190" s="1"/>
    </row>
    <row r="191" spans="3:6" x14ac:dyDescent="0.25">
      <c r="C191" s="1">
        <v>0.38800000000000001</v>
      </c>
      <c r="D191" s="1">
        <v>0.14238000000000001</v>
      </c>
      <c r="E191" s="1"/>
      <c r="F191" s="1"/>
    </row>
    <row r="192" spans="3:6" x14ac:dyDescent="0.25">
      <c r="C192" s="1">
        <v>0.38900000000000001</v>
      </c>
      <c r="D192" s="1">
        <v>0.14874000000000001</v>
      </c>
      <c r="E192" s="1"/>
      <c r="F192" s="1"/>
    </row>
    <row r="193" spans="3:6" x14ac:dyDescent="0.25">
      <c r="C193" s="1">
        <v>0.39</v>
      </c>
      <c r="D193" s="1">
        <v>0.15751000000000001</v>
      </c>
      <c r="E193" s="1"/>
      <c r="F193" s="1"/>
    </row>
    <row r="194" spans="3:6" x14ac:dyDescent="0.25">
      <c r="C194" s="1">
        <v>0.39100000000000001</v>
      </c>
      <c r="D194" s="1">
        <v>0.16661999999999999</v>
      </c>
      <c r="E194" s="1"/>
      <c r="F194" s="1"/>
    </row>
    <row r="195" spans="3:6" x14ac:dyDescent="0.25">
      <c r="C195" s="1">
        <v>0.39200000000000002</v>
      </c>
      <c r="D195" s="1">
        <v>0.17788999999999999</v>
      </c>
      <c r="E195" s="1"/>
      <c r="F195" s="1"/>
    </row>
    <row r="196" spans="3:6" x14ac:dyDescent="0.25">
      <c r="C196" s="1">
        <v>0.39300000000000002</v>
      </c>
      <c r="D196" s="1">
        <v>0.19214000000000001</v>
      </c>
      <c r="E196" s="1"/>
      <c r="F196" s="1"/>
    </row>
    <row r="197" spans="3:6" x14ac:dyDescent="0.25">
      <c r="C197" s="1">
        <v>0.39400000000000002</v>
      </c>
      <c r="D197" s="1">
        <v>0.20746999999999999</v>
      </c>
      <c r="E197" s="1"/>
      <c r="F197" s="1"/>
    </row>
    <row r="198" spans="3:6" x14ac:dyDescent="0.25">
      <c r="C198" s="1">
        <v>0.39500000000000002</v>
      </c>
      <c r="D198" s="1">
        <v>0.22144</v>
      </c>
      <c r="E198" s="1"/>
      <c r="F198" s="1"/>
    </row>
    <row r="199" spans="3:6" x14ac:dyDescent="0.25">
      <c r="C199" s="1">
        <v>0.39600000000000002</v>
      </c>
      <c r="D199" s="1">
        <v>0.23605000000000001</v>
      </c>
      <c r="E199" s="1"/>
      <c r="F199" s="1"/>
    </row>
    <row r="200" spans="3:6" x14ac:dyDescent="0.25">
      <c r="C200" s="1">
        <v>0.39700000000000002</v>
      </c>
      <c r="D200" s="1">
        <v>0.2535</v>
      </c>
      <c r="E200" s="1"/>
      <c r="F200" s="1"/>
    </row>
    <row r="201" spans="3:6" x14ac:dyDescent="0.25">
      <c r="C201" s="1">
        <v>0.39800000000000002</v>
      </c>
      <c r="D201" s="1">
        <v>0.27600999999999998</v>
      </c>
      <c r="E201" s="1"/>
      <c r="F201" s="1"/>
    </row>
    <row r="202" spans="3:6" x14ac:dyDescent="0.25">
      <c r="C202" s="1">
        <v>0.39900000000000002</v>
      </c>
      <c r="D202" s="1">
        <v>0.30007</v>
      </c>
      <c r="E202" s="1"/>
      <c r="F202" s="1"/>
    </row>
    <row r="203" spans="3:6" x14ac:dyDescent="0.25">
      <c r="C203" s="1">
        <v>0.4</v>
      </c>
      <c r="D203" s="1">
        <v>0.32740000000000002</v>
      </c>
      <c r="E203" s="1"/>
      <c r="F203" s="1"/>
    </row>
    <row r="204" spans="3:6" x14ac:dyDescent="0.25">
      <c r="C204" s="1">
        <v>0.40100000000000002</v>
      </c>
      <c r="D204" s="1">
        <v>0.35227000000000003</v>
      </c>
      <c r="E204" s="1"/>
      <c r="F204" s="1"/>
    </row>
    <row r="205" spans="3:6" x14ac:dyDescent="0.25">
      <c r="C205" s="1">
        <v>0.40200000000000002</v>
      </c>
      <c r="D205" s="1">
        <v>0.37994</v>
      </c>
      <c r="E205" s="1"/>
      <c r="F205" s="1"/>
    </row>
    <row r="206" spans="3:6" x14ac:dyDescent="0.25">
      <c r="C206" s="1">
        <v>0.40300000000000002</v>
      </c>
      <c r="D206" s="1">
        <v>0.41128999999999999</v>
      </c>
      <c r="E206" s="1"/>
      <c r="F206" s="1"/>
    </row>
    <row r="207" spans="3:6" x14ac:dyDescent="0.25">
      <c r="C207" s="1">
        <v>0.40400000000000003</v>
      </c>
      <c r="D207" s="1">
        <v>0.44312000000000001</v>
      </c>
      <c r="E207" s="1"/>
      <c r="F207" s="1"/>
    </row>
    <row r="208" spans="3:6" x14ac:dyDescent="0.25">
      <c r="C208" s="1">
        <v>0.40500000000000003</v>
      </c>
      <c r="D208" s="1">
        <v>0.47833999999999999</v>
      </c>
      <c r="E208" s="1"/>
      <c r="F208" s="1"/>
    </row>
    <row r="209" spans="3:6" x14ac:dyDescent="0.25">
      <c r="C209" s="1">
        <v>0.40600000000000003</v>
      </c>
      <c r="D209" s="1">
        <v>0.51631000000000005</v>
      </c>
      <c r="E209" s="1"/>
      <c r="F209" s="1"/>
    </row>
    <row r="210" spans="3:6" x14ac:dyDescent="0.25">
      <c r="C210" s="1">
        <v>0.40699999999999997</v>
      </c>
      <c r="D210" s="1">
        <v>0.55325999999999997</v>
      </c>
      <c r="E210" s="1"/>
      <c r="F210" s="1"/>
    </row>
    <row r="211" spans="3:6" x14ac:dyDescent="0.25">
      <c r="C211" s="1">
        <v>0.40799999999999997</v>
      </c>
      <c r="D211" s="1">
        <v>0.59179000000000004</v>
      </c>
      <c r="E211" s="1"/>
      <c r="F211" s="1"/>
    </row>
    <row r="212" spans="3:6" x14ac:dyDescent="0.25">
      <c r="C212" s="1">
        <v>0.40899999999999997</v>
      </c>
      <c r="D212" s="1">
        <v>0.63073999999999997</v>
      </c>
      <c r="E212" s="1"/>
      <c r="F212" s="1"/>
    </row>
    <row r="213" spans="3:6" x14ac:dyDescent="0.25">
      <c r="C213" s="1">
        <v>0.41</v>
      </c>
      <c r="D213" s="1">
        <v>0.66959999999999997</v>
      </c>
      <c r="E213" s="1"/>
      <c r="F213" s="1"/>
    </row>
    <row r="214" spans="3:6" x14ac:dyDescent="0.25">
      <c r="C214" s="1">
        <v>0.41099999999999998</v>
      </c>
      <c r="D214" s="1">
        <v>0.70955000000000001</v>
      </c>
      <c r="E214" s="1"/>
      <c r="F214" s="1"/>
    </row>
    <row r="215" spans="3:6" x14ac:dyDescent="0.25">
      <c r="C215" s="1">
        <v>0.41199999999999998</v>
      </c>
      <c r="D215" s="1">
        <v>0.74822</v>
      </c>
      <c r="E215" s="1"/>
      <c r="F215" s="1"/>
    </row>
    <row r="216" spans="3:6" x14ac:dyDescent="0.25">
      <c r="C216" s="1">
        <v>0.41299999999999998</v>
      </c>
      <c r="D216" s="1">
        <v>0.78263000000000005</v>
      </c>
      <c r="E216" s="1"/>
      <c r="F216" s="1"/>
    </row>
    <row r="217" spans="3:6" x14ac:dyDescent="0.25">
      <c r="C217" s="1">
        <v>0.41399999999999998</v>
      </c>
      <c r="D217" s="1">
        <v>0.81635999999999997</v>
      </c>
      <c r="E217" s="1"/>
      <c r="F217" s="1"/>
    </row>
    <row r="218" spans="3:6" x14ac:dyDescent="0.25">
      <c r="C218" s="1">
        <v>0.41499999999999998</v>
      </c>
      <c r="D218" s="1">
        <v>0.85060999999999998</v>
      </c>
      <c r="E218" s="1"/>
      <c r="F218" s="1"/>
    </row>
    <row r="219" spans="3:6" x14ac:dyDescent="0.25">
      <c r="C219" s="1">
        <v>0.41599999999999998</v>
      </c>
      <c r="D219" s="1">
        <v>0.87994000000000006</v>
      </c>
      <c r="E219" s="1"/>
      <c r="F219" s="1"/>
    </row>
    <row r="220" spans="3:6" x14ac:dyDescent="0.25">
      <c r="C220" s="1">
        <v>0.41699999999999998</v>
      </c>
      <c r="D220" s="1">
        <v>0.91013999999999995</v>
      </c>
      <c r="E220" s="1"/>
      <c r="F220" s="1"/>
    </row>
    <row r="221" spans="3:6" x14ac:dyDescent="0.25">
      <c r="C221" s="1">
        <v>0.41799999999999998</v>
      </c>
      <c r="D221" s="1">
        <v>0.94149000000000005</v>
      </c>
      <c r="E221" s="1"/>
      <c r="F221" s="1"/>
    </row>
    <row r="222" spans="3:6" x14ac:dyDescent="0.25">
      <c r="C222" s="1">
        <v>0.41899999999999998</v>
      </c>
      <c r="D222" s="1">
        <v>0.96752000000000005</v>
      </c>
      <c r="E222" s="1"/>
      <c r="F222" s="1"/>
    </row>
    <row r="223" spans="3:6" x14ac:dyDescent="0.25">
      <c r="C223" s="1">
        <v>0.42</v>
      </c>
      <c r="D223" s="1">
        <v>0.99287999999999998</v>
      </c>
      <c r="E223" s="1"/>
      <c r="F223" s="1"/>
    </row>
    <row r="224" spans="3:6" x14ac:dyDescent="0.25">
      <c r="C224" s="1">
        <v>0.42099999999999999</v>
      </c>
      <c r="D224" s="1">
        <v>1.01885</v>
      </c>
      <c r="E224" s="1"/>
      <c r="F224" s="1"/>
    </row>
    <row r="225" spans="3:6" x14ac:dyDescent="0.25">
      <c r="C225" s="1">
        <v>0.42199999999999999</v>
      </c>
      <c r="D225" s="1">
        <v>1.04488</v>
      </c>
      <c r="E225" s="1"/>
      <c r="F225" s="1"/>
    </row>
    <row r="226" spans="3:6" x14ac:dyDescent="0.25">
      <c r="C226" s="1">
        <v>0.42299999999999999</v>
      </c>
      <c r="D226" s="1">
        <v>1.0735600000000001</v>
      </c>
      <c r="E226" s="1"/>
      <c r="F226" s="1"/>
    </row>
    <row r="227" spans="3:6" x14ac:dyDescent="0.25">
      <c r="C227" s="1">
        <v>0.42399999999999999</v>
      </c>
      <c r="D227" s="1">
        <v>1.10432</v>
      </c>
      <c r="E227" s="1"/>
      <c r="F227" s="1"/>
    </row>
    <row r="228" spans="3:6" x14ac:dyDescent="0.25">
      <c r="C228" s="1">
        <v>0.42499999999999999</v>
      </c>
      <c r="D228" s="1">
        <v>1.1344099999999999</v>
      </c>
      <c r="E228" s="1"/>
      <c r="F228" s="1"/>
    </row>
    <row r="229" spans="3:6" x14ac:dyDescent="0.25">
      <c r="C229" s="1">
        <v>0.42599999999999999</v>
      </c>
      <c r="D229" s="1">
        <v>1.16618</v>
      </c>
      <c r="E229" s="1"/>
      <c r="F229" s="1"/>
    </row>
    <row r="230" spans="3:6" x14ac:dyDescent="0.25">
      <c r="C230" s="1">
        <v>0.42699999999999999</v>
      </c>
      <c r="D230" s="1">
        <v>1.2028099999999999</v>
      </c>
      <c r="E230" s="1"/>
      <c r="F230" s="1"/>
    </row>
    <row r="231" spans="3:6" x14ac:dyDescent="0.25">
      <c r="C231" s="1">
        <v>0.42799999999999999</v>
      </c>
      <c r="D231" s="1">
        <v>1.2423500000000001</v>
      </c>
      <c r="E231" s="1"/>
      <c r="F231" s="1"/>
    </row>
    <row r="232" spans="3:6" x14ac:dyDescent="0.25">
      <c r="C232" s="1">
        <v>0.42899999999999999</v>
      </c>
      <c r="D232" s="1">
        <v>1.28956</v>
      </c>
      <c r="E232" s="1"/>
      <c r="F232" s="1"/>
    </row>
    <row r="233" spans="3:6" x14ac:dyDescent="0.25">
      <c r="C233" s="1">
        <v>0.43</v>
      </c>
      <c r="D233" s="1">
        <v>1.3414200000000001</v>
      </c>
      <c r="E233" s="1"/>
      <c r="F233" s="1"/>
    </row>
    <row r="234" spans="3:6" x14ac:dyDescent="0.25">
      <c r="C234" s="1">
        <v>0.43099999999999999</v>
      </c>
      <c r="D234" s="1">
        <v>1.39381</v>
      </c>
      <c r="E234" s="1"/>
      <c r="F234" s="1"/>
    </row>
    <row r="235" spans="3:6" x14ac:dyDescent="0.25">
      <c r="C235" s="1">
        <v>0.432</v>
      </c>
      <c r="D235" s="1">
        <v>1.4507300000000001</v>
      </c>
      <c r="E235" s="1"/>
      <c r="F235" s="1"/>
    </row>
    <row r="236" spans="3:6" x14ac:dyDescent="0.25">
      <c r="C236" s="1">
        <v>0.433</v>
      </c>
      <c r="D236" s="1">
        <v>1.5145900000000001</v>
      </c>
      <c r="E236" s="1"/>
      <c r="F236" s="1"/>
    </row>
    <row r="237" spans="3:6" x14ac:dyDescent="0.25">
      <c r="C237" s="1">
        <v>0.434</v>
      </c>
      <c r="D237" s="1">
        <v>1.5815900000000001</v>
      </c>
      <c r="E237" s="1"/>
      <c r="F237" s="1"/>
    </row>
    <row r="238" spans="3:6" x14ac:dyDescent="0.25">
      <c r="C238" s="1">
        <v>0.435</v>
      </c>
      <c r="D238" s="1">
        <v>1.65848</v>
      </c>
      <c r="E238" s="1"/>
      <c r="F238" s="1"/>
    </row>
    <row r="239" spans="3:6" x14ac:dyDescent="0.25">
      <c r="C239" s="1">
        <v>0.436</v>
      </c>
      <c r="D239" s="1">
        <v>1.7425600000000001</v>
      </c>
      <c r="E239" s="1"/>
      <c r="F239" s="1"/>
    </row>
    <row r="240" spans="3:6" x14ac:dyDescent="0.25">
      <c r="C240" s="1">
        <v>0.437</v>
      </c>
      <c r="D240" s="1">
        <v>1.8311999999999999</v>
      </c>
      <c r="E240" s="1"/>
      <c r="F240" s="1"/>
    </row>
    <row r="241" spans="3:6" x14ac:dyDescent="0.25">
      <c r="C241" s="1">
        <v>0.438</v>
      </c>
      <c r="D241" s="1">
        <v>1.9276800000000001</v>
      </c>
      <c r="E241" s="1"/>
      <c r="F241" s="1"/>
    </row>
    <row r="242" spans="3:6" x14ac:dyDescent="0.25">
      <c r="C242" s="1">
        <v>0.439</v>
      </c>
      <c r="D242" s="1">
        <v>2.0324499999999999</v>
      </c>
      <c r="E242" s="1"/>
      <c r="F242" s="1"/>
    </row>
    <row r="243" spans="3:6" x14ac:dyDescent="0.25">
      <c r="C243" s="1">
        <v>0.44</v>
      </c>
      <c r="D243" s="1">
        <v>2.1463899999999998</v>
      </c>
      <c r="E243" s="1"/>
      <c r="F243" s="1"/>
    </row>
    <row r="244" spans="3:6" x14ac:dyDescent="0.25">
      <c r="C244" s="1">
        <v>0.441</v>
      </c>
      <c r="D244" s="1">
        <v>2.2698900000000002</v>
      </c>
      <c r="E244" s="1"/>
      <c r="F244" s="1"/>
    </row>
    <row r="245" spans="3:6" x14ac:dyDescent="0.25">
      <c r="C245" s="1">
        <v>0.442</v>
      </c>
      <c r="D245" s="1">
        <v>2.3998499999999998</v>
      </c>
      <c r="E245" s="1"/>
      <c r="F245" s="1"/>
    </row>
    <row r="246" spans="3:6" x14ac:dyDescent="0.25">
      <c r="C246" s="1">
        <v>0.443</v>
      </c>
      <c r="D246" s="1">
        <v>2.53545</v>
      </c>
      <c r="E246" s="1"/>
      <c r="F246" s="1"/>
    </row>
    <row r="247" spans="3:6" x14ac:dyDescent="0.25">
      <c r="C247" s="1">
        <v>0.44400000000000001</v>
      </c>
      <c r="D247" s="1">
        <v>2.67936</v>
      </c>
      <c r="E247" s="1"/>
      <c r="F247" s="1"/>
    </row>
    <row r="248" spans="3:6" x14ac:dyDescent="0.25">
      <c r="C248" s="1">
        <v>0.44500000000000001</v>
      </c>
      <c r="D248" s="1">
        <v>2.83718</v>
      </c>
      <c r="E248" s="1"/>
      <c r="F248" s="1"/>
    </row>
    <row r="249" spans="3:6" x14ac:dyDescent="0.25">
      <c r="C249" s="1">
        <v>0.44600000000000001</v>
      </c>
      <c r="D249" s="1">
        <v>3.0059999999999998</v>
      </c>
      <c r="E249" s="1"/>
      <c r="F249" s="1"/>
    </row>
    <row r="250" spans="3:6" x14ac:dyDescent="0.25">
      <c r="C250" s="1">
        <v>0.44700000000000001</v>
      </c>
      <c r="D250" s="1">
        <v>3.1917399999999998</v>
      </c>
      <c r="E250" s="1"/>
      <c r="F250" s="1"/>
    </row>
    <row r="251" spans="3:6" x14ac:dyDescent="0.25">
      <c r="C251" s="1">
        <v>0.44800000000000001</v>
      </c>
      <c r="D251" s="1">
        <v>3.3909799999999999</v>
      </c>
      <c r="E251" s="1"/>
      <c r="F251" s="1"/>
    </row>
    <row r="252" spans="3:6" x14ac:dyDescent="0.25">
      <c r="C252" s="1">
        <v>0.44900000000000001</v>
      </c>
      <c r="D252" s="1">
        <v>3.5982099999999999</v>
      </c>
      <c r="E252" s="1"/>
      <c r="F252" s="1"/>
    </row>
    <row r="253" spans="3:6" x14ac:dyDescent="0.25">
      <c r="C253" s="1">
        <v>0.45</v>
      </c>
      <c r="D253" s="1">
        <v>3.8203999999999998</v>
      </c>
      <c r="E253" s="1"/>
      <c r="F253" s="1"/>
    </row>
    <row r="254" spans="3:6" x14ac:dyDescent="0.25">
      <c r="C254" s="1">
        <v>0.45100000000000001</v>
      </c>
      <c r="D254" s="1">
        <v>4.0578099999999999</v>
      </c>
      <c r="E254" s="1"/>
      <c r="F254" s="1"/>
    </row>
    <row r="255" spans="3:6" x14ac:dyDescent="0.25">
      <c r="C255" s="1">
        <v>0.45200000000000001</v>
      </c>
      <c r="D255" s="1">
        <v>4.3045</v>
      </c>
      <c r="E255" s="1"/>
      <c r="F255" s="1"/>
    </row>
    <row r="256" spans="3:6" x14ac:dyDescent="0.25">
      <c r="C256" s="1">
        <v>0.45300000000000001</v>
      </c>
      <c r="D256" s="1">
        <v>4.5660499999999997</v>
      </c>
      <c r="E256" s="1"/>
      <c r="F256" s="1"/>
    </row>
    <row r="257" spans="3:6" x14ac:dyDescent="0.25">
      <c r="C257" s="1">
        <v>0.45400000000000001</v>
      </c>
      <c r="D257" s="1">
        <v>4.8427300000000004</v>
      </c>
      <c r="E257" s="1"/>
      <c r="F257" s="1"/>
    </row>
    <row r="258" spans="3:6" x14ac:dyDescent="0.25">
      <c r="C258" s="1">
        <v>0.45500000000000002</v>
      </c>
      <c r="D258" s="1">
        <v>5.1358100000000002</v>
      </c>
      <c r="E258" s="1"/>
      <c r="F258" s="1"/>
    </row>
    <row r="259" spans="3:6" x14ac:dyDescent="0.25">
      <c r="C259" s="1">
        <v>0.45600000000000002</v>
      </c>
      <c r="D259" s="1">
        <v>5.4515000000000002</v>
      </c>
      <c r="E259" s="1"/>
      <c r="F259" s="1"/>
    </row>
    <row r="260" spans="3:6" x14ac:dyDescent="0.25">
      <c r="C260" s="1">
        <v>0.45700000000000002</v>
      </c>
      <c r="D260" s="1">
        <v>5.7923999999999998</v>
      </c>
      <c r="E260" s="1"/>
      <c r="F260" s="1"/>
    </row>
    <row r="261" spans="3:6" x14ac:dyDescent="0.25">
      <c r="C261" s="1">
        <v>0.45800000000000002</v>
      </c>
      <c r="D261" s="1">
        <v>6.15273</v>
      </c>
      <c r="E261" s="1"/>
      <c r="F261" s="1"/>
    </row>
    <row r="262" spans="3:6" x14ac:dyDescent="0.25">
      <c r="C262" s="1">
        <v>0.45900000000000002</v>
      </c>
      <c r="D262" s="1">
        <v>6.5393499999999998</v>
      </c>
      <c r="E262" s="1"/>
      <c r="F262" s="1"/>
    </row>
    <row r="263" spans="3:6" x14ac:dyDescent="0.25">
      <c r="C263" s="1">
        <v>0.46</v>
      </c>
      <c r="D263" s="1">
        <v>6.9497999999999998</v>
      </c>
      <c r="E263" s="1"/>
      <c r="F263" s="1"/>
    </row>
    <row r="264" spans="3:6" x14ac:dyDescent="0.25">
      <c r="C264" s="1">
        <v>0.46100000000000002</v>
      </c>
      <c r="D264" s="1">
        <v>7.3796999999999997</v>
      </c>
      <c r="E264" s="1"/>
      <c r="F264" s="1"/>
    </row>
    <row r="265" spans="3:6" x14ac:dyDescent="0.25">
      <c r="C265" s="1">
        <v>0.46200000000000002</v>
      </c>
      <c r="D265" s="1">
        <v>7.8366800000000003</v>
      </c>
      <c r="E265" s="1"/>
      <c r="F265" s="1"/>
    </row>
    <row r="266" spans="3:6" x14ac:dyDescent="0.25">
      <c r="C266" s="1">
        <v>0.46300000000000002</v>
      </c>
      <c r="D266" s="1">
        <v>8.3191699999999997</v>
      </c>
      <c r="E266" s="1"/>
      <c r="F266" s="1"/>
    </row>
    <row r="267" spans="3:6" x14ac:dyDescent="0.25">
      <c r="C267" s="1">
        <v>0.46400000000000002</v>
      </c>
      <c r="D267" s="1">
        <v>8.8267699999999998</v>
      </c>
      <c r="E267" s="1"/>
      <c r="F267" s="1"/>
    </row>
    <row r="268" spans="3:6" x14ac:dyDescent="0.25">
      <c r="C268" s="1">
        <v>0.46500000000000002</v>
      </c>
      <c r="D268" s="1">
        <v>9.3751800000000003</v>
      </c>
      <c r="E268" s="1"/>
      <c r="F268" s="1"/>
    </row>
    <row r="269" spans="3:6" x14ac:dyDescent="0.25">
      <c r="C269" s="1">
        <v>0.46600000000000003</v>
      </c>
      <c r="D269" s="1">
        <v>9.9659499999999994</v>
      </c>
      <c r="E269" s="1"/>
      <c r="F269" s="1"/>
    </row>
    <row r="270" spans="3:6" x14ac:dyDescent="0.25">
      <c r="C270" s="1">
        <v>0.46700000000000003</v>
      </c>
      <c r="D270" s="1">
        <v>10.595190000000001</v>
      </c>
      <c r="E270" s="1"/>
      <c r="F270" s="1"/>
    </row>
    <row r="271" spans="3:6" x14ac:dyDescent="0.25">
      <c r="C271" s="1">
        <v>0.46800000000000003</v>
      </c>
      <c r="D271" s="1">
        <v>11.272</v>
      </c>
      <c r="E271" s="1"/>
      <c r="F271" s="1"/>
    </row>
    <row r="272" spans="3:6" x14ac:dyDescent="0.25">
      <c r="C272" s="1">
        <v>0.46899999999999997</v>
      </c>
      <c r="D272" s="1">
        <v>11.983700000000001</v>
      </c>
      <c r="E272" s="1"/>
      <c r="F272" s="1"/>
    </row>
    <row r="273" spans="3:6" x14ac:dyDescent="0.25">
      <c r="C273" s="1">
        <v>0.47</v>
      </c>
      <c r="D273" s="1">
        <v>12.71557</v>
      </c>
      <c r="E273" s="1"/>
      <c r="F273" s="1"/>
    </row>
    <row r="274" spans="3:6" x14ac:dyDescent="0.25">
      <c r="C274" s="1">
        <v>0.47099999999999997</v>
      </c>
      <c r="D274" s="1">
        <v>13.47987</v>
      </c>
      <c r="E274" s="1"/>
      <c r="F274" s="1"/>
    </row>
    <row r="275" spans="3:6" x14ac:dyDescent="0.25">
      <c r="C275" s="1">
        <v>0.47199999999999998</v>
      </c>
      <c r="D275" s="1">
        <v>14.26502</v>
      </c>
      <c r="E275" s="1"/>
      <c r="F275" s="1"/>
    </row>
    <row r="276" spans="3:6" x14ac:dyDescent="0.25">
      <c r="C276" s="1">
        <v>0.47299999999999998</v>
      </c>
      <c r="D276" s="1">
        <v>15.04191</v>
      </c>
      <c r="E276" s="1"/>
      <c r="F276" s="1"/>
    </row>
    <row r="277" spans="3:6" x14ac:dyDescent="0.25">
      <c r="C277" s="1">
        <v>0.47399999999999998</v>
      </c>
      <c r="D277" s="1">
        <v>15.82868</v>
      </c>
      <c r="E277" s="1"/>
      <c r="F277" s="1"/>
    </row>
    <row r="278" spans="3:6" x14ac:dyDescent="0.25">
      <c r="C278" s="1">
        <v>0.47499999999999998</v>
      </c>
      <c r="D278" s="1">
        <v>16.627839999999999</v>
      </c>
      <c r="E278" s="1"/>
      <c r="F278" s="1"/>
    </row>
    <row r="279" spans="3:6" x14ac:dyDescent="0.25">
      <c r="C279" s="1">
        <v>0.47599999999999998</v>
      </c>
      <c r="D279" s="1">
        <v>17.403390000000002</v>
      </c>
      <c r="E279" s="1"/>
      <c r="F279" s="1"/>
    </row>
    <row r="280" spans="3:6" x14ac:dyDescent="0.25">
      <c r="C280" s="1">
        <v>0.47699999999999998</v>
      </c>
      <c r="D280" s="1">
        <v>18.16478</v>
      </c>
      <c r="E280" s="1"/>
      <c r="F280" s="1"/>
    </row>
    <row r="281" spans="3:6" x14ac:dyDescent="0.25">
      <c r="C281" s="1">
        <v>0.47799999999999998</v>
      </c>
      <c r="D281" s="1">
        <v>18.890619999999998</v>
      </c>
      <c r="E281" s="1"/>
      <c r="F281" s="1"/>
    </row>
    <row r="282" spans="3:6" x14ac:dyDescent="0.25">
      <c r="C282" s="1">
        <v>0.47899999999999998</v>
      </c>
      <c r="D282" s="1">
        <v>19.551819999999999</v>
      </c>
      <c r="E282" s="1"/>
      <c r="F282" s="1"/>
    </row>
    <row r="283" spans="3:6" x14ac:dyDescent="0.25">
      <c r="C283" s="1">
        <v>0.48</v>
      </c>
      <c r="D283" s="1">
        <v>20.160499999999999</v>
      </c>
      <c r="E283" s="1"/>
      <c r="F283" s="1"/>
    </row>
    <row r="284" spans="3:6" x14ac:dyDescent="0.25">
      <c r="C284" s="1">
        <v>0.48099999999999998</v>
      </c>
      <c r="D284" s="1">
        <v>20.693370000000002</v>
      </c>
      <c r="E284" s="1"/>
      <c r="F284" s="1"/>
    </row>
    <row r="285" spans="3:6" x14ac:dyDescent="0.25">
      <c r="C285" s="1">
        <v>0.48199999999999998</v>
      </c>
      <c r="D285" s="1">
        <v>21.130569999999999</v>
      </c>
      <c r="E285" s="1"/>
      <c r="F285" s="1"/>
    </row>
    <row r="286" spans="3:6" x14ac:dyDescent="0.25">
      <c r="C286" s="1">
        <v>0.48299999999999998</v>
      </c>
      <c r="D286" s="1">
        <v>21.50197</v>
      </c>
      <c r="E286" s="1"/>
      <c r="F286" s="1"/>
    </row>
    <row r="287" spans="3:6" x14ac:dyDescent="0.25">
      <c r="C287" s="1">
        <v>0.48399999999999999</v>
      </c>
      <c r="D287" s="1">
        <v>21.805800000000001</v>
      </c>
      <c r="E287" s="1"/>
      <c r="F287" s="1"/>
    </row>
    <row r="288" spans="3:6" x14ac:dyDescent="0.25">
      <c r="C288" s="1">
        <v>0.48499999999999999</v>
      </c>
      <c r="D288" s="1">
        <v>22.028099999999998</v>
      </c>
      <c r="E288" s="1"/>
      <c r="F288" s="1"/>
    </row>
    <row r="289" spans="3:6" x14ac:dyDescent="0.25">
      <c r="C289" s="1">
        <v>0.48599999999999999</v>
      </c>
      <c r="D289" s="1">
        <v>22.19745</v>
      </c>
      <c r="E289" s="1"/>
      <c r="F289" s="1"/>
    </row>
    <row r="290" spans="3:6" x14ac:dyDescent="0.25">
      <c r="C290" s="1">
        <v>0.48699999999999999</v>
      </c>
      <c r="D290" s="1">
        <v>22.30978</v>
      </c>
      <c r="E290" s="1"/>
      <c r="F290" s="1"/>
    </row>
    <row r="291" spans="3:6" x14ac:dyDescent="0.25">
      <c r="C291" s="1">
        <v>0.48799999999999999</v>
      </c>
      <c r="D291" s="1">
        <v>22.348210000000002</v>
      </c>
      <c r="E291" s="1"/>
      <c r="F291" s="1"/>
    </row>
    <row r="292" spans="3:6" x14ac:dyDescent="0.25">
      <c r="C292" s="1">
        <v>0.48899999999999999</v>
      </c>
      <c r="D292" s="1">
        <v>22.353459999999998</v>
      </c>
      <c r="E292" s="1"/>
      <c r="F292" s="1"/>
    </row>
    <row r="293" spans="3:6" x14ac:dyDescent="0.25">
      <c r="C293" s="1">
        <v>0.49</v>
      </c>
      <c r="D293" s="1">
        <v>22.328720000000001</v>
      </c>
      <c r="E293" s="1"/>
      <c r="F293" s="1"/>
    </row>
    <row r="294" spans="3:6" x14ac:dyDescent="0.25">
      <c r="C294" s="1">
        <v>0.49099999999999999</v>
      </c>
      <c r="D294" s="1">
        <v>22.269259999999999</v>
      </c>
      <c r="E294" s="1"/>
      <c r="F294" s="1"/>
    </row>
    <row r="295" spans="3:6" x14ac:dyDescent="0.25">
      <c r="C295" s="1">
        <v>0.49199999999999999</v>
      </c>
      <c r="D295" s="1">
        <v>22.208480000000002</v>
      </c>
      <c r="E295" s="1"/>
      <c r="F295" s="1"/>
    </row>
    <row r="296" spans="3:6" x14ac:dyDescent="0.25">
      <c r="C296" s="1">
        <v>0.49299999999999999</v>
      </c>
      <c r="D296" s="1">
        <v>22.139530000000001</v>
      </c>
      <c r="E296" s="1"/>
      <c r="F296" s="1"/>
    </row>
    <row r="297" spans="3:6" x14ac:dyDescent="0.25">
      <c r="C297" s="1">
        <v>0.49399999999999999</v>
      </c>
      <c r="D297" s="1">
        <v>22.048559999999998</v>
      </c>
      <c r="E297" s="1"/>
      <c r="F297" s="1"/>
    </row>
    <row r="298" spans="3:6" x14ac:dyDescent="0.25">
      <c r="C298" s="1">
        <v>0.495</v>
      </c>
      <c r="D298" s="1">
        <v>21.966740000000001</v>
      </c>
      <c r="E298" s="1"/>
      <c r="F298" s="1"/>
    </row>
    <row r="299" spans="3:6" x14ac:dyDescent="0.25">
      <c r="C299" s="1">
        <v>0.496</v>
      </c>
      <c r="D299" s="1">
        <v>21.892859999999999</v>
      </c>
      <c r="E299" s="1"/>
      <c r="F299" s="1"/>
    </row>
    <row r="300" spans="3:6" x14ac:dyDescent="0.25">
      <c r="C300" s="1">
        <v>0.497</v>
      </c>
      <c r="D300" s="1">
        <v>21.823260000000001</v>
      </c>
      <c r="E300" s="1"/>
      <c r="F300" s="1"/>
    </row>
    <row r="301" spans="3:6" x14ac:dyDescent="0.25">
      <c r="C301" s="1">
        <v>0.498</v>
      </c>
      <c r="D301" s="1">
        <v>21.773129999999998</v>
      </c>
      <c r="E301" s="1"/>
      <c r="F301" s="1"/>
    </row>
    <row r="302" spans="3:6" x14ac:dyDescent="0.25">
      <c r="C302" s="1">
        <v>0.499</v>
      </c>
      <c r="D302" s="1">
        <v>21.727070000000001</v>
      </c>
      <c r="E302" s="1"/>
      <c r="F302" s="1"/>
    </row>
    <row r="303" spans="3:6" x14ac:dyDescent="0.25">
      <c r="C303" s="1">
        <v>0.5</v>
      </c>
      <c r="D303" s="1">
        <v>21.681280000000001</v>
      </c>
      <c r="E303" s="1"/>
      <c r="F303" s="1"/>
    </row>
    <row r="304" spans="3:6" x14ac:dyDescent="0.25">
      <c r="C304" s="1">
        <v>0.501</v>
      </c>
      <c r="D304" s="1">
        <v>21.66178</v>
      </c>
      <c r="E304" s="1"/>
      <c r="F304" s="1"/>
    </row>
    <row r="305" spans="3:6" x14ac:dyDescent="0.25">
      <c r="C305" s="1">
        <v>0.502</v>
      </c>
      <c r="D305" s="1">
        <v>21.653449999999999</v>
      </c>
      <c r="E305" s="1"/>
      <c r="F305" s="1"/>
    </row>
    <row r="306" spans="3:6" x14ac:dyDescent="0.25">
      <c r="C306" s="1">
        <v>0.503</v>
      </c>
      <c r="D306" s="1">
        <v>21.64668</v>
      </c>
      <c r="E306" s="1"/>
      <c r="F306" s="1"/>
    </row>
    <row r="307" spans="3:6" x14ac:dyDescent="0.25">
      <c r="C307" s="1">
        <v>0.504</v>
      </c>
      <c r="D307" s="1">
        <v>21.661100000000001</v>
      </c>
      <c r="E307" s="1"/>
      <c r="F307" s="1"/>
    </row>
    <row r="308" spans="3:6" x14ac:dyDescent="0.25">
      <c r="C308" s="1">
        <v>0.505</v>
      </c>
      <c r="D308" s="1">
        <v>21.675170000000001</v>
      </c>
      <c r="E308" s="1"/>
      <c r="F308" s="1"/>
    </row>
    <row r="309" spans="3:6" x14ac:dyDescent="0.25">
      <c r="C309" s="1">
        <v>0.50600000000000001</v>
      </c>
      <c r="D309" s="1">
        <v>21.675619999999999</v>
      </c>
      <c r="E309" s="1"/>
      <c r="F309" s="1"/>
    </row>
    <row r="310" spans="3:6" x14ac:dyDescent="0.25">
      <c r="C310" s="1">
        <v>0.50700000000000001</v>
      </c>
      <c r="D310" s="1">
        <v>21.68892</v>
      </c>
      <c r="E310" s="1"/>
      <c r="F310" s="1"/>
    </row>
    <row r="311" spans="3:6" x14ac:dyDescent="0.25">
      <c r="C311" s="1">
        <v>0.50800000000000001</v>
      </c>
      <c r="D311" s="1">
        <v>21.705760000000001</v>
      </c>
      <c r="E311" s="1"/>
      <c r="F311" s="1"/>
    </row>
    <row r="312" spans="3:6" x14ac:dyDescent="0.25">
      <c r="C312" s="1">
        <v>0.50900000000000001</v>
      </c>
      <c r="D312" s="1">
        <v>21.711030000000001</v>
      </c>
      <c r="E312" s="1"/>
      <c r="F312" s="1"/>
    </row>
    <row r="313" spans="3:6" x14ac:dyDescent="0.25">
      <c r="C313" s="1">
        <v>0.51</v>
      </c>
      <c r="D313" s="1">
        <v>21.730930000000001</v>
      </c>
      <c r="E313" s="1"/>
      <c r="F313" s="1"/>
    </row>
    <row r="314" spans="3:6" x14ac:dyDescent="0.25">
      <c r="C314" s="1">
        <v>0.51100000000000001</v>
      </c>
      <c r="D314" s="1">
        <v>21.739059999999998</v>
      </c>
      <c r="E314" s="1"/>
      <c r="F314" s="1"/>
    </row>
    <row r="315" spans="3:6" x14ac:dyDescent="0.25">
      <c r="C315" s="1">
        <v>0.51200000000000001</v>
      </c>
      <c r="D315" s="1">
        <v>21.720510000000001</v>
      </c>
      <c r="E315" s="1"/>
      <c r="F315" s="1"/>
    </row>
    <row r="316" spans="3:6" x14ac:dyDescent="0.25">
      <c r="C316" s="1">
        <v>0.51300000000000001</v>
      </c>
      <c r="D316" s="1">
        <v>21.71461</v>
      </c>
      <c r="E316" s="1"/>
      <c r="F316" s="1"/>
    </row>
    <row r="317" spans="3:6" x14ac:dyDescent="0.25">
      <c r="C317" s="1">
        <v>0.51400000000000001</v>
      </c>
      <c r="D317" s="1">
        <v>21.70251</v>
      </c>
      <c r="E317" s="1"/>
      <c r="F317" s="1"/>
    </row>
    <row r="318" spans="3:6" x14ac:dyDescent="0.25">
      <c r="C318" s="1">
        <v>0.51500000000000001</v>
      </c>
      <c r="D318" s="1">
        <v>21.674589999999998</v>
      </c>
      <c r="E318" s="1"/>
      <c r="F318" s="1"/>
    </row>
    <row r="319" spans="3:6" x14ac:dyDescent="0.25">
      <c r="C319" s="1">
        <v>0.51600000000000001</v>
      </c>
      <c r="D319" s="1">
        <v>21.652249999999999</v>
      </c>
      <c r="E319" s="1"/>
      <c r="F319" s="1"/>
    </row>
    <row r="320" spans="3:6" x14ac:dyDescent="0.25">
      <c r="C320" s="1">
        <v>0.51700000000000002</v>
      </c>
      <c r="D320" s="1">
        <v>21.623560000000001</v>
      </c>
      <c r="E320" s="1"/>
      <c r="F320" s="1"/>
    </row>
    <row r="321" spans="2:6" x14ac:dyDescent="0.25">
      <c r="C321" s="1">
        <v>0.51800000000000002</v>
      </c>
      <c r="D321" s="1">
        <v>21.574960000000001</v>
      </c>
      <c r="E321" s="1"/>
      <c r="F321" s="1"/>
    </row>
    <row r="322" spans="2:6" x14ac:dyDescent="0.25">
      <c r="C322" s="1">
        <v>0.51900000000000002</v>
      </c>
      <c r="D322" s="1">
        <v>21.538959999999999</v>
      </c>
      <c r="E322" s="1"/>
      <c r="F322" s="1"/>
    </row>
    <row r="323" spans="2:6" x14ac:dyDescent="0.25">
      <c r="C323" s="1">
        <v>0.52</v>
      </c>
      <c r="D323" s="1">
        <v>21.510449999999999</v>
      </c>
      <c r="E323" s="1"/>
      <c r="F323" s="1"/>
    </row>
    <row r="324" spans="2:6" x14ac:dyDescent="0.25">
      <c r="C324" s="1">
        <v>0.52100000000000002</v>
      </c>
      <c r="D324" s="1">
        <v>21.474689999999999</v>
      </c>
      <c r="E324" s="1"/>
      <c r="F324" s="1"/>
    </row>
    <row r="325" spans="2:6" x14ac:dyDescent="0.25">
      <c r="C325" s="1">
        <v>0.52200000000000002</v>
      </c>
      <c r="D325" s="1">
        <v>21.458159999999999</v>
      </c>
      <c r="E325" s="1"/>
      <c r="F325" s="1"/>
    </row>
    <row r="326" spans="2:6" x14ac:dyDescent="0.25">
      <c r="B326" s="8"/>
      <c r="C326" s="1">
        <v>0.52300000000000002</v>
      </c>
      <c r="D326" s="1">
        <v>21.442299999999999</v>
      </c>
      <c r="E326" s="1"/>
      <c r="F326" s="1"/>
    </row>
    <row r="327" spans="2:6" x14ac:dyDescent="0.25">
      <c r="B327" s="8"/>
      <c r="C327" s="1">
        <v>0.52400000000000002</v>
      </c>
      <c r="D327" s="1">
        <v>21.427420000000001</v>
      </c>
      <c r="E327" s="1"/>
      <c r="F327" s="1"/>
    </row>
    <row r="328" spans="2:6" x14ac:dyDescent="0.25">
      <c r="B328" s="8"/>
      <c r="C328" s="1">
        <v>0.52500000000000002</v>
      </c>
      <c r="D328" s="1">
        <v>21.439150000000001</v>
      </c>
      <c r="E328" s="1"/>
      <c r="F328" s="1"/>
    </row>
    <row r="329" spans="2:6" x14ac:dyDescent="0.25">
      <c r="B329" s="8"/>
      <c r="C329" s="1">
        <v>0.52600000000000002</v>
      </c>
      <c r="D329" s="1">
        <v>21.4695</v>
      </c>
      <c r="E329" s="1"/>
      <c r="F329" s="1"/>
    </row>
    <row r="330" spans="2:6" x14ac:dyDescent="0.25">
      <c r="B330" s="8"/>
      <c r="C330" s="1">
        <v>0.52700000000000002</v>
      </c>
      <c r="D330" s="1">
        <v>21.50787</v>
      </c>
      <c r="E330" s="1"/>
      <c r="F330" s="1"/>
    </row>
    <row r="331" spans="2:6" x14ac:dyDescent="0.25">
      <c r="B331" s="8"/>
      <c r="C331" s="1">
        <v>0.52800000000000002</v>
      </c>
      <c r="D331" s="1">
        <v>21.574670000000001</v>
      </c>
      <c r="E331" s="1"/>
      <c r="F331" s="1"/>
    </row>
    <row r="332" spans="2:6" x14ac:dyDescent="0.25">
      <c r="C332" s="1">
        <v>0.52900000000000003</v>
      </c>
      <c r="D332" s="1">
        <v>21.65971</v>
      </c>
      <c r="E332" s="1"/>
      <c r="F332" s="1"/>
    </row>
    <row r="333" spans="2:6" x14ac:dyDescent="0.25">
      <c r="C333" s="1">
        <v>0.53</v>
      </c>
      <c r="D333" s="1">
        <v>21.756409999999999</v>
      </c>
      <c r="E333" s="1"/>
      <c r="F333" s="1"/>
    </row>
    <row r="334" spans="2:6" x14ac:dyDescent="0.25">
      <c r="C334" s="1">
        <v>0.53100000000000003</v>
      </c>
      <c r="D334" s="1">
        <v>21.89226</v>
      </c>
      <c r="E334" s="1"/>
      <c r="F334" s="1"/>
    </row>
    <row r="335" spans="2:6" x14ac:dyDescent="0.25">
      <c r="C335" s="1">
        <v>0.53200000000000003</v>
      </c>
      <c r="D335" s="1">
        <v>22.053640000000001</v>
      </c>
      <c r="E335" s="1"/>
      <c r="F335" s="1"/>
    </row>
    <row r="336" spans="2:6" x14ac:dyDescent="0.25">
      <c r="C336" s="1">
        <v>0.53300000000000003</v>
      </c>
      <c r="D336" s="1">
        <v>22.23583</v>
      </c>
      <c r="E336" s="1"/>
      <c r="F336" s="1"/>
    </row>
    <row r="337" spans="3:6" x14ac:dyDescent="0.25">
      <c r="C337" s="1">
        <v>0.53400000000000003</v>
      </c>
      <c r="D337" s="1">
        <v>22.459040000000002</v>
      </c>
      <c r="E337" s="1"/>
      <c r="F337" s="1"/>
    </row>
    <row r="338" spans="3:6" x14ac:dyDescent="0.25">
      <c r="C338" s="1">
        <v>0.53500000000000003</v>
      </c>
      <c r="D338" s="1">
        <v>22.704499999999999</v>
      </c>
      <c r="E338" s="1"/>
      <c r="F338" s="1"/>
    </row>
    <row r="339" spans="3:6" x14ac:dyDescent="0.25">
      <c r="C339" s="1">
        <v>0.53600000000000003</v>
      </c>
      <c r="D339" s="1">
        <v>22.974679999999999</v>
      </c>
      <c r="E339" s="1"/>
      <c r="F339" s="1"/>
    </row>
    <row r="340" spans="3:6" x14ac:dyDescent="0.25">
      <c r="C340" s="1">
        <v>0.53700000000000003</v>
      </c>
      <c r="D340" s="1">
        <v>23.29853</v>
      </c>
      <c r="E340" s="1"/>
      <c r="F340" s="1"/>
    </row>
    <row r="341" spans="3:6" x14ac:dyDescent="0.25">
      <c r="C341" s="1">
        <v>0.53800000000000003</v>
      </c>
      <c r="D341" s="1">
        <v>23.664809999999999</v>
      </c>
      <c r="E341" s="1"/>
      <c r="F341" s="1"/>
    </row>
    <row r="342" spans="3:6" x14ac:dyDescent="0.25">
      <c r="C342" s="1">
        <v>0.53900000000000003</v>
      </c>
      <c r="D342" s="1">
        <v>24.058730000000001</v>
      </c>
      <c r="E342" s="1"/>
      <c r="F342" s="1"/>
    </row>
    <row r="343" spans="3:6" x14ac:dyDescent="0.25">
      <c r="C343" s="1">
        <v>0.54</v>
      </c>
      <c r="D343" s="1">
        <v>24.509129999999999</v>
      </c>
      <c r="E343" s="1"/>
      <c r="F343" s="1"/>
    </row>
    <row r="344" spans="3:6" x14ac:dyDescent="0.25">
      <c r="C344" s="1">
        <v>0.54100000000000004</v>
      </c>
      <c r="D344" s="1">
        <v>24.982600000000001</v>
      </c>
      <c r="E344" s="1"/>
      <c r="F344" s="1"/>
    </row>
    <row r="345" spans="3:6" x14ac:dyDescent="0.25">
      <c r="C345" s="1">
        <v>0.54200000000000004</v>
      </c>
      <c r="D345" s="1">
        <v>25.477370000000001</v>
      </c>
      <c r="E345" s="1"/>
      <c r="F345" s="1"/>
    </row>
    <row r="346" spans="3:6" x14ac:dyDescent="0.25">
      <c r="C346" s="1">
        <v>0.54300000000000004</v>
      </c>
      <c r="D346" s="1">
        <v>26.029810000000001</v>
      </c>
      <c r="E346" s="1"/>
      <c r="F346" s="1"/>
    </row>
    <row r="347" spans="3:6" x14ac:dyDescent="0.25">
      <c r="C347" s="1">
        <v>0.54400000000000004</v>
      </c>
      <c r="D347" s="1">
        <v>26.638940000000002</v>
      </c>
      <c r="E347" s="1"/>
      <c r="F347" s="1"/>
    </row>
    <row r="348" spans="3:6" x14ac:dyDescent="0.25">
      <c r="C348" s="1">
        <v>0.54500000000000004</v>
      </c>
      <c r="D348" s="1">
        <v>27.277750000000001</v>
      </c>
      <c r="E348" s="1"/>
      <c r="F348" s="1"/>
    </row>
    <row r="349" spans="3:6" x14ac:dyDescent="0.25">
      <c r="C349" s="1">
        <v>0.54600000000000004</v>
      </c>
      <c r="D349" s="1">
        <v>27.9877</v>
      </c>
      <c r="E349" s="1"/>
      <c r="F349" s="1"/>
    </row>
    <row r="350" spans="3:6" x14ac:dyDescent="0.25">
      <c r="C350" s="1">
        <v>0.54700000000000004</v>
      </c>
      <c r="D350" s="1">
        <v>28.753119999999999</v>
      </c>
      <c r="E350" s="1"/>
      <c r="F350" s="1"/>
    </row>
    <row r="351" spans="3:6" x14ac:dyDescent="0.25">
      <c r="C351" s="1">
        <v>0.54800000000000004</v>
      </c>
      <c r="D351" s="1">
        <v>29.54992</v>
      </c>
      <c r="E351" s="1"/>
      <c r="F351" s="1"/>
    </row>
    <row r="352" spans="3:6" x14ac:dyDescent="0.25">
      <c r="C352" s="1">
        <v>0.54900000000000004</v>
      </c>
      <c r="D352" s="1">
        <v>30.416090000000001</v>
      </c>
      <c r="E352" s="1"/>
      <c r="F352" s="1"/>
    </row>
    <row r="353" spans="3:6" x14ac:dyDescent="0.25">
      <c r="C353" s="1">
        <v>0.55000000000000004</v>
      </c>
      <c r="D353" s="1">
        <v>31.336569999999998</v>
      </c>
      <c r="E353" s="1"/>
      <c r="F353" s="1"/>
    </row>
    <row r="354" spans="3:6" x14ac:dyDescent="0.25">
      <c r="C354" s="1">
        <v>0.55100000000000005</v>
      </c>
      <c r="D354" s="1">
        <v>32.284619999999997</v>
      </c>
      <c r="E354" s="1"/>
      <c r="F354" s="1"/>
    </row>
    <row r="355" spans="3:6" x14ac:dyDescent="0.25">
      <c r="C355" s="1">
        <v>0.55200000000000005</v>
      </c>
      <c r="D355" s="1">
        <v>33.302840000000003</v>
      </c>
      <c r="E355" s="1"/>
      <c r="F355" s="1"/>
    </row>
    <row r="356" spans="3:6" x14ac:dyDescent="0.25">
      <c r="C356" s="1">
        <v>0.55300000000000005</v>
      </c>
      <c r="D356" s="1">
        <v>34.330979999999997</v>
      </c>
      <c r="E356" s="1"/>
      <c r="F356" s="1"/>
    </row>
    <row r="357" spans="3:6" x14ac:dyDescent="0.25">
      <c r="C357" s="1">
        <v>0.55400000000000005</v>
      </c>
      <c r="D357" s="1">
        <v>35.39913</v>
      </c>
      <c r="E357" s="1"/>
      <c r="F357" s="1"/>
    </row>
    <row r="358" spans="3:6" x14ac:dyDescent="0.25">
      <c r="C358" s="1">
        <v>0.55500000000000005</v>
      </c>
      <c r="D358" s="1">
        <v>36.54222</v>
      </c>
      <c r="E358" s="1"/>
      <c r="F358" s="1"/>
    </row>
    <row r="359" spans="3:6" x14ac:dyDescent="0.25">
      <c r="C359" s="1">
        <v>0.55600000000000005</v>
      </c>
      <c r="D359" s="1">
        <v>37.743290000000002</v>
      </c>
      <c r="E359" s="1"/>
      <c r="F359" s="1"/>
    </row>
    <row r="360" spans="3:6" x14ac:dyDescent="0.25">
      <c r="C360" s="1">
        <v>0.55700000000000005</v>
      </c>
      <c r="D360" s="1">
        <v>38.979390000000002</v>
      </c>
      <c r="E360" s="1"/>
      <c r="F360" s="1"/>
    </row>
    <row r="361" spans="3:6" x14ac:dyDescent="0.25">
      <c r="C361" s="1">
        <v>0.55800000000000005</v>
      </c>
      <c r="D361" s="1">
        <v>40.283140000000003</v>
      </c>
      <c r="E361" s="1"/>
      <c r="F361" s="1"/>
    </row>
    <row r="362" spans="3:6" x14ac:dyDescent="0.25">
      <c r="C362" s="1">
        <v>0.55900000000000005</v>
      </c>
      <c r="D362" s="1">
        <v>41.609830000000002</v>
      </c>
      <c r="E362" s="1"/>
      <c r="F362" s="1"/>
    </row>
    <row r="363" spans="3:6" x14ac:dyDescent="0.25">
      <c r="C363" s="1">
        <v>0.56000000000000005</v>
      </c>
      <c r="D363" s="1">
        <v>42.924149999999997</v>
      </c>
      <c r="E363" s="1"/>
      <c r="F363" s="1"/>
    </row>
    <row r="364" spans="3:6" x14ac:dyDescent="0.25">
      <c r="C364" s="1">
        <v>0.56100000000000005</v>
      </c>
      <c r="D364" s="1">
        <v>44.256349999999998</v>
      </c>
      <c r="E364" s="1"/>
      <c r="F364" s="1"/>
    </row>
    <row r="365" spans="3:6" x14ac:dyDescent="0.25">
      <c r="C365" s="1">
        <v>0.56200000000000006</v>
      </c>
      <c r="D365" s="1">
        <v>45.600909999999999</v>
      </c>
      <c r="E365" s="1"/>
      <c r="F365" s="1"/>
    </row>
    <row r="366" spans="3:6" x14ac:dyDescent="0.25">
      <c r="C366" s="1">
        <v>0.56299999999999994</v>
      </c>
      <c r="D366" s="1">
        <v>46.937249999999999</v>
      </c>
      <c r="E366" s="1"/>
      <c r="F366" s="1"/>
    </row>
    <row r="367" spans="3:6" x14ac:dyDescent="0.25">
      <c r="C367" s="1">
        <v>0.56399999999999995</v>
      </c>
      <c r="D367" s="1">
        <v>48.236449999999998</v>
      </c>
      <c r="E367" s="1"/>
      <c r="F367" s="1"/>
    </row>
    <row r="368" spans="3:6" x14ac:dyDescent="0.25">
      <c r="C368" s="1">
        <v>0.56499999999999995</v>
      </c>
      <c r="D368" s="1">
        <v>49.482729999999997</v>
      </c>
      <c r="E368" s="1"/>
      <c r="F368" s="1"/>
    </row>
    <row r="369" spans="3:6" x14ac:dyDescent="0.25">
      <c r="C369" s="1">
        <v>0.56599999999999995</v>
      </c>
      <c r="D369" s="1">
        <v>50.768940000000001</v>
      </c>
      <c r="E369" s="1"/>
      <c r="F369" s="1"/>
    </row>
    <row r="370" spans="3:6" x14ac:dyDescent="0.25">
      <c r="C370" s="1">
        <v>0.56699999999999995</v>
      </c>
      <c r="D370" s="1">
        <v>52.003599999999999</v>
      </c>
      <c r="E370" s="1"/>
      <c r="F370" s="1"/>
    </row>
    <row r="371" spans="3:6" x14ac:dyDescent="0.25">
      <c r="C371" s="1">
        <v>0.56799999999999995</v>
      </c>
      <c r="D371" s="1">
        <v>53.136380000000003</v>
      </c>
      <c r="E371" s="1"/>
      <c r="F371" s="1"/>
    </row>
    <row r="372" spans="3:6" x14ac:dyDescent="0.25">
      <c r="C372" s="1">
        <v>0.56899999999999995</v>
      </c>
      <c r="D372" s="1">
        <v>54.237119999999997</v>
      </c>
      <c r="E372" s="1"/>
      <c r="F372" s="1"/>
    </row>
    <row r="373" spans="3:6" x14ac:dyDescent="0.25">
      <c r="C373" s="1">
        <v>0.56999999999999995</v>
      </c>
      <c r="D373" s="1">
        <v>55.240209999999998</v>
      </c>
      <c r="E373" s="1"/>
      <c r="F373" s="1"/>
    </row>
    <row r="374" spans="3:6" x14ac:dyDescent="0.25">
      <c r="C374" s="1">
        <v>0.57099999999999995</v>
      </c>
      <c r="D374" s="1">
        <v>56.142670000000003</v>
      </c>
      <c r="E374" s="1"/>
      <c r="F374" s="1"/>
    </row>
    <row r="375" spans="3:6" x14ac:dyDescent="0.25">
      <c r="C375" s="1">
        <v>0.57199999999999995</v>
      </c>
      <c r="D375" s="1">
        <v>56.982909999999997</v>
      </c>
      <c r="E375" s="1"/>
      <c r="F375" s="1"/>
    </row>
    <row r="376" spans="3:6" x14ac:dyDescent="0.25">
      <c r="C376" s="1">
        <v>0.57299999999999995</v>
      </c>
      <c r="D376" s="1">
        <v>57.70091</v>
      </c>
      <c r="E376" s="1"/>
      <c r="F376" s="1"/>
    </row>
    <row r="377" spans="3:6" x14ac:dyDescent="0.25">
      <c r="C377" s="1">
        <v>0.57399999999999995</v>
      </c>
      <c r="D377" s="1">
        <v>58.307040000000001</v>
      </c>
      <c r="E377" s="1"/>
      <c r="F377" s="1"/>
    </row>
    <row r="378" spans="3:6" x14ac:dyDescent="0.25">
      <c r="C378" s="1">
        <v>0.57499999999999996</v>
      </c>
      <c r="D378" s="1">
        <v>58.845730000000003</v>
      </c>
      <c r="E378" s="1"/>
      <c r="F378" s="1"/>
    </row>
    <row r="379" spans="3:6" x14ac:dyDescent="0.25">
      <c r="C379" s="1">
        <v>0.57599999999999996</v>
      </c>
      <c r="D379" s="1">
        <v>59.302010000000003</v>
      </c>
      <c r="E379" s="1"/>
      <c r="F379" s="1"/>
    </row>
    <row r="380" spans="3:6" x14ac:dyDescent="0.25">
      <c r="C380" s="1">
        <v>0.57699999999999996</v>
      </c>
      <c r="D380" s="1">
        <v>59.625300000000003</v>
      </c>
      <c r="E380" s="1"/>
      <c r="F380" s="1"/>
    </row>
    <row r="381" spans="3:6" x14ac:dyDescent="0.25">
      <c r="C381" s="1">
        <v>0.57799999999999996</v>
      </c>
      <c r="D381" s="1">
        <v>59.932429999999997</v>
      </c>
      <c r="E381" s="1"/>
      <c r="F381" s="1"/>
    </row>
    <row r="382" spans="3:6" x14ac:dyDescent="0.25">
      <c r="C382" s="1">
        <v>0.57899999999999996</v>
      </c>
      <c r="D382" s="1">
        <v>60.125909999999998</v>
      </c>
      <c r="E382" s="1"/>
      <c r="F382" s="1"/>
    </row>
    <row r="383" spans="3:6" x14ac:dyDescent="0.25">
      <c r="C383" s="1">
        <v>0.57999999999999996</v>
      </c>
      <c r="D383" s="1">
        <v>60.215150000000001</v>
      </c>
      <c r="E383" s="1"/>
      <c r="F383" s="1"/>
    </row>
    <row r="384" spans="3:6" x14ac:dyDescent="0.25">
      <c r="C384" s="1">
        <v>0.58099999999999996</v>
      </c>
      <c r="D384" s="1">
        <v>60.262149999999998</v>
      </c>
      <c r="E384" s="1"/>
      <c r="F384" s="1"/>
    </row>
    <row r="385" spans="3:6" x14ac:dyDescent="0.25">
      <c r="C385" s="1">
        <v>0.58199999999999996</v>
      </c>
      <c r="D385" s="1">
        <v>60.267060000000001</v>
      </c>
      <c r="E385" s="1"/>
      <c r="F385" s="1"/>
    </row>
    <row r="386" spans="3:6" x14ac:dyDescent="0.25">
      <c r="C386" s="1">
        <v>0.58299999999999996</v>
      </c>
      <c r="D386" s="1">
        <v>60.190179999999998</v>
      </c>
      <c r="E386" s="1"/>
      <c r="F386" s="1"/>
    </row>
    <row r="387" spans="3:6" x14ac:dyDescent="0.25">
      <c r="C387" s="1">
        <v>0.58399999999999996</v>
      </c>
      <c r="D387" s="1">
        <v>60.1282</v>
      </c>
      <c r="E387" s="1"/>
      <c r="F387" s="1"/>
    </row>
    <row r="388" spans="3:6" x14ac:dyDescent="0.25">
      <c r="C388" s="1">
        <v>0.58499999999999996</v>
      </c>
      <c r="D388" s="1">
        <v>60.008040000000001</v>
      </c>
      <c r="E388" s="1"/>
      <c r="F388" s="1"/>
    </row>
    <row r="389" spans="3:6" x14ac:dyDescent="0.25">
      <c r="C389" s="1">
        <v>0.58599999999999997</v>
      </c>
      <c r="D389" s="1">
        <v>59.835949999999997</v>
      </c>
      <c r="E389" s="1"/>
      <c r="F389" s="1"/>
    </row>
    <row r="390" spans="3:6" x14ac:dyDescent="0.25">
      <c r="C390" s="1">
        <v>0.58699999999999997</v>
      </c>
      <c r="D390" s="1">
        <v>59.676250000000003</v>
      </c>
      <c r="E390" s="1"/>
      <c r="F390" s="1"/>
    </row>
    <row r="391" spans="3:6" x14ac:dyDescent="0.25">
      <c r="C391" s="1">
        <v>0.58799999999999997</v>
      </c>
      <c r="D391" s="1">
        <v>59.528469999999999</v>
      </c>
      <c r="E391" s="1"/>
      <c r="F391" s="1"/>
    </row>
    <row r="392" spans="3:6" x14ac:dyDescent="0.25">
      <c r="C392" s="1">
        <v>0.58899999999999997</v>
      </c>
      <c r="D392" s="1">
        <v>59.361350000000002</v>
      </c>
      <c r="E392" s="1"/>
      <c r="F392" s="1"/>
    </row>
    <row r="393" spans="3:6" x14ac:dyDescent="0.25">
      <c r="C393" s="1">
        <v>0.59</v>
      </c>
      <c r="D393" s="1">
        <v>59.237699999999997</v>
      </c>
      <c r="E393" s="1"/>
      <c r="F393" s="1"/>
    </row>
    <row r="394" spans="3:6" x14ac:dyDescent="0.25">
      <c r="C394" s="1">
        <v>0.59099999999999997</v>
      </c>
      <c r="D394" s="1">
        <v>59.106549999999999</v>
      </c>
      <c r="E394" s="1"/>
      <c r="F394" s="1"/>
    </row>
    <row r="395" spans="3:6" x14ac:dyDescent="0.25">
      <c r="C395" s="1">
        <v>0.59199999999999997</v>
      </c>
      <c r="D395" s="1">
        <v>58.965110000000003</v>
      </c>
      <c r="E395" s="1"/>
      <c r="F395" s="1"/>
    </row>
    <row r="396" spans="3:6" x14ac:dyDescent="0.25">
      <c r="C396" s="1">
        <v>0.59299999999999997</v>
      </c>
      <c r="D396" s="1">
        <v>58.88823</v>
      </c>
      <c r="E396" s="1"/>
      <c r="F396" s="1"/>
    </row>
    <row r="397" spans="3:6" x14ac:dyDescent="0.25">
      <c r="C397" s="1">
        <v>0.59399999999999997</v>
      </c>
      <c r="D397" s="1">
        <v>58.821289999999998</v>
      </c>
      <c r="E397" s="1"/>
      <c r="F397" s="1"/>
    </row>
    <row r="398" spans="3:6" x14ac:dyDescent="0.25">
      <c r="C398" s="1">
        <v>0.59499999999999997</v>
      </c>
      <c r="D398" s="1">
        <v>58.774850000000001</v>
      </c>
      <c r="E398" s="1"/>
      <c r="F398" s="1"/>
    </row>
    <row r="399" spans="3:6" x14ac:dyDescent="0.25">
      <c r="C399" s="1">
        <v>0.59599999999999997</v>
      </c>
      <c r="D399" s="1">
        <v>58.827509999999997</v>
      </c>
      <c r="E399" s="1"/>
      <c r="F399" s="1"/>
    </row>
    <row r="400" spans="3:6" x14ac:dyDescent="0.25">
      <c r="C400" s="1">
        <v>0.59699999999999998</v>
      </c>
      <c r="D400" s="1">
        <v>58.877270000000003</v>
      </c>
      <c r="E400" s="1"/>
      <c r="F400" s="1"/>
    </row>
    <row r="401" spans="3:6" x14ac:dyDescent="0.25">
      <c r="C401" s="1">
        <v>0.59799999999999998</v>
      </c>
      <c r="D401" s="1">
        <v>58.918840000000003</v>
      </c>
      <c r="E401" s="1"/>
      <c r="F401" s="1"/>
    </row>
    <row r="402" spans="3:6" x14ac:dyDescent="0.25">
      <c r="C402" s="1">
        <v>0.59899999999999998</v>
      </c>
      <c r="D402" s="1">
        <v>59.058500000000002</v>
      </c>
      <c r="E402" s="1"/>
      <c r="F402" s="1"/>
    </row>
    <row r="403" spans="3:6" x14ac:dyDescent="0.25">
      <c r="C403" s="1">
        <v>0.6</v>
      </c>
      <c r="D403" s="1">
        <v>59.222470000000001</v>
      </c>
      <c r="E403" s="1"/>
      <c r="F403" s="1"/>
    </row>
    <row r="404" spans="3:6" x14ac:dyDescent="0.25">
      <c r="C404" s="1">
        <v>0.60099999999999998</v>
      </c>
      <c r="D404" s="1">
        <v>59.411540000000002</v>
      </c>
    </row>
    <row r="405" spans="3:6" x14ac:dyDescent="0.25">
      <c r="C405" s="1">
        <v>0.60199999999999998</v>
      </c>
      <c r="D405" s="1">
        <v>59.694009999999999</v>
      </c>
    </row>
    <row r="406" spans="3:6" x14ac:dyDescent="0.25">
      <c r="C406" s="1">
        <v>0.60299999999999998</v>
      </c>
      <c r="D406" s="1">
        <v>59.985050000000001</v>
      </c>
    </row>
    <row r="407" spans="3:6" x14ac:dyDescent="0.25">
      <c r="C407" s="1">
        <v>0.60399999999999998</v>
      </c>
      <c r="D407" s="1">
        <v>60.262819999999998</v>
      </c>
    </row>
    <row r="408" spans="3:6" x14ac:dyDescent="0.25">
      <c r="C408" s="1">
        <v>0.60499999999999998</v>
      </c>
      <c r="D408" s="1">
        <v>60.651739999999997</v>
      </c>
    </row>
    <row r="409" spans="3:6" x14ac:dyDescent="0.25">
      <c r="C409" s="1">
        <v>0.60599999999999998</v>
      </c>
      <c r="D409" s="1">
        <v>61.073399999999999</v>
      </c>
    </row>
    <row r="410" spans="3:6" x14ac:dyDescent="0.25">
      <c r="C410" s="1">
        <v>0.60699999999999998</v>
      </c>
      <c r="D410" s="1">
        <v>61.531529999999997</v>
      </c>
    </row>
    <row r="411" spans="3:6" x14ac:dyDescent="0.25">
      <c r="C411" s="1">
        <v>0.60799999999999998</v>
      </c>
      <c r="D411" s="1">
        <v>62.066980000000001</v>
      </c>
    </row>
    <row r="412" spans="3:6" x14ac:dyDescent="0.25">
      <c r="C412" s="1">
        <v>0.60899999999999999</v>
      </c>
      <c r="D412" s="1">
        <v>62.62923</v>
      </c>
    </row>
    <row r="413" spans="3:6" x14ac:dyDescent="0.25">
      <c r="C413" s="1">
        <v>0.61</v>
      </c>
      <c r="D413" s="1">
        <v>63.159880000000001</v>
      </c>
    </row>
    <row r="414" spans="3:6" x14ac:dyDescent="0.25">
      <c r="C414" s="1">
        <v>0.61099999999999999</v>
      </c>
      <c r="D414" s="1">
        <v>63.785299999999999</v>
      </c>
    </row>
    <row r="415" spans="3:6" x14ac:dyDescent="0.25">
      <c r="C415" s="1">
        <v>0.61199999999999999</v>
      </c>
      <c r="D415" s="1">
        <v>64.436790000000002</v>
      </c>
    </row>
    <row r="416" spans="3:6" x14ac:dyDescent="0.25">
      <c r="C416" s="1">
        <v>0.61299999999999999</v>
      </c>
      <c r="D416" s="1">
        <v>65.061670000000007</v>
      </c>
    </row>
    <row r="417" spans="3:4" x14ac:dyDescent="0.25">
      <c r="C417" s="1">
        <v>0.61399999999999999</v>
      </c>
      <c r="D417" s="1">
        <v>65.785250000000005</v>
      </c>
    </row>
    <row r="418" spans="3:4" x14ac:dyDescent="0.25">
      <c r="C418" s="1">
        <v>0.61499999999999999</v>
      </c>
      <c r="D418" s="1">
        <v>66.501959999999997</v>
      </c>
    </row>
    <row r="419" spans="3:4" x14ac:dyDescent="0.25">
      <c r="C419" s="1">
        <v>0.61599999999999999</v>
      </c>
      <c r="D419" s="1">
        <v>67.192790000000002</v>
      </c>
    </row>
    <row r="420" spans="3:4" x14ac:dyDescent="0.25">
      <c r="C420" s="1">
        <v>0.61699999999999999</v>
      </c>
      <c r="D420" s="1">
        <v>67.974220000000003</v>
      </c>
    </row>
    <row r="421" spans="3:4" x14ac:dyDescent="0.25">
      <c r="C421" s="1">
        <v>0.61799999999999999</v>
      </c>
      <c r="D421" s="1">
        <v>68.76764</v>
      </c>
    </row>
    <row r="422" spans="3:4" x14ac:dyDescent="0.25">
      <c r="C422" s="1">
        <v>0.61899999999999999</v>
      </c>
      <c r="D422" s="1">
        <v>69.541079999999994</v>
      </c>
    </row>
    <row r="423" spans="3:4" x14ac:dyDescent="0.25">
      <c r="C423" s="1">
        <v>0.62</v>
      </c>
      <c r="D423" s="1">
        <v>70.364949999999993</v>
      </c>
    </row>
    <row r="424" spans="3:4" x14ac:dyDescent="0.25">
      <c r="C424" s="1">
        <v>0.621</v>
      </c>
      <c r="D424" s="1">
        <v>71.131659999999997</v>
      </c>
    </row>
    <row r="425" spans="3:4" x14ac:dyDescent="0.25">
      <c r="C425" s="1">
        <v>0.622</v>
      </c>
      <c r="D425" s="1">
        <v>71.831869999999995</v>
      </c>
    </row>
    <row r="426" spans="3:4" x14ac:dyDescent="0.25">
      <c r="C426" s="1">
        <v>0.623</v>
      </c>
      <c r="D426" s="1">
        <v>72.610579999999999</v>
      </c>
    </row>
    <row r="427" spans="3:4" x14ac:dyDescent="0.25">
      <c r="C427" s="1">
        <v>0.624</v>
      </c>
      <c r="D427" s="1">
        <v>73.341530000000006</v>
      </c>
    </row>
    <row r="428" spans="3:4" x14ac:dyDescent="0.25">
      <c r="C428" s="1">
        <v>0.625</v>
      </c>
      <c r="D428" s="1">
        <v>74.02337</v>
      </c>
    </row>
    <row r="429" spans="3:4" x14ac:dyDescent="0.25">
      <c r="C429" s="1">
        <v>0.626</v>
      </c>
      <c r="D429" s="1">
        <v>74.760400000000004</v>
      </c>
    </row>
    <row r="430" spans="3:4" x14ac:dyDescent="0.25">
      <c r="C430" s="1">
        <v>0.627</v>
      </c>
      <c r="D430" s="1">
        <v>75.427350000000004</v>
      </c>
    </row>
    <row r="431" spans="3:4" x14ac:dyDescent="0.25">
      <c r="C431" s="1">
        <v>0.628</v>
      </c>
      <c r="D431" s="1">
        <v>75.980260000000001</v>
      </c>
    </row>
    <row r="432" spans="3:4" x14ac:dyDescent="0.25">
      <c r="C432" s="1">
        <v>0.629</v>
      </c>
      <c r="D432" s="1">
        <v>76.586280000000002</v>
      </c>
    </row>
    <row r="433" spans="3:4" x14ac:dyDescent="0.25">
      <c r="C433" s="1">
        <v>0.63</v>
      </c>
      <c r="D433" s="1">
        <v>77.114199999999997</v>
      </c>
    </row>
    <row r="434" spans="3:4" x14ac:dyDescent="0.25">
      <c r="C434" s="1">
        <v>0.63100000000000001</v>
      </c>
      <c r="D434" s="1">
        <v>77.584890000000001</v>
      </c>
    </row>
    <row r="435" spans="3:4" x14ac:dyDescent="0.25">
      <c r="C435" s="1">
        <v>0.63200000000000001</v>
      </c>
      <c r="D435" s="1">
        <v>78.051029999999997</v>
      </c>
    </row>
    <row r="436" spans="3:4" x14ac:dyDescent="0.25">
      <c r="C436" s="1">
        <v>0.63300000000000001</v>
      </c>
      <c r="D436" s="1">
        <v>78.411420000000007</v>
      </c>
    </row>
    <row r="437" spans="3:4" x14ac:dyDescent="0.25">
      <c r="C437" s="1">
        <v>0.63400000000000001</v>
      </c>
      <c r="D437" s="1">
        <v>78.623589999999993</v>
      </c>
    </row>
    <row r="438" spans="3:4" x14ac:dyDescent="0.25">
      <c r="C438" s="1">
        <v>0.63500000000000001</v>
      </c>
      <c r="D438" s="1">
        <v>78.937200000000004</v>
      </c>
    </row>
    <row r="439" spans="3:4" x14ac:dyDescent="0.25">
      <c r="C439" s="1">
        <v>0.63600000000000001</v>
      </c>
      <c r="D439" s="1">
        <v>79.123679999999993</v>
      </c>
    </row>
    <row r="440" spans="3:4" x14ac:dyDescent="0.25">
      <c r="C440" s="1">
        <v>0.63700000000000001</v>
      </c>
      <c r="D440" s="1">
        <v>79.249889999999994</v>
      </c>
    </row>
    <row r="441" spans="3:4" x14ac:dyDescent="0.25">
      <c r="C441" s="1">
        <v>0.63800000000000001</v>
      </c>
      <c r="D441" s="1">
        <v>79.390600000000006</v>
      </c>
    </row>
    <row r="442" spans="3:4" x14ac:dyDescent="0.25">
      <c r="C442" s="1">
        <v>0.63900000000000001</v>
      </c>
      <c r="D442" s="1">
        <v>79.389600000000002</v>
      </c>
    </row>
    <row r="443" spans="3:4" x14ac:dyDescent="0.25">
      <c r="C443" s="1">
        <v>0.64</v>
      </c>
      <c r="D443" s="1">
        <v>79.286019999999994</v>
      </c>
    </row>
    <row r="444" spans="3:4" x14ac:dyDescent="0.25">
      <c r="C444" s="1">
        <v>0.64100000000000001</v>
      </c>
      <c r="D444" s="1">
        <v>79.207970000000003</v>
      </c>
    </row>
    <row r="445" spans="3:4" x14ac:dyDescent="0.25">
      <c r="C445" s="1">
        <v>0.64200000000000002</v>
      </c>
      <c r="D445" s="1">
        <v>79.078689999999995</v>
      </c>
    </row>
    <row r="446" spans="3:4" x14ac:dyDescent="0.25">
      <c r="C446" s="1">
        <v>0.64300000000000002</v>
      </c>
      <c r="D446" s="1">
        <v>78.863730000000004</v>
      </c>
    </row>
    <row r="447" spans="3:4" x14ac:dyDescent="0.25">
      <c r="C447" s="1">
        <v>0.64400000000000002</v>
      </c>
      <c r="D447" s="1">
        <v>78.706299999999999</v>
      </c>
    </row>
    <row r="448" spans="3:4" x14ac:dyDescent="0.25">
      <c r="C448" s="1">
        <v>0.64500000000000002</v>
      </c>
      <c r="D448" s="1">
        <v>78.421080000000003</v>
      </c>
    </row>
    <row r="449" spans="3:4" x14ac:dyDescent="0.25">
      <c r="C449" s="1">
        <v>0.64600000000000002</v>
      </c>
      <c r="D449" s="1">
        <v>78.025940000000006</v>
      </c>
    </row>
    <row r="450" spans="3:4" x14ac:dyDescent="0.25">
      <c r="C450" s="1">
        <v>0.64700000000000002</v>
      </c>
      <c r="D450" s="1">
        <v>77.704139999999995</v>
      </c>
    </row>
    <row r="451" spans="3:4" x14ac:dyDescent="0.25">
      <c r="C451" s="1">
        <v>0.64800000000000002</v>
      </c>
      <c r="D451" s="1">
        <v>77.357209999999995</v>
      </c>
    </row>
    <row r="452" spans="3:4" x14ac:dyDescent="0.25">
      <c r="C452" s="1">
        <v>0.64900000000000002</v>
      </c>
      <c r="D452" s="1">
        <v>76.919640000000001</v>
      </c>
    </row>
    <row r="453" spans="3:4" x14ac:dyDescent="0.25">
      <c r="C453" s="1">
        <v>0.65</v>
      </c>
      <c r="D453" s="1">
        <v>76.543440000000004</v>
      </c>
    </row>
    <row r="454" spans="3:4" x14ac:dyDescent="0.25">
      <c r="C454" s="1">
        <v>0.65100000000000002</v>
      </c>
      <c r="D454" s="1">
        <v>76.094480000000004</v>
      </c>
    </row>
    <row r="455" spans="3:4" x14ac:dyDescent="0.25">
      <c r="C455" s="1">
        <v>0.65200000000000002</v>
      </c>
      <c r="D455" s="1">
        <v>75.588819999999998</v>
      </c>
    </row>
    <row r="456" spans="3:4" x14ac:dyDescent="0.25">
      <c r="C456" s="1">
        <v>0.65300000000000002</v>
      </c>
      <c r="D456" s="1">
        <v>75.164820000000006</v>
      </c>
    </row>
    <row r="457" spans="3:4" x14ac:dyDescent="0.25">
      <c r="C457" s="1">
        <v>0.65400000000000003</v>
      </c>
      <c r="D457" s="1">
        <v>74.739289999999997</v>
      </c>
    </row>
    <row r="458" spans="3:4" x14ac:dyDescent="0.25">
      <c r="C458" s="1">
        <v>0.65500000000000003</v>
      </c>
      <c r="D458" s="1">
        <v>74.241399999999999</v>
      </c>
    </row>
    <row r="459" spans="3:4" x14ac:dyDescent="0.25">
      <c r="C459" s="1">
        <v>0.65600000000000003</v>
      </c>
      <c r="D459" s="1">
        <v>73.826220000000006</v>
      </c>
    </row>
    <row r="460" spans="3:4" x14ac:dyDescent="0.25">
      <c r="C460" s="1">
        <v>0.65700000000000003</v>
      </c>
      <c r="D460" s="1">
        <v>73.349010000000007</v>
      </c>
    </row>
    <row r="461" spans="3:4" x14ac:dyDescent="0.25">
      <c r="C461" s="1">
        <v>0.65800000000000003</v>
      </c>
      <c r="D461" s="1">
        <v>72.854039999999998</v>
      </c>
    </row>
    <row r="462" spans="3:4" x14ac:dyDescent="0.25">
      <c r="C462" s="1">
        <v>0.65900000000000003</v>
      </c>
      <c r="D462" s="1">
        <v>72.429580000000001</v>
      </c>
    </row>
    <row r="463" spans="3:4" x14ac:dyDescent="0.25">
      <c r="C463" s="1">
        <v>0.66</v>
      </c>
      <c r="D463" s="1">
        <v>72.017709999999994</v>
      </c>
    </row>
    <row r="464" spans="3:4" x14ac:dyDescent="0.25">
      <c r="C464" s="1">
        <v>0.66100000000000003</v>
      </c>
      <c r="D464" s="1">
        <v>71.573179999999994</v>
      </c>
    </row>
    <row r="465" spans="3:4" x14ac:dyDescent="0.25">
      <c r="C465" s="1">
        <v>0.66200000000000003</v>
      </c>
      <c r="D465" s="1">
        <v>71.230980000000002</v>
      </c>
    </row>
    <row r="466" spans="3:4" x14ac:dyDescent="0.25">
      <c r="C466" s="1">
        <v>0.66300000000000003</v>
      </c>
      <c r="D466" s="1">
        <v>70.839619999999996</v>
      </c>
    </row>
    <row r="467" spans="3:4" x14ac:dyDescent="0.25">
      <c r="C467" s="1">
        <v>0.66400000000000003</v>
      </c>
      <c r="D467" s="1">
        <v>70.425550000000001</v>
      </c>
    </row>
    <row r="468" spans="3:4" x14ac:dyDescent="0.25">
      <c r="C468" s="1">
        <v>0.66500000000000004</v>
      </c>
      <c r="D468" s="1">
        <v>70.139189999999999</v>
      </c>
    </row>
    <row r="469" spans="3:4" x14ac:dyDescent="0.25">
      <c r="C469" s="1">
        <v>0.66600000000000004</v>
      </c>
      <c r="D469" s="1">
        <v>69.846689999999995</v>
      </c>
    </row>
    <row r="470" spans="3:4" x14ac:dyDescent="0.25">
      <c r="C470" s="1">
        <v>0.66700000000000004</v>
      </c>
      <c r="D470" s="1">
        <v>69.496409999999997</v>
      </c>
    </row>
    <row r="471" spans="3:4" x14ac:dyDescent="0.25">
      <c r="C471" s="1">
        <v>0.66800000000000004</v>
      </c>
      <c r="D471" s="1">
        <v>69.278689999999997</v>
      </c>
    </row>
    <row r="472" spans="3:4" x14ac:dyDescent="0.25">
      <c r="C472" s="1">
        <v>0.66900000000000004</v>
      </c>
      <c r="D472" s="1">
        <v>69.00582</v>
      </c>
    </row>
    <row r="473" spans="3:4" x14ac:dyDescent="0.25">
      <c r="C473" s="1">
        <v>0.67</v>
      </c>
      <c r="D473" s="1">
        <v>68.739429999999999</v>
      </c>
    </row>
    <row r="474" spans="3:4" x14ac:dyDescent="0.25">
      <c r="C474" s="1">
        <v>0.67100000000000004</v>
      </c>
      <c r="D474" s="1">
        <v>68.556299999999993</v>
      </c>
    </row>
    <row r="475" spans="3:4" x14ac:dyDescent="0.25">
      <c r="C475" s="1">
        <v>0.67200000000000004</v>
      </c>
      <c r="D475" s="1">
        <v>68.416749999999993</v>
      </c>
    </row>
    <row r="476" spans="3:4" x14ac:dyDescent="0.25">
      <c r="C476" s="1">
        <v>0.67300000000000004</v>
      </c>
      <c r="D476" s="1">
        <v>68.239329999999995</v>
      </c>
    </row>
    <row r="477" spans="3:4" x14ac:dyDescent="0.25">
      <c r="C477" s="1">
        <v>0.67400000000000004</v>
      </c>
      <c r="D477" s="1">
        <v>68.180090000000007</v>
      </c>
    </row>
    <row r="478" spans="3:4" x14ac:dyDescent="0.25">
      <c r="C478" s="1">
        <v>0.67500000000000004</v>
      </c>
      <c r="D478" s="1">
        <v>68.049000000000007</v>
      </c>
    </row>
    <row r="479" spans="3:4" x14ac:dyDescent="0.25">
      <c r="C479" s="1">
        <v>0.67600000000000005</v>
      </c>
      <c r="D479" s="1">
        <v>67.915329999999997</v>
      </c>
    </row>
    <row r="480" spans="3:4" x14ac:dyDescent="0.25">
      <c r="C480" s="1">
        <v>0.67700000000000005</v>
      </c>
      <c r="D480" s="1">
        <v>67.926270000000002</v>
      </c>
    </row>
    <row r="481" spans="3:4" x14ac:dyDescent="0.25">
      <c r="C481" s="1">
        <v>0.67800000000000005</v>
      </c>
      <c r="D481" s="1">
        <v>67.909059999999997</v>
      </c>
    </row>
    <row r="482" spans="3:4" x14ac:dyDescent="0.25">
      <c r="C482" s="1">
        <v>0.67900000000000005</v>
      </c>
      <c r="D482" s="1">
        <v>67.891850000000005</v>
      </c>
    </row>
    <row r="483" spans="3:4" x14ac:dyDescent="0.25">
      <c r="C483" s="1">
        <v>0.68</v>
      </c>
      <c r="D483" s="1">
        <v>67.963639999999998</v>
      </c>
    </row>
    <row r="484" spans="3:4" x14ac:dyDescent="0.25">
      <c r="C484" s="1">
        <v>0.68100000000000005</v>
      </c>
      <c r="D484" s="1">
        <v>68.009100000000004</v>
      </c>
    </row>
    <row r="485" spans="3:4" x14ac:dyDescent="0.25">
      <c r="C485" s="1">
        <v>0.68200000000000005</v>
      </c>
      <c r="D485" s="1">
        <v>68.028490000000005</v>
      </c>
    </row>
    <row r="486" spans="3:4" x14ac:dyDescent="0.25">
      <c r="C486" s="1">
        <v>0.68300000000000005</v>
      </c>
      <c r="D486" s="1">
        <v>68.170609999999996</v>
      </c>
    </row>
    <row r="487" spans="3:4" x14ac:dyDescent="0.25">
      <c r="C487" s="1">
        <v>0.68400000000000005</v>
      </c>
      <c r="D487" s="1">
        <v>68.312029999999993</v>
      </c>
    </row>
    <row r="488" spans="3:4" x14ac:dyDescent="0.25">
      <c r="C488" s="1">
        <v>0.68500000000000005</v>
      </c>
      <c r="D488" s="1">
        <v>68.439040000000006</v>
      </c>
    </row>
    <row r="489" spans="3:4" x14ac:dyDescent="0.25">
      <c r="C489" s="1">
        <v>0.68600000000000005</v>
      </c>
      <c r="D489" s="1">
        <v>68.63673</v>
      </c>
    </row>
    <row r="490" spans="3:4" x14ac:dyDescent="0.25">
      <c r="C490" s="1">
        <v>0.68700000000000006</v>
      </c>
      <c r="D490" s="1">
        <v>68.822310000000002</v>
      </c>
    </row>
    <row r="491" spans="3:4" x14ac:dyDescent="0.25">
      <c r="C491" s="1">
        <v>0.68799999999999994</v>
      </c>
      <c r="D491" s="1">
        <v>68.978020000000001</v>
      </c>
    </row>
    <row r="492" spans="3:4" x14ac:dyDescent="0.25">
      <c r="C492" s="1">
        <v>0.68899999999999995</v>
      </c>
      <c r="D492" s="1">
        <v>69.252160000000003</v>
      </c>
    </row>
    <row r="493" spans="3:4" x14ac:dyDescent="0.25">
      <c r="C493" s="1">
        <v>0.69</v>
      </c>
      <c r="D493" s="1">
        <v>69.520139999999998</v>
      </c>
    </row>
    <row r="494" spans="3:4" x14ac:dyDescent="0.25">
      <c r="C494" s="1">
        <v>0.69099999999999995</v>
      </c>
      <c r="D494" s="1">
        <v>69.735749999999996</v>
      </c>
    </row>
    <row r="495" spans="3:4" x14ac:dyDescent="0.25">
      <c r="C495" s="1">
        <v>0.69199999999999995</v>
      </c>
      <c r="D495" s="1">
        <v>70.067300000000003</v>
      </c>
    </row>
    <row r="496" spans="3:4" x14ac:dyDescent="0.25">
      <c r="C496" s="1">
        <v>0.69299999999999995</v>
      </c>
      <c r="D496" s="1">
        <v>70.339889999999997</v>
      </c>
    </row>
    <row r="497" spans="3:4" x14ac:dyDescent="0.25">
      <c r="C497" s="1">
        <v>0.69399999999999995</v>
      </c>
      <c r="D497" s="1">
        <v>70.626469999999998</v>
      </c>
    </row>
    <row r="498" spans="3:4" x14ac:dyDescent="0.25">
      <c r="C498" s="1">
        <v>0.69499999999999995</v>
      </c>
      <c r="D498" s="1">
        <v>71.012200000000007</v>
      </c>
    </row>
    <row r="499" spans="3:4" x14ac:dyDescent="0.25">
      <c r="C499" s="1">
        <v>0.69599999999999995</v>
      </c>
      <c r="D499" s="1">
        <v>71.34796</v>
      </c>
    </row>
    <row r="500" spans="3:4" x14ac:dyDescent="0.25">
      <c r="C500" s="1">
        <v>0.69699999999999995</v>
      </c>
      <c r="D500" s="1">
        <v>71.691109999999995</v>
      </c>
    </row>
    <row r="501" spans="3:4" x14ac:dyDescent="0.25">
      <c r="C501" s="1">
        <v>0.69799999999999995</v>
      </c>
      <c r="D501" s="1">
        <v>72.081800000000001</v>
      </c>
    </row>
    <row r="502" spans="3:4" x14ac:dyDescent="0.25">
      <c r="C502" s="1">
        <v>0.69899999999999995</v>
      </c>
      <c r="D502" s="1">
        <v>72.449889999999996</v>
      </c>
    </row>
    <row r="503" spans="3:4" x14ac:dyDescent="0.25">
      <c r="C503" s="1">
        <v>0.7</v>
      </c>
      <c r="D503" s="1">
        <v>72.813950000000006</v>
      </c>
    </row>
    <row r="504" spans="3:4" x14ac:dyDescent="0.25">
      <c r="C504" s="1">
        <v>0.70099999999999996</v>
      </c>
      <c r="D504" s="1">
        <v>73.246880000000004</v>
      </c>
    </row>
    <row r="505" spans="3:4" x14ac:dyDescent="0.25">
      <c r="C505" s="1">
        <v>0.70199999999999996</v>
      </c>
      <c r="D505" s="1">
        <v>73.60866</v>
      </c>
    </row>
    <row r="506" spans="3:4" x14ac:dyDescent="0.25">
      <c r="C506" s="1">
        <v>0.70299999999999996</v>
      </c>
      <c r="D506" s="1">
        <v>73.992819999999995</v>
      </c>
    </row>
    <row r="507" spans="3:4" x14ac:dyDescent="0.25">
      <c r="C507" s="1">
        <v>0.70399999999999996</v>
      </c>
      <c r="D507" s="1">
        <v>74.426000000000002</v>
      </c>
    </row>
    <row r="508" spans="3:4" x14ac:dyDescent="0.25">
      <c r="C508" s="1">
        <v>0.70499999999999996</v>
      </c>
      <c r="D508" s="1">
        <v>74.812860000000001</v>
      </c>
    </row>
    <row r="509" spans="3:4" x14ac:dyDescent="0.25">
      <c r="C509" s="1">
        <v>0.70599999999999996</v>
      </c>
      <c r="D509" s="1">
        <v>75.175820000000002</v>
      </c>
    </row>
    <row r="510" spans="3:4" x14ac:dyDescent="0.25">
      <c r="C510" s="1">
        <v>0.70699999999999996</v>
      </c>
      <c r="D510" s="1">
        <v>75.630880000000005</v>
      </c>
    </row>
    <row r="511" spans="3:4" x14ac:dyDescent="0.25">
      <c r="C511" s="1">
        <v>0.70799999999999996</v>
      </c>
      <c r="D511" s="1">
        <v>76.027780000000007</v>
      </c>
    </row>
    <row r="512" spans="3:4" x14ac:dyDescent="0.25">
      <c r="C512" s="1">
        <v>0.70899999999999996</v>
      </c>
      <c r="D512" s="1">
        <v>76.390379999999993</v>
      </c>
    </row>
    <row r="513" spans="3:4" x14ac:dyDescent="0.25">
      <c r="C513" s="1">
        <v>0.71</v>
      </c>
      <c r="D513" s="1">
        <v>76.83417</v>
      </c>
    </row>
    <row r="514" spans="3:4" x14ac:dyDescent="0.25">
      <c r="C514" s="1">
        <v>0.71099999999999997</v>
      </c>
      <c r="D514" s="1">
        <v>77.205520000000007</v>
      </c>
    </row>
    <row r="515" spans="3:4" x14ac:dyDescent="0.25">
      <c r="C515" s="1">
        <v>0.71199999999999997</v>
      </c>
      <c r="D515" s="1">
        <v>77.537139999999994</v>
      </c>
    </row>
    <row r="516" spans="3:4" x14ac:dyDescent="0.25">
      <c r="C516" s="1">
        <v>0.71299999999999997</v>
      </c>
      <c r="D516" s="1">
        <v>77.927509999999998</v>
      </c>
    </row>
    <row r="517" spans="3:4" x14ac:dyDescent="0.25">
      <c r="C517" s="1">
        <v>0.71399999999999997</v>
      </c>
      <c r="D517" s="1">
        <v>78.270700000000005</v>
      </c>
    </row>
    <row r="518" spans="3:4" x14ac:dyDescent="0.25">
      <c r="C518" s="1">
        <v>0.71499999999999997</v>
      </c>
      <c r="D518" s="1">
        <v>78.564589999999995</v>
      </c>
    </row>
    <row r="519" spans="3:4" x14ac:dyDescent="0.25">
      <c r="C519" s="1">
        <v>0.71599999999999997</v>
      </c>
      <c r="D519" s="1">
        <v>78.952910000000003</v>
      </c>
    </row>
    <row r="520" spans="3:4" x14ac:dyDescent="0.25">
      <c r="C520" s="1">
        <v>0.71699999999999997</v>
      </c>
      <c r="D520" s="1">
        <v>79.263919999999999</v>
      </c>
    </row>
    <row r="521" spans="3:4" x14ac:dyDescent="0.25">
      <c r="C521" s="1">
        <v>0.71799999999999997</v>
      </c>
      <c r="D521" s="1">
        <v>79.523420000000002</v>
      </c>
    </row>
    <row r="522" spans="3:4" x14ac:dyDescent="0.25">
      <c r="C522" s="1">
        <v>0.71899999999999997</v>
      </c>
      <c r="D522" s="1">
        <v>79.837479999999999</v>
      </c>
    </row>
    <row r="523" spans="3:4" x14ac:dyDescent="0.25">
      <c r="C523" s="1">
        <v>0.72</v>
      </c>
      <c r="D523" s="1">
        <v>80.106939999999994</v>
      </c>
    </row>
    <row r="524" spans="3:4" x14ac:dyDescent="0.25">
      <c r="C524" s="1">
        <v>0.72099999999999997</v>
      </c>
      <c r="D524" s="1">
        <v>80.307519999999997</v>
      </c>
    </row>
    <row r="525" spans="3:4" x14ac:dyDescent="0.25">
      <c r="C525" s="1">
        <v>0.72199999999999998</v>
      </c>
      <c r="D525" s="1">
        <v>80.559389999999993</v>
      </c>
    </row>
    <row r="526" spans="3:4" x14ac:dyDescent="0.25">
      <c r="C526" s="1">
        <v>0.72299999999999998</v>
      </c>
      <c r="D526" s="1">
        <v>80.780649999999994</v>
      </c>
    </row>
    <row r="527" spans="3:4" x14ac:dyDescent="0.25">
      <c r="C527" s="1">
        <v>0.72399999999999998</v>
      </c>
      <c r="D527" s="1">
        <v>80.916219999999996</v>
      </c>
    </row>
    <row r="528" spans="3:4" x14ac:dyDescent="0.25">
      <c r="C528" s="1">
        <v>0.72499999999999998</v>
      </c>
      <c r="D528" s="1">
        <v>81.123230000000007</v>
      </c>
    </row>
    <row r="529" spans="3:4" x14ac:dyDescent="0.25">
      <c r="C529" s="1">
        <v>0.72599999999999998</v>
      </c>
      <c r="D529" s="1">
        <v>81.244470000000007</v>
      </c>
    </row>
    <row r="530" spans="3:4" x14ac:dyDescent="0.25">
      <c r="C530" s="1">
        <v>0.72699999999999998</v>
      </c>
      <c r="D530" s="1">
        <v>81.349339999999998</v>
      </c>
    </row>
    <row r="531" spans="3:4" x14ac:dyDescent="0.25">
      <c r="C531" s="1">
        <v>0.72799999999999998</v>
      </c>
      <c r="D531" s="1">
        <v>81.496899999999997</v>
      </c>
    </row>
    <row r="532" spans="3:4" x14ac:dyDescent="0.25">
      <c r="C532" s="1">
        <v>0.72899999999999998</v>
      </c>
      <c r="D532" s="1">
        <v>81.588319999999996</v>
      </c>
    </row>
    <row r="533" spans="3:4" x14ac:dyDescent="0.25">
      <c r="C533" s="1">
        <v>0.73</v>
      </c>
      <c r="D533" s="1">
        <v>81.61103</v>
      </c>
    </row>
    <row r="534" spans="3:4" x14ac:dyDescent="0.25">
      <c r="C534" s="1">
        <v>0.73099999999999998</v>
      </c>
      <c r="D534" s="1">
        <v>81.671620000000004</v>
      </c>
    </row>
    <row r="535" spans="3:4" x14ac:dyDescent="0.25">
      <c r="C535" s="1">
        <v>0.73199999999999998</v>
      </c>
      <c r="D535" s="1">
        <v>81.661389999999997</v>
      </c>
    </row>
    <row r="536" spans="3:4" x14ac:dyDescent="0.25">
      <c r="C536" s="1">
        <v>0.73299999999999998</v>
      </c>
      <c r="D536" s="1">
        <v>81.642340000000004</v>
      </c>
    </row>
    <row r="537" spans="3:4" x14ac:dyDescent="0.25">
      <c r="C537" s="1">
        <v>0.73399999999999999</v>
      </c>
      <c r="D537" s="1">
        <v>81.640330000000006</v>
      </c>
    </row>
    <row r="538" spans="3:4" x14ac:dyDescent="0.25">
      <c r="C538" s="1">
        <v>0.73499999999999999</v>
      </c>
      <c r="D538" s="1">
        <v>81.580709999999996</v>
      </c>
    </row>
    <row r="539" spans="3:4" x14ac:dyDescent="0.25">
      <c r="C539" s="1">
        <v>0.73599999999999999</v>
      </c>
      <c r="D539" s="1">
        <v>81.484390000000005</v>
      </c>
    </row>
    <row r="540" spans="3:4" x14ac:dyDescent="0.25">
      <c r="C540" s="1">
        <v>0.73699999999999999</v>
      </c>
      <c r="D540" s="1">
        <v>81.441199999999995</v>
      </c>
    </row>
    <row r="541" spans="3:4" x14ac:dyDescent="0.25">
      <c r="C541" s="1">
        <v>0.73799999999999999</v>
      </c>
      <c r="D541" s="1">
        <v>81.316299999999998</v>
      </c>
    </row>
    <row r="542" spans="3:4" x14ac:dyDescent="0.25">
      <c r="C542" s="1">
        <v>0.73899999999999999</v>
      </c>
      <c r="D542" s="1">
        <v>81.162530000000004</v>
      </c>
    </row>
    <row r="543" spans="3:4" x14ac:dyDescent="0.25">
      <c r="C543" s="1">
        <v>0.74</v>
      </c>
      <c r="D543" s="1">
        <v>81.057220000000001</v>
      </c>
    </row>
    <row r="544" spans="3:4" x14ac:dyDescent="0.25">
      <c r="C544" s="1">
        <v>0.74099999999999999</v>
      </c>
      <c r="D544" s="1">
        <v>80.899870000000007</v>
      </c>
    </row>
    <row r="545" spans="3:4" x14ac:dyDescent="0.25">
      <c r="C545" s="1">
        <v>0.74199999999999999</v>
      </c>
      <c r="D545" s="1">
        <v>80.69632</v>
      </c>
    </row>
    <row r="546" spans="3:4" x14ac:dyDescent="0.25">
      <c r="C546" s="1">
        <v>0.74299999999999999</v>
      </c>
      <c r="D546" s="1">
        <v>80.561459999999997</v>
      </c>
    </row>
    <row r="547" spans="3:4" x14ac:dyDescent="0.25">
      <c r="C547" s="1">
        <v>0.74399999999999999</v>
      </c>
      <c r="D547" s="1">
        <v>80.335980000000006</v>
      </c>
    </row>
    <row r="548" spans="3:4" x14ac:dyDescent="0.25">
      <c r="C548" s="1">
        <v>0.745</v>
      </c>
      <c r="D548" s="1">
        <v>80.137360000000001</v>
      </c>
    </row>
    <row r="549" spans="3:4" x14ac:dyDescent="0.25">
      <c r="C549" s="1">
        <v>0.746</v>
      </c>
      <c r="D549" s="1">
        <v>79.950990000000004</v>
      </c>
    </row>
    <row r="550" spans="3:4" x14ac:dyDescent="0.25">
      <c r="C550" s="1">
        <v>0.747</v>
      </c>
      <c r="D550" s="1">
        <v>79.710369999999998</v>
      </c>
    </row>
    <row r="551" spans="3:4" x14ac:dyDescent="0.25">
      <c r="C551" s="1">
        <v>0.748</v>
      </c>
      <c r="D551" s="1">
        <v>79.446449999999999</v>
      </c>
    </row>
    <row r="552" spans="3:4" x14ac:dyDescent="0.25">
      <c r="C552" s="1">
        <v>0.749</v>
      </c>
      <c r="D552" s="1">
        <v>79.211600000000004</v>
      </c>
    </row>
    <row r="553" spans="3:4" x14ac:dyDescent="0.25">
      <c r="C553" s="1">
        <v>0.75</v>
      </c>
      <c r="D553" s="1">
        <v>78.943849999999998</v>
      </c>
    </row>
    <row r="554" spans="3:4" x14ac:dyDescent="0.25">
      <c r="C554" s="1">
        <v>0.751</v>
      </c>
      <c r="D554" s="1">
        <v>78.670029999999997</v>
      </c>
    </row>
    <row r="555" spans="3:4" x14ac:dyDescent="0.25">
      <c r="C555" s="1">
        <v>0.752</v>
      </c>
      <c r="D555" s="1">
        <v>78.439570000000003</v>
      </c>
    </row>
    <row r="556" spans="3:4" x14ac:dyDescent="0.25">
      <c r="C556" s="1">
        <v>0.753</v>
      </c>
      <c r="D556" s="1">
        <v>78.178569999999993</v>
      </c>
    </row>
    <row r="557" spans="3:4" x14ac:dyDescent="0.25">
      <c r="C557" s="1">
        <v>0.754</v>
      </c>
      <c r="D557" s="1">
        <v>77.892359999999996</v>
      </c>
    </row>
    <row r="558" spans="3:4" x14ac:dyDescent="0.25">
      <c r="C558" s="1">
        <v>0.755</v>
      </c>
      <c r="D558" s="1">
        <v>77.653580000000005</v>
      </c>
    </row>
    <row r="559" spans="3:4" x14ac:dyDescent="0.25">
      <c r="C559" s="1">
        <v>0.75600000000000001</v>
      </c>
      <c r="D559" s="1">
        <v>77.366870000000006</v>
      </c>
    </row>
    <row r="560" spans="3:4" x14ac:dyDescent="0.25">
      <c r="C560" s="1">
        <v>0.75700000000000001</v>
      </c>
      <c r="D560" s="1">
        <v>77.077430000000007</v>
      </c>
    </row>
    <row r="561" spans="3:4" x14ac:dyDescent="0.25">
      <c r="C561" s="1">
        <v>0.75800000000000001</v>
      </c>
      <c r="D561" s="1">
        <v>76.844110000000001</v>
      </c>
    </row>
    <row r="562" spans="3:4" x14ac:dyDescent="0.25">
      <c r="C562" s="1">
        <v>0.75900000000000001</v>
      </c>
      <c r="D562" s="1">
        <v>76.541740000000004</v>
      </c>
    </row>
    <row r="563" spans="3:4" x14ac:dyDescent="0.25">
      <c r="C563" s="1">
        <v>0.76</v>
      </c>
      <c r="D563" s="1">
        <v>76.269959999999998</v>
      </c>
    </row>
    <row r="564" spans="3:4" x14ac:dyDescent="0.25">
      <c r="C564" s="1">
        <v>0.76100000000000001</v>
      </c>
      <c r="D564" s="1">
        <v>76.035730000000001</v>
      </c>
    </row>
    <row r="565" spans="3:4" x14ac:dyDescent="0.25">
      <c r="C565" s="1">
        <v>0.76200000000000001</v>
      </c>
      <c r="D565" s="1">
        <v>75.751459999999994</v>
      </c>
    </row>
    <row r="566" spans="3:4" x14ac:dyDescent="0.25">
      <c r="C566" s="1">
        <v>0.76300000000000001</v>
      </c>
      <c r="D566" s="1">
        <v>75.480590000000007</v>
      </c>
    </row>
    <row r="567" spans="3:4" x14ac:dyDescent="0.25">
      <c r="C567" s="1">
        <v>0.76400000000000001</v>
      </c>
      <c r="D567" s="1">
        <v>75.256649999999993</v>
      </c>
    </row>
    <row r="568" spans="3:4" x14ac:dyDescent="0.25">
      <c r="C568" s="1">
        <v>0.76500000000000001</v>
      </c>
      <c r="D568" s="1">
        <v>75.001760000000004</v>
      </c>
    </row>
    <row r="569" spans="3:4" x14ac:dyDescent="0.25">
      <c r="C569" s="1">
        <v>0.76600000000000001</v>
      </c>
      <c r="D569" s="1">
        <v>74.722009999999997</v>
      </c>
    </row>
    <row r="570" spans="3:4" x14ac:dyDescent="0.25">
      <c r="C570" s="1">
        <v>0.76700000000000002</v>
      </c>
      <c r="D570" s="1">
        <v>74.499700000000004</v>
      </c>
    </row>
    <row r="571" spans="3:4" x14ac:dyDescent="0.25">
      <c r="C571" s="1">
        <v>0.76800000000000002</v>
      </c>
      <c r="D571" s="1">
        <v>74.268609999999995</v>
      </c>
    </row>
    <row r="572" spans="3:4" x14ac:dyDescent="0.25">
      <c r="C572" s="1">
        <v>0.76900000000000002</v>
      </c>
      <c r="D572" s="1">
        <v>74.045770000000005</v>
      </c>
    </row>
    <row r="573" spans="3:4" x14ac:dyDescent="0.25">
      <c r="C573" s="1">
        <v>0.77</v>
      </c>
      <c r="D573" s="1">
        <v>73.877600000000001</v>
      </c>
    </row>
    <row r="574" spans="3:4" x14ac:dyDescent="0.25">
      <c r="C574" s="1">
        <v>0.77100000000000002</v>
      </c>
      <c r="D574" s="1">
        <v>73.637370000000004</v>
      </c>
    </row>
    <row r="575" spans="3:4" x14ac:dyDescent="0.25">
      <c r="C575" s="1">
        <v>0.77200000000000002</v>
      </c>
      <c r="D575" s="1">
        <v>73.419280000000001</v>
      </c>
    </row>
    <row r="576" spans="3:4" x14ac:dyDescent="0.25">
      <c r="C576" s="1">
        <v>0.77300000000000002</v>
      </c>
      <c r="D576" s="1">
        <v>73.248729999999995</v>
      </c>
    </row>
    <row r="577" spans="3:4" x14ac:dyDescent="0.25">
      <c r="C577" s="1">
        <v>0.77400000000000002</v>
      </c>
      <c r="D577" s="1">
        <v>73.072850000000003</v>
      </c>
    </row>
    <row r="578" spans="3:4" x14ac:dyDescent="0.25">
      <c r="C578" s="1">
        <v>0.77500000000000002</v>
      </c>
      <c r="D578" s="1">
        <v>72.894739999999999</v>
      </c>
    </row>
    <row r="579" spans="3:4" x14ac:dyDescent="0.25">
      <c r="C579" s="1">
        <v>0.77600000000000002</v>
      </c>
      <c r="D579" s="1">
        <v>72.754360000000005</v>
      </c>
    </row>
    <row r="580" spans="3:4" x14ac:dyDescent="0.25">
      <c r="C580" s="1">
        <v>0.77700000000000002</v>
      </c>
      <c r="D580" s="1">
        <v>72.595410000000001</v>
      </c>
    </row>
    <row r="581" spans="3:4" x14ac:dyDescent="0.25">
      <c r="C581" s="1">
        <v>0.77800000000000002</v>
      </c>
      <c r="D581" s="1">
        <v>72.423310000000001</v>
      </c>
    </row>
    <row r="582" spans="3:4" x14ac:dyDescent="0.25">
      <c r="C582" s="1">
        <v>0.77900000000000003</v>
      </c>
      <c r="D582" s="1">
        <v>72.278930000000003</v>
      </c>
    </row>
    <row r="583" spans="3:4" x14ac:dyDescent="0.25">
      <c r="C583" s="1">
        <v>0.78</v>
      </c>
      <c r="D583" s="1">
        <v>72.162729999999996</v>
      </c>
    </row>
    <row r="584" spans="3:4" x14ac:dyDescent="0.25">
      <c r="C584" s="1">
        <v>0.78100000000000003</v>
      </c>
      <c r="D584" s="1">
        <v>72.037000000000006</v>
      </c>
    </row>
    <row r="585" spans="3:4" x14ac:dyDescent="0.25">
      <c r="C585" s="1">
        <v>0.78200000000000003</v>
      </c>
      <c r="D585" s="1">
        <v>71.96593</v>
      </c>
    </row>
    <row r="586" spans="3:4" x14ac:dyDescent="0.25">
      <c r="C586" s="1">
        <v>0.78300000000000003</v>
      </c>
      <c r="D586" s="1">
        <v>71.845399999999998</v>
      </c>
    </row>
    <row r="587" spans="3:4" x14ac:dyDescent="0.25">
      <c r="C587" s="1">
        <v>0.78400000000000003</v>
      </c>
      <c r="D587" s="1">
        <v>71.721459999999993</v>
      </c>
    </row>
    <row r="588" spans="3:4" x14ac:dyDescent="0.25">
      <c r="C588" s="1">
        <v>0.78500000000000003</v>
      </c>
      <c r="D588" s="1">
        <v>71.664280000000005</v>
      </c>
    </row>
    <row r="589" spans="3:4" x14ac:dyDescent="0.25">
      <c r="C589" s="1">
        <v>0.78600000000000003</v>
      </c>
      <c r="D589" s="1">
        <v>71.609970000000004</v>
      </c>
    </row>
    <row r="590" spans="3:4" x14ac:dyDescent="0.25">
      <c r="C590" s="1">
        <v>0.78700000000000003</v>
      </c>
      <c r="D590" s="1">
        <v>71.535420000000002</v>
      </c>
    </row>
    <row r="591" spans="3:4" x14ac:dyDescent="0.25">
      <c r="C591" s="1">
        <v>0.78800000000000003</v>
      </c>
      <c r="D591" s="1">
        <v>71.503990000000002</v>
      </c>
    </row>
    <row r="592" spans="3:4" x14ac:dyDescent="0.25">
      <c r="C592" s="1">
        <v>0.78900000000000003</v>
      </c>
      <c r="D592" s="1">
        <v>71.434110000000004</v>
      </c>
    </row>
    <row r="593" spans="3:4" x14ac:dyDescent="0.25">
      <c r="C593" s="1">
        <v>0.79</v>
      </c>
      <c r="D593" s="1">
        <v>71.374139999999997</v>
      </c>
    </row>
    <row r="594" spans="3:4" x14ac:dyDescent="0.25">
      <c r="C594" s="1">
        <v>0.79100000000000004</v>
      </c>
      <c r="D594" s="1">
        <v>71.363219999999998</v>
      </c>
    </row>
    <row r="595" spans="3:4" x14ac:dyDescent="0.25">
      <c r="C595" s="1">
        <v>0.79200000000000004</v>
      </c>
      <c r="D595" s="1">
        <v>71.332099999999997</v>
      </c>
    </row>
    <row r="596" spans="3:4" x14ac:dyDescent="0.25">
      <c r="C596" s="1">
        <v>0.79300000000000004</v>
      </c>
      <c r="D596" s="1">
        <v>71.318969999999993</v>
      </c>
    </row>
    <row r="597" spans="3:4" x14ac:dyDescent="0.25">
      <c r="C597" s="1">
        <v>0.79400000000000004</v>
      </c>
      <c r="D597" s="1">
        <v>71.330299999999994</v>
      </c>
    </row>
    <row r="598" spans="3:4" x14ac:dyDescent="0.25">
      <c r="C598" s="1">
        <v>0.79500000000000004</v>
      </c>
      <c r="D598" s="1">
        <v>71.32199</v>
      </c>
    </row>
    <row r="599" spans="3:4" x14ac:dyDescent="0.25">
      <c r="C599" s="1">
        <v>0.79600000000000004</v>
      </c>
      <c r="D599" s="1">
        <v>71.295950000000005</v>
      </c>
    </row>
    <row r="600" spans="3:4" x14ac:dyDescent="0.25">
      <c r="C600" s="1">
        <v>0.79700000000000004</v>
      </c>
      <c r="D600" s="1">
        <v>71.306359999999998</v>
      </c>
    </row>
    <row r="601" spans="3:4" x14ac:dyDescent="0.25">
      <c r="C601" s="1">
        <v>0.79800000000000004</v>
      </c>
      <c r="D601" s="1">
        <v>71.31823</v>
      </c>
    </row>
    <row r="602" spans="3:4" x14ac:dyDescent="0.25">
      <c r="C602" s="1">
        <v>0.79900000000000004</v>
      </c>
      <c r="D602" s="1">
        <v>71.33014</v>
      </c>
    </row>
    <row r="603" spans="3:4" x14ac:dyDescent="0.25">
      <c r="C603" s="1">
        <v>0.8</v>
      </c>
      <c r="D603" s="1">
        <v>71.371470000000002</v>
      </c>
    </row>
    <row r="604" spans="3:4" x14ac:dyDescent="0.25">
      <c r="C604" s="1">
        <v>0.80100000000000005</v>
      </c>
      <c r="D604" s="1">
        <v>71.392889999999994</v>
      </c>
    </row>
    <row r="605" spans="3:4" x14ac:dyDescent="0.25">
      <c r="C605" s="1">
        <v>0.80200000000000005</v>
      </c>
      <c r="D605" s="1">
        <v>71.378900000000002</v>
      </c>
    </row>
    <row r="606" spans="3:4" x14ac:dyDescent="0.25">
      <c r="C606" s="1">
        <v>0.80300000000000005</v>
      </c>
      <c r="D606" s="1">
        <v>71.421689999999998</v>
      </c>
    </row>
    <row r="607" spans="3:4" x14ac:dyDescent="0.25">
      <c r="C607" s="1">
        <v>0.80400000000000005</v>
      </c>
      <c r="D607" s="1">
        <v>71.441929999999999</v>
      </c>
    </row>
    <row r="608" spans="3:4" x14ac:dyDescent="0.25">
      <c r="C608" s="1">
        <v>0.80500000000000005</v>
      </c>
      <c r="D608" s="1">
        <v>71.464960000000005</v>
      </c>
    </row>
    <row r="609" spans="3:4" x14ac:dyDescent="0.25">
      <c r="C609" s="1">
        <v>0.80600000000000005</v>
      </c>
      <c r="D609" s="1">
        <v>71.518230000000003</v>
      </c>
    </row>
    <row r="610" spans="3:4" x14ac:dyDescent="0.25">
      <c r="C610" s="1">
        <v>0.80700000000000005</v>
      </c>
      <c r="D610" s="1">
        <v>71.525009999999995</v>
      </c>
    </row>
    <row r="611" spans="3:4" x14ac:dyDescent="0.25">
      <c r="C611" s="1">
        <v>0.80800000000000005</v>
      </c>
      <c r="D611" s="1">
        <v>71.544899999999998</v>
      </c>
    </row>
    <row r="612" spans="3:4" x14ac:dyDescent="0.25">
      <c r="C612" s="1">
        <v>0.80900000000000005</v>
      </c>
      <c r="D612" s="1">
        <v>71.59854</v>
      </c>
    </row>
    <row r="613" spans="3:4" x14ac:dyDescent="0.25">
      <c r="C613" s="1">
        <v>0.81</v>
      </c>
      <c r="D613" s="1">
        <v>71.612020000000001</v>
      </c>
    </row>
    <row r="614" spans="3:4" x14ac:dyDescent="0.25">
      <c r="C614" s="1">
        <v>0.81100000000000005</v>
      </c>
      <c r="D614" s="1">
        <v>71.600279999999998</v>
      </c>
    </row>
    <row r="615" spans="3:4" x14ac:dyDescent="0.25">
      <c r="C615" s="1">
        <v>0.81200000000000006</v>
      </c>
      <c r="D615" s="1">
        <v>71.627939999999995</v>
      </c>
    </row>
    <row r="616" spans="3:4" x14ac:dyDescent="0.25">
      <c r="C616" s="1">
        <v>0.81299999999999994</v>
      </c>
      <c r="D616" s="1">
        <v>71.610680000000002</v>
      </c>
    </row>
    <row r="617" spans="3:4" x14ac:dyDescent="0.25">
      <c r="C617" s="1">
        <v>0.81399999999999995</v>
      </c>
      <c r="D617" s="1">
        <v>71.595100000000002</v>
      </c>
    </row>
    <row r="618" spans="3:4" x14ac:dyDescent="0.25">
      <c r="C618" s="1">
        <v>0.81499999999999995</v>
      </c>
      <c r="D618" s="1">
        <v>71.620400000000004</v>
      </c>
    </row>
    <row r="619" spans="3:4" x14ac:dyDescent="0.25">
      <c r="C619" s="1">
        <v>0.81599999999999995</v>
      </c>
      <c r="D619" s="1">
        <v>71.596170000000001</v>
      </c>
    </row>
    <row r="620" spans="3:4" x14ac:dyDescent="0.25">
      <c r="C620" s="1">
        <v>0.81699999999999995</v>
      </c>
      <c r="D620" s="1">
        <v>71.57244</v>
      </c>
    </row>
    <row r="621" spans="3:4" x14ac:dyDescent="0.25">
      <c r="C621" s="1">
        <v>0.81799999999999995</v>
      </c>
      <c r="D621" s="1">
        <v>71.546480000000003</v>
      </c>
    </row>
    <row r="622" spans="3:4" x14ac:dyDescent="0.25">
      <c r="C622" s="1">
        <v>0.81899999999999995</v>
      </c>
      <c r="D622" s="1">
        <v>71.491</v>
      </c>
    </row>
    <row r="623" spans="3:4" x14ac:dyDescent="0.25">
      <c r="C623" s="1">
        <v>0.82</v>
      </c>
      <c r="D623" s="1">
        <v>71.429079999999999</v>
      </c>
    </row>
    <row r="624" spans="3:4" x14ac:dyDescent="0.25">
      <c r="C624" s="1">
        <v>0.82099999999999995</v>
      </c>
      <c r="D624" s="1">
        <v>71.363759999999999</v>
      </c>
    </row>
    <row r="625" spans="3:4" x14ac:dyDescent="0.25">
      <c r="C625" s="1">
        <v>0.82199999999999995</v>
      </c>
      <c r="D625" s="1">
        <v>71.281660000000002</v>
      </c>
    </row>
    <row r="626" spans="3:4" x14ac:dyDescent="0.25">
      <c r="C626" s="1">
        <v>0.82299999999999995</v>
      </c>
      <c r="D626" s="1">
        <v>71.193100000000001</v>
      </c>
    </row>
    <row r="627" spans="3:4" x14ac:dyDescent="0.25">
      <c r="C627" s="1">
        <v>0.82399999999999995</v>
      </c>
      <c r="D627" s="1">
        <v>71.086839999999995</v>
      </c>
    </row>
    <row r="628" spans="3:4" x14ac:dyDescent="0.25">
      <c r="C628" s="1">
        <v>0.82499999999999996</v>
      </c>
      <c r="D628" s="1">
        <v>70.969530000000006</v>
      </c>
    </row>
    <row r="629" spans="3:4" x14ac:dyDescent="0.25">
      <c r="C629" s="1">
        <v>0.82599999999999996</v>
      </c>
      <c r="D629" s="1">
        <v>70.833680000000001</v>
      </c>
    </row>
    <row r="630" spans="3:4" x14ac:dyDescent="0.25">
      <c r="C630" s="1">
        <v>0.82699999999999996</v>
      </c>
      <c r="D630" s="1">
        <v>70.690870000000004</v>
      </c>
    </row>
    <row r="631" spans="3:4" x14ac:dyDescent="0.25">
      <c r="C631" s="1">
        <v>0.82799999999999996</v>
      </c>
      <c r="D631" s="1">
        <v>70.512690000000006</v>
      </c>
    </row>
    <row r="632" spans="3:4" x14ac:dyDescent="0.25">
      <c r="C632" s="1">
        <v>0.82899999999999996</v>
      </c>
      <c r="D632" s="1">
        <v>70.300809999999998</v>
      </c>
    </row>
    <row r="633" spans="3:4" x14ac:dyDescent="0.25">
      <c r="C633" s="1">
        <v>0.83</v>
      </c>
      <c r="D633" s="1">
        <v>70.122060000000005</v>
      </c>
    </row>
    <row r="634" spans="3:4" x14ac:dyDescent="0.25">
      <c r="C634" s="1">
        <v>0.83099999999999996</v>
      </c>
      <c r="D634" s="1">
        <v>69.897379999999998</v>
      </c>
    </row>
    <row r="635" spans="3:4" x14ac:dyDescent="0.25">
      <c r="C635" s="1">
        <v>0.83199999999999996</v>
      </c>
      <c r="D635" s="1">
        <v>69.674589999999995</v>
      </c>
    </row>
    <row r="636" spans="3:4" x14ac:dyDescent="0.25">
      <c r="C636" s="1">
        <v>0.83299999999999996</v>
      </c>
      <c r="D636" s="1">
        <v>69.453460000000007</v>
      </c>
    </row>
    <row r="637" spans="3:4" x14ac:dyDescent="0.25">
      <c r="C637" s="1">
        <v>0.83399999999999996</v>
      </c>
      <c r="D637" s="1">
        <v>69.165999999999997</v>
      </c>
    </row>
    <row r="638" spans="3:4" x14ac:dyDescent="0.25">
      <c r="C638" s="1">
        <v>0.83499999999999996</v>
      </c>
      <c r="D638" s="1">
        <v>68.881550000000004</v>
      </c>
    </row>
    <row r="639" spans="3:4" x14ac:dyDescent="0.25">
      <c r="C639" s="1">
        <v>0.83599999999999997</v>
      </c>
      <c r="D639" s="1">
        <v>68.595519999999993</v>
      </c>
    </row>
    <row r="640" spans="3:4" x14ac:dyDescent="0.25">
      <c r="C640" s="1">
        <v>0.83699999999999997</v>
      </c>
      <c r="D640" s="1">
        <v>68.266329999999996</v>
      </c>
    </row>
    <row r="641" spans="3:4" x14ac:dyDescent="0.25">
      <c r="C641" s="1">
        <v>0.83799999999999997</v>
      </c>
      <c r="D641" s="1">
        <v>67.912499999999994</v>
      </c>
    </row>
    <row r="642" spans="3:4" x14ac:dyDescent="0.25">
      <c r="C642" s="1">
        <v>0.83899999999999997</v>
      </c>
      <c r="D642" s="1">
        <v>67.551609999999997</v>
      </c>
    </row>
    <row r="643" spans="3:4" x14ac:dyDescent="0.25">
      <c r="C643" s="1">
        <v>0.84</v>
      </c>
      <c r="D643" s="1">
        <v>67.177909999999997</v>
      </c>
    </row>
    <row r="644" spans="3:4" x14ac:dyDescent="0.25">
      <c r="C644" s="1">
        <v>0.84099999999999997</v>
      </c>
      <c r="D644" s="1">
        <v>66.805329999999998</v>
      </c>
    </row>
    <row r="645" spans="3:4" x14ac:dyDescent="0.25">
      <c r="C645" s="1">
        <v>0.84199999999999997</v>
      </c>
      <c r="D645" s="1">
        <v>66.432329999999993</v>
      </c>
    </row>
    <row r="646" spans="3:4" x14ac:dyDescent="0.25">
      <c r="C646" s="1">
        <v>0.84299999999999997</v>
      </c>
      <c r="D646" s="1">
        <v>66.024029999999996</v>
      </c>
    </row>
    <row r="647" spans="3:4" x14ac:dyDescent="0.25">
      <c r="C647" s="1">
        <v>0.84399999999999997</v>
      </c>
      <c r="D647" s="1">
        <v>65.574830000000006</v>
      </c>
    </row>
    <row r="648" spans="3:4" x14ac:dyDescent="0.25">
      <c r="C648" s="1">
        <v>0.84499999999999997</v>
      </c>
      <c r="D648" s="1">
        <v>65.146240000000006</v>
      </c>
    </row>
    <row r="649" spans="3:4" x14ac:dyDescent="0.25">
      <c r="C649" s="1">
        <v>0.84599999999999997</v>
      </c>
      <c r="D649" s="1">
        <v>64.675409999999999</v>
      </c>
    </row>
    <row r="650" spans="3:4" x14ac:dyDescent="0.25">
      <c r="C650" s="1">
        <v>0.84699999999999998</v>
      </c>
      <c r="D650" s="1">
        <v>64.185220000000001</v>
      </c>
    </row>
    <row r="651" spans="3:4" x14ac:dyDescent="0.25">
      <c r="C651" s="1">
        <v>0.84799999999999998</v>
      </c>
      <c r="D651" s="1">
        <v>63.708959999999998</v>
      </c>
    </row>
    <row r="652" spans="3:4" x14ac:dyDescent="0.25">
      <c r="C652" s="1">
        <v>0.84899999999999998</v>
      </c>
      <c r="D652" s="1">
        <v>63.193620000000003</v>
      </c>
    </row>
    <row r="653" spans="3:4" x14ac:dyDescent="0.25">
      <c r="C653" s="1">
        <v>0.85</v>
      </c>
      <c r="D653" s="1">
        <v>62.665770000000002</v>
      </c>
    </row>
    <row r="654" spans="3:4" x14ac:dyDescent="0.25">
      <c r="C654" s="1">
        <v>0.85099999999999998</v>
      </c>
      <c r="D654" s="1">
        <v>62.169330000000002</v>
      </c>
    </row>
    <row r="655" spans="3:4" x14ac:dyDescent="0.25">
      <c r="C655" s="1">
        <v>0.85199999999999998</v>
      </c>
      <c r="D655" s="1">
        <v>61.648449999999997</v>
      </c>
    </row>
    <row r="656" spans="3:4" x14ac:dyDescent="0.25">
      <c r="C656" s="1">
        <v>0.85299999999999998</v>
      </c>
      <c r="D656" s="1">
        <v>61.125920000000001</v>
      </c>
    </row>
    <row r="657" spans="3:4" x14ac:dyDescent="0.25">
      <c r="C657" s="1">
        <v>0.85399999999999998</v>
      </c>
      <c r="D657" s="1">
        <v>60.598370000000003</v>
      </c>
    </row>
    <row r="658" spans="3:4" x14ac:dyDescent="0.25">
      <c r="C658" s="1">
        <v>0.85499999999999998</v>
      </c>
      <c r="D658" s="1">
        <v>60.008270000000003</v>
      </c>
    </row>
    <row r="659" spans="3:4" x14ac:dyDescent="0.25">
      <c r="C659" s="1">
        <v>0.85599999999999998</v>
      </c>
      <c r="D659" s="1">
        <v>59.429749999999999</v>
      </c>
    </row>
    <row r="660" spans="3:4" x14ac:dyDescent="0.25">
      <c r="C660" s="1">
        <v>0.85699999999999998</v>
      </c>
      <c r="D660" s="1">
        <v>58.902209999999997</v>
      </c>
    </row>
    <row r="661" spans="3:4" x14ac:dyDescent="0.25">
      <c r="C661" s="1">
        <v>0.85799999999999998</v>
      </c>
      <c r="D661" s="1">
        <v>58.331699999999998</v>
      </c>
    </row>
    <row r="662" spans="3:4" x14ac:dyDescent="0.25">
      <c r="C662" s="1">
        <v>0.85899999999999999</v>
      </c>
      <c r="D662" s="1">
        <v>57.721310000000003</v>
      </c>
    </row>
    <row r="663" spans="3:4" x14ac:dyDescent="0.25">
      <c r="C663" s="1">
        <v>0.86</v>
      </c>
      <c r="D663" s="1">
        <v>57.118899999999996</v>
      </c>
    </row>
    <row r="664" spans="3:4" x14ac:dyDescent="0.25">
      <c r="C664" s="1">
        <v>0.86099999999999999</v>
      </c>
      <c r="D664" s="1">
        <v>56.515309999999999</v>
      </c>
    </row>
    <row r="665" spans="3:4" x14ac:dyDescent="0.25">
      <c r="C665" s="1">
        <v>0.86199999999999999</v>
      </c>
      <c r="D665" s="1">
        <v>55.946959999999997</v>
      </c>
    </row>
    <row r="666" spans="3:4" x14ac:dyDescent="0.25">
      <c r="C666" s="1">
        <v>0.86299999999999999</v>
      </c>
      <c r="D666" s="1">
        <v>55.380920000000003</v>
      </c>
    </row>
    <row r="667" spans="3:4" x14ac:dyDescent="0.25">
      <c r="C667" s="1">
        <v>0.86399999999999999</v>
      </c>
      <c r="D667" s="1">
        <v>54.812440000000002</v>
      </c>
    </row>
    <row r="668" spans="3:4" x14ac:dyDescent="0.25">
      <c r="C668" s="1">
        <v>0.86499999999999999</v>
      </c>
      <c r="D668" s="1">
        <v>54.23265</v>
      </c>
    </row>
    <row r="669" spans="3:4" x14ac:dyDescent="0.25">
      <c r="C669" s="1">
        <v>0.86599999999999999</v>
      </c>
      <c r="D669" s="1">
        <v>53.613430000000001</v>
      </c>
    </row>
    <row r="670" spans="3:4" x14ac:dyDescent="0.25">
      <c r="C670" s="1">
        <v>0.86699999999999999</v>
      </c>
      <c r="D670" s="1">
        <v>53.014749999999999</v>
      </c>
    </row>
    <row r="671" spans="3:4" x14ac:dyDescent="0.25">
      <c r="C671" s="1">
        <v>0.86799999999999999</v>
      </c>
      <c r="D671" s="1">
        <v>52.444420000000001</v>
      </c>
    </row>
    <row r="672" spans="3:4" x14ac:dyDescent="0.25">
      <c r="C672" s="1">
        <v>0.86899999999999999</v>
      </c>
      <c r="D672" s="1">
        <v>51.865079999999999</v>
      </c>
    </row>
    <row r="673" spans="3:4" x14ac:dyDescent="0.25">
      <c r="C673" s="1">
        <v>0.87</v>
      </c>
      <c r="D673" s="1">
        <v>51.302819999999997</v>
      </c>
    </row>
    <row r="674" spans="3:4" x14ac:dyDescent="0.25">
      <c r="C674" s="1">
        <v>0.871</v>
      </c>
      <c r="D674" s="1">
        <v>50.740659999999998</v>
      </c>
    </row>
    <row r="675" spans="3:4" x14ac:dyDescent="0.25">
      <c r="C675" s="1">
        <v>0.872</v>
      </c>
      <c r="D675" s="1">
        <v>50.168509999999998</v>
      </c>
    </row>
    <row r="676" spans="3:4" x14ac:dyDescent="0.25">
      <c r="C676" s="1">
        <v>0.873</v>
      </c>
      <c r="D676" s="1">
        <v>49.587139999999998</v>
      </c>
    </row>
    <row r="677" spans="3:4" x14ac:dyDescent="0.25">
      <c r="C677" s="1">
        <v>0.874</v>
      </c>
      <c r="D677" s="1">
        <v>48.995989999999999</v>
      </c>
    </row>
    <row r="678" spans="3:4" x14ac:dyDescent="0.25">
      <c r="C678" s="1">
        <v>0.875</v>
      </c>
      <c r="D678" s="1">
        <v>48.435090000000002</v>
      </c>
    </row>
    <row r="679" spans="3:4" x14ac:dyDescent="0.25">
      <c r="C679" s="1">
        <v>0.876</v>
      </c>
      <c r="D679" s="1">
        <v>47.903509999999997</v>
      </c>
    </row>
    <row r="680" spans="3:4" x14ac:dyDescent="0.25">
      <c r="C680" s="1">
        <v>0.877</v>
      </c>
      <c r="D680" s="1">
        <v>47.370739999999998</v>
      </c>
    </row>
    <row r="681" spans="3:4" x14ac:dyDescent="0.25">
      <c r="C681" s="1">
        <v>0.878</v>
      </c>
      <c r="D681" s="1">
        <v>46.851149999999997</v>
      </c>
    </row>
    <row r="682" spans="3:4" x14ac:dyDescent="0.25">
      <c r="C682" s="1">
        <v>0.879</v>
      </c>
      <c r="D682" s="1">
        <v>46.310720000000003</v>
      </c>
    </row>
    <row r="683" spans="3:4" x14ac:dyDescent="0.25">
      <c r="C683" s="1">
        <v>0.88</v>
      </c>
      <c r="D683" s="1">
        <v>45.757199999999997</v>
      </c>
    </row>
    <row r="684" spans="3:4" x14ac:dyDescent="0.25">
      <c r="C684" s="1">
        <v>0.88100000000000001</v>
      </c>
      <c r="D684" s="1">
        <v>45.251220000000004</v>
      </c>
    </row>
    <row r="685" spans="3:4" x14ac:dyDescent="0.25">
      <c r="C685" s="1">
        <v>0.88200000000000001</v>
      </c>
      <c r="D685" s="1">
        <v>44.755609999999997</v>
      </c>
    </row>
    <row r="686" spans="3:4" x14ac:dyDescent="0.25">
      <c r="C686" s="1">
        <v>0.88300000000000001</v>
      </c>
      <c r="D686" s="1">
        <v>44.256950000000003</v>
      </c>
    </row>
    <row r="687" spans="3:4" x14ac:dyDescent="0.25">
      <c r="C687" s="1">
        <v>0.88400000000000001</v>
      </c>
      <c r="D687" s="1">
        <v>43.776760000000003</v>
      </c>
    </row>
    <row r="688" spans="3:4" x14ac:dyDescent="0.25">
      <c r="C688" s="1">
        <v>0.88500000000000001</v>
      </c>
      <c r="D688" s="1">
        <v>43.326439999999998</v>
      </c>
    </row>
    <row r="689" spans="3:4" x14ac:dyDescent="0.25">
      <c r="C689" s="1">
        <v>0.88600000000000001</v>
      </c>
      <c r="D689" s="1">
        <v>42.856639999999999</v>
      </c>
    </row>
    <row r="690" spans="3:4" x14ac:dyDescent="0.25">
      <c r="C690" s="1">
        <v>0.88700000000000001</v>
      </c>
      <c r="D690" s="1">
        <v>42.392949999999999</v>
      </c>
    </row>
    <row r="691" spans="3:4" x14ac:dyDescent="0.25">
      <c r="C691" s="1">
        <v>0.88800000000000001</v>
      </c>
      <c r="D691" s="1">
        <v>41.941110000000002</v>
      </c>
    </row>
    <row r="692" spans="3:4" x14ac:dyDescent="0.25">
      <c r="C692" s="1">
        <v>0.88900000000000001</v>
      </c>
      <c r="D692" s="1">
        <v>41.501370000000001</v>
      </c>
    </row>
    <row r="693" spans="3:4" x14ac:dyDescent="0.25">
      <c r="C693" s="1">
        <v>0.89</v>
      </c>
      <c r="D693" s="1">
        <v>41.083530000000003</v>
      </c>
    </row>
    <row r="694" spans="3:4" x14ac:dyDescent="0.25">
      <c r="C694" s="1">
        <v>0.89100000000000001</v>
      </c>
      <c r="D694" s="1">
        <v>40.67268</v>
      </c>
    </row>
    <row r="695" spans="3:4" x14ac:dyDescent="0.25">
      <c r="C695" s="1">
        <v>0.89200000000000002</v>
      </c>
      <c r="D695" s="1">
        <v>40.28145</v>
      </c>
    </row>
    <row r="696" spans="3:4" x14ac:dyDescent="0.25">
      <c r="C696" s="1">
        <v>0.89300000000000002</v>
      </c>
      <c r="D696" s="1">
        <v>39.891419999999997</v>
      </c>
    </row>
    <row r="697" spans="3:4" x14ac:dyDescent="0.25">
      <c r="C697" s="1">
        <v>0.89400000000000002</v>
      </c>
      <c r="D697" s="1">
        <v>39.510420000000003</v>
      </c>
    </row>
    <row r="698" spans="3:4" x14ac:dyDescent="0.25">
      <c r="C698" s="1">
        <v>0.89500000000000002</v>
      </c>
      <c r="D698" s="1">
        <v>39.126309999999997</v>
      </c>
    </row>
    <row r="699" spans="3:4" x14ac:dyDescent="0.25">
      <c r="C699" s="1">
        <v>0.89600000000000002</v>
      </c>
      <c r="D699" s="1">
        <v>38.761989999999997</v>
      </c>
    </row>
    <row r="700" spans="3:4" x14ac:dyDescent="0.25">
      <c r="C700" s="1">
        <v>0.89700000000000002</v>
      </c>
      <c r="D700" s="1">
        <v>38.420349999999999</v>
      </c>
    </row>
    <row r="701" spans="3:4" x14ac:dyDescent="0.25">
      <c r="C701" s="1">
        <v>0.89800000000000002</v>
      </c>
      <c r="D701" s="1">
        <v>38.055669999999999</v>
      </c>
    </row>
    <row r="702" spans="3:4" x14ac:dyDescent="0.25">
      <c r="C702" s="1">
        <v>0.89900000000000002</v>
      </c>
      <c r="D702" s="1">
        <v>37.700800000000001</v>
      </c>
    </row>
    <row r="703" spans="3:4" x14ac:dyDescent="0.25">
      <c r="C703" s="1">
        <v>0.9</v>
      </c>
      <c r="D703" s="1">
        <v>37.365760000000002</v>
      </c>
    </row>
    <row r="704" spans="3:4" x14ac:dyDescent="0.25">
      <c r="C704" s="1">
        <v>0.90100000000000002</v>
      </c>
      <c r="D704" s="1">
        <v>37.050960000000003</v>
      </c>
    </row>
    <row r="705" spans="3:4" x14ac:dyDescent="0.25">
      <c r="C705" s="1">
        <v>0.90200000000000002</v>
      </c>
      <c r="D705" s="1">
        <v>36.737810000000003</v>
      </c>
    </row>
    <row r="706" spans="3:4" x14ac:dyDescent="0.25">
      <c r="C706" s="1">
        <v>0.90300000000000002</v>
      </c>
      <c r="D706" s="1">
        <v>36.409779999999998</v>
      </c>
    </row>
    <row r="707" spans="3:4" x14ac:dyDescent="0.25">
      <c r="C707" s="1">
        <v>0.90400000000000003</v>
      </c>
      <c r="D707" s="1">
        <v>36.096679999999999</v>
      </c>
    </row>
    <row r="708" spans="3:4" x14ac:dyDescent="0.25">
      <c r="C708" s="1">
        <v>0.90500000000000003</v>
      </c>
      <c r="D708" s="1">
        <v>35.808599999999998</v>
      </c>
    </row>
    <row r="709" spans="3:4" x14ac:dyDescent="0.25">
      <c r="C709" s="1">
        <v>0.90600000000000003</v>
      </c>
      <c r="D709" s="1">
        <v>35.515830000000001</v>
      </c>
    </row>
    <row r="710" spans="3:4" x14ac:dyDescent="0.25">
      <c r="C710" s="1">
        <v>0.90700000000000003</v>
      </c>
      <c r="D710" s="1">
        <v>35.217309999999998</v>
      </c>
    </row>
    <row r="711" spans="3:4" x14ac:dyDescent="0.25">
      <c r="C711" s="1">
        <v>0.90800000000000003</v>
      </c>
      <c r="D711" s="1">
        <v>34.940460000000002</v>
      </c>
    </row>
    <row r="712" spans="3:4" x14ac:dyDescent="0.25">
      <c r="C712" s="1">
        <v>0.90900000000000003</v>
      </c>
      <c r="D712" s="1">
        <v>34.694229999999997</v>
      </c>
    </row>
    <row r="713" spans="3:4" x14ac:dyDescent="0.25">
      <c r="C713" s="1">
        <v>0.91</v>
      </c>
      <c r="D713" s="1">
        <v>34.429720000000003</v>
      </c>
    </row>
    <row r="714" spans="3:4" x14ac:dyDescent="0.25">
      <c r="C714" s="1">
        <v>0.91100000000000003</v>
      </c>
      <c r="D714" s="1">
        <v>34.148859999999999</v>
      </c>
    </row>
    <row r="715" spans="3:4" x14ac:dyDescent="0.25">
      <c r="C715" s="1">
        <v>0.91200000000000003</v>
      </c>
      <c r="D715" s="1">
        <v>33.915120000000002</v>
      </c>
    </row>
    <row r="716" spans="3:4" x14ac:dyDescent="0.25">
      <c r="C716" s="1">
        <v>0.91300000000000003</v>
      </c>
      <c r="D716" s="1">
        <v>33.70055</v>
      </c>
    </row>
    <row r="717" spans="3:4" x14ac:dyDescent="0.25">
      <c r="C717" s="1">
        <v>0.91400000000000003</v>
      </c>
      <c r="D717" s="1">
        <v>33.478870000000001</v>
      </c>
    </row>
    <row r="718" spans="3:4" x14ac:dyDescent="0.25">
      <c r="C718" s="1">
        <v>0.91500000000000004</v>
      </c>
      <c r="D718" s="1">
        <v>33.249130000000001</v>
      </c>
    </row>
    <row r="719" spans="3:4" x14ac:dyDescent="0.25">
      <c r="C719" s="1">
        <v>0.91600000000000004</v>
      </c>
      <c r="D719" s="1">
        <v>33.006169999999997</v>
      </c>
    </row>
    <row r="720" spans="3:4" x14ac:dyDescent="0.25">
      <c r="C720" s="1">
        <v>0.91700000000000004</v>
      </c>
      <c r="D720" s="1">
        <v>32.780340000000002</v>
      </c>
    </row>
    <row r="721" spans="3:4" x14ac:dyDescent="0.25">
      <c r="C721" s="1">
        <v>0.91800000000000004</v>
      </c>
      <c r="D721" s="1">
        <v>32.59507</v>
      </c>
    </row>
    <row r="722" spans="3:4" x14ac:dyDescent="0.25">
      <c r="C722" s="1">
        <v>0.91900000000000004</v>
      </c>
      <c r="D722" s="1">
        <v>32.431339999999999</v>
      </c>
    </row>
    <row r="723" spans="3:4" x14ac:dyDescent="0.25">
      <c r="C723" s="1">
        <v>0.92</v>
      </c>
      <c r="D723" s="1">
        <v>32.277230000000003</v>
      </c>
    </row>
    <row r="724" spans="3:4" x14ac:dyDescent="0.25">
      <c r="C724" s="1">
        <v>0.92100000000000004</v>
      </c>
      <c r="D724" s="1">
        <v>32.101860000000002</v>
      </c>
    </row>
    <row r="725" spans="3:4" x14ac:dyDescent="0.25">
      <c r="C725" s="1">
        <v>0.92200000000000004</v>
      </c>
      <c r="D725" s="1">
        <v>31.909780000000001</v>
      </c>
    </row>
    <row r="726" spans="3:4" x14ac:dyDescent="0.25">
      <c r="C726" s="1">
        <v>0.92300000000000004</v>
      </c>
      <c r="D726" s="1">
        <v>31.728639999999999</v>
      </c>
    </row>
    <row r="727" spans="3:4" x14ac:dyDescent="0.25">
      <c r="C727" s="1">
        <v>0.92400000000000004</v>
      </c>
      <c r="D727" s="1">
        <v>31.57891</v>
      </c>
    </row>
    <row r="728" spans="3:4" x14ac:dyDescent="0.25">
      <c r="C728" s="1">
        <v>0.92500000000000004</v>
      </c>
      <c r="D728" s="1">
        <v>31.45486</v>
      </c>
    </row>
    <row r="729" spans="3:4" x14ac:dyDescent="0.25">
      <c r="C729" s="1">
        <v>0.92600000000000005</v>
      </c>
      <c r="D729" s="1">
        <v>31.31559</v>
      </c>
    </row>
    <row r="730" spans="3:4" x14ac:dyDescent="0.25">
      <c r="C730" s="1">
        <v>0.92700000000000005</v>
      </c>
      <c r="D730" s="1">
        <v>31.167729999999999</v>
      </c>
    </row>
    <row r="731" spans="3:4" x14ac:dyDescent="0.25">
      <c r="C731" s="1">
        <v>0.92800000000000005</v>
      </c>
      <c r="D731" s="1">
        <v>31.030840000000001</v>
      </c>
    </row>
    <row r="732" spans="3:4" x14ac:dyDescent="0.25">
      <c r="C732" s="1">
        <v>0.92900000000000005</v>
      </c>
      <c r="D732" s="1">
        <v>30.933869999999999</v>
      </c>
    </row>
    <row r="733" spans="3:4" x14ac:dyDescent="0.25">
      <c r="C733" s="1">
        <v>0.93</v>
      </c>
      <c r="D733" s="1">
        <v>30.827010000000001</v>
      </c>
    </row>
    <row r="734" spans="3:4" x14ac:dyDescent="0.25">
      <c r="C734" s="1">
        <v>0.93100000000000005</v>
      </c>
      <c r="D734" s="1">
        <v>30.700579999999999</v>
      </c>
    </row>
    <row r="735" spans="3:4" x14ac:dyDescent="0.25">
      <c r="C735" s="1">
        <v>0.93200000000000005</v>
      </c>
      <c r="D735" s="1">
        <v>30.5823</v>
      </c>
    </row>
    <row r="736" spans="3:4" x14ac:dyDescent="0.25">
      <c r="C736" s="1">
        <v>0.93300000000000005</v>
      </c>
      <c r="D736" s="1">
        <v>30.478950000000001</v>
      </c>
    </row>
    <row r="737" spans="3:4" x14ac:dyDescent="0.25">
      <c r="C737" s="1">
        <v>0.93400000000000005</v>
      </c>
      <c r="D737" s="1">
        <v>30.411259999999999</v>
      </c>
    </row>
    <row r="738" spans="3:4" x14ac:dyDescent="0.25">
      <c r="C738" s="1">
        <v>0.93500000000000005</v>
      </c>
      <c r="D738" s="1">
        <v>30.36281</v>
      </c>
    </row>
    <row r="739" spans="3:4" x14ac:dyDescent="0.25">
      <c r="C739" s="1">
        <v>0.93600000000000005</v>
      </c>
      <c r="D739" s="1">
        <v>30.288879999999999</v>
      </c>
    </row>
    <row r="740" spans="3:4" x14ac:dyDescent="0.25">
      <c r="C740" s="1">
        <v>0.93700000000000006</v>
      </c>
      <c r="D740" s="1">
        <v>30.196280000000002</v>
      </c>
    </row>
    <row r="741" spans="3:4" x14ac:dyDescent="0.25">
      <c r="C741" s="1">
        <v>0.93799999999999994</v>
      </c>
      <c r="D741" s="1">
        <v>30.110779999999998</v>
      </c>
    </row>
    <row r="742" spans="3:4" x14ac:dyDescent="0.25">
      <c r="C742" s="1">
        <v>0.93899999999999995</v>
      </c>
      <c r="D742" s="1">
        <v>30.061199999999999</v>
      </c>
    </row>
    <row r="743" spans="3:4" x14ac:dyDescent="0.25">
      <c r="C743" s="1">
        <v>0.94</v>
      </c>
      <c r="D743" s="1">
        <v>30.013529999999999</v>
      </c>
    </row>
    <row r="744" spans="3:4" x14ac:dyDescent="0.25">
      <c r="C744" s="1">
        <v>0.94099999999999995</v>
      </c>
      <c r="D744" s="1">
        <v>29.967770000000002</v>
      </c>
    </row>
    <row r="745" spans="3:4" x14ac:dyDescent="0.25">
      <c r="C745" s="1">
        <v>0.94199999999999995</v>
      </c>
      <c r="D745" s="1">
        <v>29.937809999999999</v>
      </c>
    </row>
    <row r="746" spans="3:4" x14ac:dyDescent="0.25">
      <c r="C746" s="1">
        <v>0.94299999999999995</v>
      </c>
      <c r="D746" s="1">
        <v>29.875019999999999</v>
      </c>
    </row>
    <row r="747" spans="3:4" x14ac:dyDescent="0.25">
      <c r="C747" s="1">
        <v>0.94399999999999995</v>
      </c>
      <c r="D747" s="1">
        <v>29.832830000000001</v>
      </c>
    </row>
    <row r="748" spans="3:4" x14ac:dyDescent="0.25">
      <c r="C748" s="1">
        <v>0.94499999999999995</v>
      </c>
      <c r="D748" s="1">
        <v>29.827069999999999</v>
      </c>
    </row>
    <row r="749" spans="3:4" x14ac:dyDescent="0.25">
      <c r="C749" s="1">
        <v>0.94599999999999995</v>
      </c>
      <c r="D749" s="1">
        <v>29.801390000000001</v>
      </c>
    </row>
    <row r="750" spans="3:4" x14ac:dyDescent="0.25">
      <c r="C750" s="1">
        <v>0.94699999999999995</v>
      </c>
      <c r="D750" s="1">
        <v>29.768809999999998</v>
      </c>
    </row>
    <row r="751" spans="3:4" x14ac:dyDescent="0.25">
      <c r="C751" s="1">
        <v>0.94799999999999995</v>
      </c>
      <c r="D751" s="1">
        <v>29.73686</v>
      </c>
    </row>
    <row r="752" spans="3:4" x14ac:dyDescent="0.25">
      <c r="C752" s="1">
        <v>0.94899999999999995</v>
      </c>
      <c r="D752" s="1">
        <v>29.757400000000001</v>
      </c>
    </row>
    <row r="753" spans="3:4" x14ac:dyDescent="0.25">
      <c r="C753" s="1">
        <v>0.95</v>
      </c>
      <c r="D753" s="1">
        <v>29.782530000000001</v>
      </c>
    </row>
    <row r="754" spans="3:4" x14ac:dyDescent="0.25">
      <c r="C754" s="1">
        <v>0.95099999999999996</v>
      </c>
      <c r="D754" s="1">
        <v>29.76595</v>
      </c>
    </row>
    <row r="755" spans="3:4" x14ac:dyDescent="0.25">
      <c r="C755" s="1">
        <v>0.95199999999999996</v>
      </c>
      <c r="D755" s="1">
        <v>29.732489999999999</v>
      </c>
    </row>
    <row r="756" spans="3:4" x14ac:dyDescent="0.25">
      <c r="C756" s="1">
        <v>0.95299999999999996</v>
      </c>
      <c r="D756" s="1">
        <v>29.737760000000002</v>
      </c>
    </row>
    <row r="757" spans="3:4" x14ac:dyDescent="0.25">
      <c r="C757" s="1">
        <v>0.95399999999999996</v>
      </c>
      <c r="D757" s="1">
        <v>29.774059999999999</v>
      </c>
    </row>
    <row r="758" spans="3:4" x14ac:dyDescent="0.25">
      <c r="C758" s="1">
        <v>0.95499999999999996</v>
      </c>
      <c r="D758" s="1">
        <v>29.812419999999999</v>
      </c>
    </row>
    <row r="759" spans="3:4" x14ac:dyDescent="0.25">
      <c r="C759" s="1">
        <v>0.95599999999999996</v>
      </c>
      <c r="D759" s="1">
        <v>29.834610000000001</v>
      </c>
    </row>
    <row r="760" spans="3:4" x14ac:dyDescent="0.25">
      <c r="C760" s="1">
        <v>0.95699999999999996</v>
      </c>
      <c r="D760" s="1">
        <v>29.849209999999999</v>
      </c>
    </row>
    <row r="761" spans="3:4" x14ac:dyDescent="0.25">
      <c r="C761" s="1">
        <v>0.95799999999999996</v>
      </c>
      <c r="D761" s="1">
        <v>29.896840000000001</v>
      </c>
    </row>
    <row r="762" spans="3:4" x14ac:dyDescent="0.25">
      <c r="C762" s="1">
        <v>0.95899999999999996</v>
      </c>
      <c r="D762" s="1">
        <v>29.941020000000002</v>
      </c>
    </row>
    <row r="763" spans="3:4" x14ac:dyDescent="0.25">
      <c r="C763" s="1">
        <v>0.96</v>
      </c>
      <c r="D763" s="1">
        <v>29.990870000000001</v>
      </c>
    </row>
    <row r="764" spans="3:4" x14ac:dyDescent="0.25">
      <c r="C764" s="1">
        <v>0.96099999999999997</v>
      </c>
      <c r="D764" s="1">
        <v>30.032260000000001</v>
      </c>
    </row>
    <row r="765" spans="3:4" x14ac:dyDescent="0.25">
      <c r="C765" s="1">
        <v>0.96199999999999997</v>
      </c>
      <c r="D765" s="1">
        <v>30.06195</v>
      </c>
    </row>
    <row r="766" spans="3:4" x14ac:dyDescent="0.25">
      <c r="C766" s="1">
        <v>0.96299999999999997</v>
      </c>
      <c r="D766" s="1">
        <v>30.12013</v>
      </c>
    </row>
    <row r="767" spans="3:4" x14ac:dyDescent="0.25">
      <c r="C767" s="1">
        <v>0.96399999999999997</v>
      </c>
      <c r="D767" s="1">
        <v>30.2073</v>
      </c>
    </row>
    <row r="768" spans="3:4" x14ac:dyDescent="0.25">
      <c r="C768" s="1">
        <v>0.96499999999999997</v>
      </c>
      <c r="D768" s="1">
        <v>30.290839999999999</v>
      </c>
    </row>
    <row r="769" spans="3:4" x14ac:dyDescent="0.25">
      <c r="C769" s="1">
        <v>0.96599999999999997</v>
      </c>
      <c r="D769" s="1">
        <v>30.36252</v>
      </c>
    </row>
    <row r="770" spans="3:4" x14ac:dyDescent="0.25">
      <c r="C770" s="1">
        <v>0.96699999999999997</v>
      </c>
      <c r="D770" s="1">
        <v>30.413150000000002</v>
      </c>
    </row>
    <row r="771" spans="3:4" x14ac:dyDescent="0.25">
      <c r="C771" s="1">
        <v>0.96799999999999997</v>
      </c>
      <c r="D771" s="1">
        <v>30.476790000000001</v>
      </c>
    </row>
    <row r="772" spans="3:4" x14ac:dyDescent="0.25">
      <c r="C772" s="1">
        <v>0.96899999999999997</v>
      </c>
      <c r="D772" s="1">
        <v>30.53978</v>
      </c>
    </row>
    <row r="773" spans="3:4" x14ac:dyDescent="0.25">
      <c r="C773" s="1">
        <v>0.97</v>
      </c>
      <c r="D773" s="1">
        <v>30.658000000000001</v>
      </c>
    </row>
    <row r="774" spans="3:4" x14ac:dyDescent="0.25">
      <c r="C774" s="1">
        <v>0.97099999999999997</v>
      </c>
      <c r="D774" s="1">
        <v>30.760670000000001</v>
      </c>
    </row>
    <row r="775" spans="3:4" x14ac:dyDescent="0.25">
      <c r="C775" s="1">
        <v>0.97199999999999998</v>
      </c>
      <c r="D775" s="1">
        <v>30.854659999999999</v>
      </c>
    </row>
    <row r="776" spans="3:4" x14ac:dyDescent="0.25">
      <c r="C776" s="1">
        <v>0.97299999999999998</v>
      </c>
      <c r="D776" s="1">
        <v>30.93197</v>
      </c>
    </row>
    <row r="777" spans="3:4" x14ac:dyDescent="0.25">
      <c r="C777" s="1">
        <v>0.97399999999999998</v>
      </c>
      <c r="D777" s="1">
        <v>31.034210000000002</v>
      </c>
    </row>
    <row r="778" spans="3:4" x14ac:dyDescent="0.25">
      <c r="C778" s="1">
        <v>0.97499999999999998</v>
      </c>
      <c r="D778" s="1">
        <v>31.14235</v>
      </c>
    </row>
    <row r="779" spans="3:4" x14ac:dyDescent="0.25">
      <c r="C779" s="1">
        <v>0.97599999999999998</v>
      </c>
      <c r="D779" s="1">
        <v>31.25196</v>
      </c>
    </row>
    <row r="780" spans="3:4" x14ac:dyDescent="0.25">
      <c r="C780" s="1">
        <v>0.97699999999999998</v>
      </c>
      <c r="D780" s="1">
        <v>31.367319999999999</v>
      </c>
    </row>
    <row r="781" spans="3:4" x14ac:dyDescent="0.25">
      <c r="C781" s="1">
        <v>0.97799999999999998</v>
      </c>
      <c r="D781" s="1">
        <v>31.482949999999999</v>
      </c>
    </row>
    <row r="782" spans="3:4" x14ac:dyDescent="0.25">
      <c r="C782" s="1">
        <v>0.97899999999999998</v>
      </c>
      <c r="D782" s="1">
        <v>31.599450000000001</v>
      </c>
    </row>
    <row r="783" spans="3:4" x14ac:dyDescent="0.25">
      <c r="C783" s="1">
        <v>0.98</v>
      </c>
      <c r="D783" s="1">
        <v>31.707129999999999</v>
      </c>
    </row>
    <row r="784" spans="3:4" x14ac:dyDescent="0.25">
      <c r="C784" s="1">
        <v>0.98099999999999998</v>
      </c>
      <c r="D784" s="1">
        <v>31.8371</v>
      </c>
    </row>
    <row r="785" spans="3:4" x14ac:dyDescent="0.25">
      <c r="C785" s="1">
        <v>0.98199999999999998</v>
      </c>
      <c r="D785" s="1">
        <v>31.984839999999998</v>
      </c>
    </row>
    <row r="786" spans="3:4" x14ac:dyDescent="0.25">
      <c r="C786" s="1">
        <v>0.98299999999999998</v>
      </c>
      <c r="D786" s="1">
        <v>32.11</v>
      </c>
    </row>
    <row r="787" spans="3:4" x14ac:dyDescent="0.25">
      <c r="C787" s="1">
        <v>0.98399999999999999</v>
      </c>
      <c r="D787" s="1">
        <v>32.22607</v>
      </c>
    </row>
    <row r="788" spans="3:4" x14ac:dyDescent="0.25">
      <c r="C788" s="1">
        <v>0.98499999999999999</v>
      </c>
      <c r="D788" s="1">
        <v>32.36101</v>
      </c>
    </row>
    <row r="789" spans="3:4" x14ac:dyDescent="0.25">
      <c r="C789" s="1">
        <v>0.98599999999999999</v>
      </c>
      <c r="D789" s="1">
        <v>32.528100000000002</v>
      </c>
    </row>
    <row r="790" spans="3:4" x14ac:dyDescent="0.25">
      <c r="C790" s="1">
        <v>0.98699999999999999</v>
      </c>
      <c r="D790" s="1">
        <v>32.67116</v>
      </c>
    </row>
    <row r="791" spans="3:4" x14ac:dyDescent="0.25">
      <c r="C791" s="1">
        <v>0.98799999999999999</v>
      </c>
      <c r="D791" s="1">
        <v>32.816429999999997</v>
      </c>
    </row>
    <row r="792" spans="3:4" x14ac:dyDescent="0.25">
      <c r="C792" s="1">
        <v>0.98899999999999999</v>
      </c>
      <c r="D792" s="1">
        <v>32.971240000000002</v>
      </c>
    </row>
    <row r="793" spans="3:4" x14ac:dyDescent="0.25">
      <c r="C793" s="1">
        <v>0.99</v>
      </c>
      <c r="D793" s="1">
        <v>33.146889999999999</v>
      </c>
    </row>
    <row r="794" spans="3:4" x14ac:dyDescent="0.25">
      <c r="C794" s="1">
        <v>0.99099999999999999</v>
      </c>
      <c r="D794" s="1">
        <v>33.304960000000001</v>
      </c>
    </row>
    <row r="795" spans="3:4" x14ac:dyDescent="0.25">
      <c r="C795" s="1">
        <v>0.99199999999999999</v>
      </c>
      <c r="D795" s="1">
        <v>33.45843</v>
      </c>
    </row>
    <row r="796" spans="3:4" x14ac:dyDescent="0.25">
      <c r="C796" s="1">
        <v>0.99299999999999999</v>
      </c>
      <c r="D796" s="1">
        <v>33.624389999999998</v>
      </c>
    </row>
    <row r="797" spans="3:4" x14ac:dyDescent="0.25">
      <c r="C797" s="1">
        <v>0.99399999999999999</v>
      </c>
      <c r="D797" s="1">
        <v>33.824379999999998</v>
      </c>
    </row>
    <row r="798" spans="3:4" x14ac:dyDescent="0.25">
      <c r="C798" s="1">
        <v>0.995</v>
      </c>
      <c r="D798" s="1">
        <v>33.971110000000003</v>
      </c>
    </row>
    <row r="799" spans="3:4" x14ac:dyDescent="0.25">
      <c r="C799" s="1">
        <v>0.996</v>
      </c>
      <c r="D799" s="1">
        <v>34.145220000000002</v>
      </c>
    </row>
    <row r="800" spans="3:4" x14ac:dyDescent="0.25">
      <c r="C800" s="1">
        <v>0.997</v>
      </c>
      <c r="D800" s="1">
        <v>34.312429999999999</v>
      </c>
    </row>
    <row r="801" spans="3:4" x14ac:dyDescent="0.25">
      <c r="C801" s="1">
        <v>0.998</v>
      </c>
      <c r="D801" s="1">
        <v>34.515599999999999</v>
      </c>
    </row>
    <row r="802" spans="3:4" x14ac:dyDescent="0.25">
      <c r="C802" s="1">
        <v>0.999</v>
      </c>
      <c r="D802" s="1">
        <v>34.680439999999997</v>
      </c>
    </row>
    <row r="803" spans="3:4" x14ac:dyDescent="0.25">
      <c r="C803" s="1">
        <v>1</v>
      </c>
      <c r="D803" s="1">
        <v>34.854900000000001</v>
      </c>
    </row>
    <row r="804" spans="3:4" x14ac:dyDescent="0.25">
      <c r="C804" s="1">
        <v>1.0009999999999999</v>
      </c>
      <c r="D804" s="1">
        <v>35.016199999999998</v>
      </c>
    </row>
    <row r="805" spans="3:4" x14ac:dyDescent="0.25">
      <c r="C805" s="1">
        <v>1.002</v>
      </c>
      <c r="D805" s="1">
        <v>35.21134</v>
      </c>
    </row>
    <row r="806" spans="3:4" x14ac:dyDescent="0.25">
      <c r="C806" s="1">
        <v>1.0029999999999999</v>
      </c>
      <c r="D806" s="1">
        <v>35.43206</v>
      </c>
    </row>
    <row r="807" spans="3:4" x14ac:dyDescent="0.25">
      <c r="C807" s="1">
        <v>1.004</v>
      </c>
      <c r="D807" s="1">
        <v>35.611640000000001</v>
      </c>
    </row>
    <row r="808" spans="3:4" x14ac:dyDescent="0.25">
      <c r="C808" s="1">
        <v>1.0049999999999999</v>
      </c>
      <c r="D808" s="1">
        <v>35.8035</v>
      </c>
    </row>
    <row r="809" spans="3:4" x14ac:dyDescent="0.25">
      <c r="C809" s="1">
        <v>1.006</v>
      </c>
      <c r="D809" s="1">
        <v>35.97625</v>
      </c>
    </row>
    <row r="810" spans="3:4" x14ac:dyDescent="0.25">
      <c r="C810" s="1">
        <v>1.0069999999999999</v>
      </c>
      <c r="D810" s="1">
        <v>36.160049999999998</v>
      </c>
    </row>
    <row r="811" spans="3:4" x14ac:dyDescent="0.25">
      <c r="C811" s="1">
        <v>1.008</v>
      </c>
      <c r="D811" s="1">
        <v>36.367579999999997</v>
      </c>
    </row>
    <row r="812" spans="3:4" x14ac:dyDescent="0.25">
      <c r="C812" s="1">
        <v>1.0089999999999999</v>
      </c>
      <c r="D812" s="1">
        <v>36.558810000000001</v>
      </c>
    </row>
    <row r="813" spans="3:4" x14ac:dyDescent="0.25">
      <c r="C813" s="1">
        <v>1.01</v>
      </c>
      <c r="D813" s="1">
        <v>36.728380000000001</v>
      </c>
    </row>
    <row r="814" spans="3:4" x14ac:dyDescent="0.25">
      <c r="C814" s="1">
        <v>1.0109999999999999</v>
      </c>
      <c r="D814" s="1">
        <v>36.895699999999998</v>
      </c>
    </row>
    <row r="815" spans="3:4" x14ac:dyDescent="0.25">
      <c r="C815" s="1">
        <v>1.012</v>
      </c>
      <c r="D815" s="1">
        <v>37.092449999999999</v>
      </c>
    </row>
    <row r="816" spans="3:4" x14ac:dyDescent="0.25">
      <c r="C816" s="1">
        <v>1.0129999999999999</v>
      </c>
      <c r="D816" s="1">
        <v>37.313850000000002</v>
      </c>
    </row>
    <row r="817" spans="3:4" x14ac:dyDescent="0.25">
      <c r="C817" s="1">
        <v>1.014</v>
      </c>
      <c r="D817" s="1">
        <v>37.491500000000002</v>
      </c>
    </row>
    <row r="818" spans="3:4" x14ac:dyDescent="0.25">
      <c r="C818" s="1">
        <v>1.0149999999999999</v>
      </c>
      <c r="D818" s="1">
        <v>37.659179999999999</v>
      </c>
    </row>
    <row r="819" spans="3:4" x14ac:dyDescent="0.25">
      <c r="C819" s="1">
        <v>1.016</v>
      </c>
      <c r="D819" s="1">
        <v>37.852890000000002</v>
      </c>
    </row>
    <row r="820" spans="3:4" x14ac:dyDescent="0.25">
      <c r="C820" s="1">
        <v>1.0169999999999999</v>
      </c>
      <c r="D820" s="1">
        <v>38.023650000000004</v>
      </c>
    </row>
    <row r="821" spans="3:4" x14ac:dyDescent="0.25">
      <c r="C821" s="1">
        <v>1.018</v>
      </c>
      <c r="D821" s="1">
        <v>38.224049999999998</v>
      </c>
    </row>
    <row r="822" spans="3:4" x14ac:dyDescent="0.25">
      <c r="C822" s="1">
        <v>1.0189999999999999</v>
      </c>
      <c r="D822" s="1">
        <v>38.412239999999997</v>
      </c>
    </row>
    <row r="823" spans="3:4" x14ac:dyDescent="0.25">
      <c r="C823" s="1">
        <v>1.02</v>
      </c>
      <c r="D823" s="1">
        <v>38.620229999999999</v>
      </c>
    </row>
    <row r="824" spans="3:4" x14ac:dyDescent="0.25">
      <c r="C824" s="1">
        <v>1.0209999999999999</v>
      </c>
      <c r="D824" s="1">
        <v>38.780410000000003</v>
      </c>
    </row>
    <row r="825" spans="3:4" x14ac:dyDescent="0.25">
      <c r="C825" s="1">
        <v>1.022</v>
      </c>
      <c r="D825" s="1">
        <v>38.959049999999998</v>
      </c>
    </row>
    <row r="826" spans="3:4" x14ac:dyDescent="0.25">
      <c r="C826" s="1">
        <v>1.0229999999999999</v>
      </c>
      <c r="D826" s="1">
        <v>39.137999999999998</v>
      </c>
    </row>
    <row r="827" spans="3:4" x14ac:dyDescent="0.25">
      <c r="C827" s="1">
        <v>1.024</v>
      </c>
      <c r="D827" s="1">
        <v>39.346029999999999</v>
      </c>
    </row>
    <row r="828" spans="3:4" x14ac:dyDescent="0.25">
      <c r="C828" s="1">
        <v>1.0249999999999999</v>
      </c>
      <c r="D828" s="1">
        <v>39.51981</v>
      </c>
    </row>
    <row r="829" spans="3:4" x14ac:dyDescent="0.25">
      <c r="C829" s="1">
        <v>1.026</v>
      </c>
      <c r="D829" s="1">
        <v>39.702539999999999</v>
      </c>
    </row>
    <row r="830" spans="3:4" x14ac:dyDescent="0.25">
      <c r="C830" s="1">
        <v>1.0269999999999999</v>
      </c>
      <c r="D830" s="1">
        <v>39.85586</v>
      </c>
    </row>
    <row r="831" spans="3:4" x14ac:dyDescent="0.25">
      <c r="C831" s="1">
        <v>1.028</v>
      </c>
      <c r="D831" s="1">
        <v>40.021239999999999</v>
      </c>
    </row>
    <row r="832" spans="3:4" x14ac:dyDescent="0.25">
      <c r="C832" s="1">
        <v>1.0289999999999999</v>
      </c>
      <c r="D832" s="1">
        <v>40.19894</v>
      </c>
    </row>
    <row r="833" spans="3:4" x14ac:dyDescent="0.25">
      <c r="C833" s="1">
        <v>1.03</v>
      </c>
      <c r="D833" s="1">
        <v>40.369639999999997</v>
      </c>
    </row>
    <row r="834" spans="3:4" x14ac:dyDescent="0.25">
      <c r="C834" s="1">
        <v>1.0309999999999999</v>
      </c>
      <c r="D834" s="1">
        <v>40.5794</v>
      </c>
    </row>
    <row r="835" spans="3:4" x14ac:dyDescent="0.25">
      <c r="C835" s="1">
        <v>1.032</v>
      </c>
      <c r="D835" s="1">
        <v>40.723390000000002</v>
      </c>
    </row>
    <row r="836" spans="3:4" x14ac:dyDescent="0.25">
      <c r="C836" s="1">
        <v>1.0329999999999999</v>
      </c>
      <c r="D836" s="1">
        <v>40.8872</v>
      </c>
    </row>
    <row r="837" spans="3:4" x14ac:dyDescent="0.25">
      <c r="C837" s="1">
        <v>1.034</v>
      </c>
      <c r="D837" s="1">
        <v>41.042639999999999</v>
      </c>
    </row>
    <row r="838" spans="3:4" x14ac:dyDescent="0.25">
      <c r="C838" s="1">
        <v>1.0349999999999999</v>
      </c>
      <c r="D838" s="1">
        <v>41.181330000000003</v>
      </c>
    </row>
    <row r="839" spans="3:4" x14ac:dyDescent="0.25">
      <c r="C839" s="1">
        <v>1.036</v>
      </c>
      <c r="D839" s="1">
        <v>41.346429999999998</v>
      </c>
    </row>
    <row r="840" spans="3:4" x14ac:dyDescent="0.25">
      <c r="C840" s="1">
        <v>1.0369999999999999</v>
      </c>
      <c r="D840" s="1">
        <v>41.518430000000002</v>
      </c>
    </row>
    <row r="841" spans="3:4" x14ac:dyDescent="0.25">
      <c r="C841" s="1">
        <v>1.038</v>
      </c>
      <c r="D841" s="1">
        <v>41.662930000000003</v>
      </c>
    </row>
    <row r="842" spans="3:4" x14ac:dyDescent="0.25">
      <c r="C842" s="1">
        <v>1.0389999999999999</v>
      </c>
      <c r="D842" s="1">
        <v>41.788980000000002</v>
      </c>
    </row>
    <row r="843" spans="3:4" x14ac:dyDescent="0.25">
      <c r="C843" s="1">
        <v>1.04</v>
      </c>
      <c r="D843" s="1">
        <v>41.93235</v>
      </c>
    </row>
    <row r="844" spans="3:4" x14ac:dyDescent="0.25">
      <c r="C844" s="1">
        <v>1.0409999999999999</v>
      </c>
      <c r="D844" s="1">
        <v>42.06174</v>
      </c>
    </row>
    <row r="845" spans="3:4" x14ac:dyDescent="0.25">
      <c r="C845" s="1">
        <v>1.042</v>
      </c>
      <c r="D845" s="1">
        <v>42.185769999999998</v>
      </c>
    </row>
    <row r="846" spans="3:4" x14ac:dyDescent="0.25">
      <c r="C846" s="1">
        <v>1.0429999999999999</v>
      </c>
      <c r="D846" s="1">
        <v>42.311860000000003</v>
      </c>
    </row>
    <row r="847" spans="3:4" x14ac:dyDescent="0.25">
      <c r="C847" s="1">
        <v>1.044</v>
      </c>
      <c r="D847" s="1">
        <v>42.45449</v>
      </c>
    </row>
    <row r="848" spans="3:4" x14ac:dyDescent="0.25">
      <c r="C848" s="1">
        <v>1.0449999999999999</v>
      </c>
      <c r="D848" s="1">
        <v>42.539670000000001</v>
      </c>
    </row>
    <row r="849" spans="3:4" x14ac:dyDescent="0.25">
      <c r="C849" s="1">
        <v>1.046</v>
      </c>
      <c r="D849" s="1">
        <v>42.651000000000003</v>
      </c>
    </row>
    <row r="850" spans="3:4" x14ac:dyDescent="0.25">
      <c r="C850" s="1">
        <v>1.0469999999999999</v>
      </c>
      <c r="D850" s="1">
        <v>42.742319999999999</v>
      </c>
    </row>
    <row r="851" spans="3:4" x14ac:dyDescent="0.25">
      <c r="C851" s="1">
        <v>1.048</v>
      </c>
      <c r="D851" s="1">
        <v>42.846969999999999</v>
      </c>
    </row>
    <row r="852" spans="3:4" x14ac:dyDescent="0.25">
      <c r="C852" s="1">
        <v>1.0489999999999999</v>
      </c>
      <c r="D852" s="1">
        <v>42.964640000000003</v>
      </c>
    </row>
    <row r="853" spans="3:4" x14ac:dyDescent="0.25">
      <c r="C853" s="1">
        <v>1.05</v>
      </c>
      <c r="D853" s="1">
        <v>43.04945</v>
      </c>
    </row>
    <row r="854" spans="3:4" x14ac:dyDescent="0.25">
      <c r="C854" s="1">
        <v>1.0509999999999999</v>
      </c>
      <c r="D854" s="1">
        <v>43.131610000000002</v>
      </c>
    </row>
    <row r="855" spans="3:4" x14ac:dyDescent="0.25">
      <c r="C855" s="1">
        <v>1.052</v>
      </c>
      <c r="D855" s="1">
        <v>43.208199999999998</v>
      </c>
    </row>
    <row r="856" spans="3:4" x14ac:dyDescent="0.25">
      <c r="C856" s="1">
        <v>1.0529999999999999</v>
      </c>
      <c r="D856" s="1">
        <v>43.267519999999998</v>
      </c>
    </row>
    <row r="857" spans="3:4" x14ac:dyDescent="0.25">
      <c r="C857" s="1">
        <v>1.054</v>
      </c>
      <c r="D857" s="1">
        <v>43.332360000000001</v>
      </c>
    </row>
    <row r="858" spans="3:4" x14ac:dyDescent="0.25">
      <c r="C858" s="1">
        <v>1.0549999999999999</v>
      </c>
      <c r="D858" s="1">
        <v>43.407829999999997</v>
      </c>
    </row>
    <row r="859" spans="3:4" x14ac:dyDescent="0.25">
      <c r="C859" s="1">
        <v>1.056</v>
      </c>
      <c r="D859" s="1">
        <v>43.493000000000002</v>
      </c>
    </row>
    <row r="860" spans="3:4" x14ac:dyDescent="0.25">
      <c r="C860" s="1">
        <v>1.0569999999999999</v>
      </c>
      <c r="D860" s="1">
        <v>43.554000000000002</v>
      </c>
    </row>
    <row r="861" spans="3:4" x14ac:dyDescent="0.25">
      <c r="C861" s="1">
        <v>1.0580000000000001</v>
      </c>
      <c r="D861" s="1">
        <v>43.605699999999999</v>
      </c>
    </row>
    <row r="862" spans="3:4" x14ac:dyDescent="0.25">
      <c r="C862" s="1">
        <v>1.0589999999999999</v>
      </c>
      <c r="D862" s="1">
        <v>43.622999999999998</v>
      </c>
    </row>
    <row r="863" spans="3:4" x14ac:dyDescent="0.25">
      <c r="C863" s="1">
        <v>1.06</v>
      </c>
      <c r="D863" s="1">
        <v>43.670490000000001</v>
      </c>
    </row>
    <row r="864" spans="3:4" x14ac:dyDescent="0.25">
      <c r="C864" s="1">
        <v>1.0609999999999999</v>
      </c>
      <c r="D864" s="1">
        <v>43.691450000000003</v>
      </c>
    </row>
    <row r="865" spans="3:4" x14ac:dyDescent="0.25">
      <c r="C865" s="1">
        <v>1.0620000000000001</v>
      </c>
      <c r="D865" s="1">
        <v>43.717509999999997</v>
      </c>
    </row>
    <row r="866" spans="3:4" x14ac:dyDescent="0.25">
      <c r="C866" s="1">
        <v>1.0629999999999999</v>
      </c>
      <c r="D866" s="1">
        <v>43.755890000000001</v>
      </c>
    </row>
    <row r="867" spans="3:4" x14ac:dyDescent="0.25">
      <c r="C867" s="1">
        <v>1.0640000000000001</v>
      </c>
      <c r="D867" s="1">
        <v>43.814390000000003</v>
      </c>
    </row>
    <row r="868" spans="3:4" x14ac:dyDescent="0.25">
      <c r="C868" s="1">
        <v>1.0649999999999999</v>
      </c>
      <c r="D868" s="1">
        <v>43.829439999999998</v>
      </c>
    </row>
    <row r="869" spans="3:4" x14ac:dyDescent="0.25">
      <c r="C869" s="1">
        <v>1.0660000000000001</v>
      </c>
      <c r="D869" s="1">
        <v>43.857779999999998</v>
      </c>
    </row>
    <row r="870" spans="3:4" x14ac:dyDescent="0.25">
      <c r="C870" s="1">
        <v>1.0669999999999999</v>
      </c>
      <c r="D870" s="1">
        <v>43.85839</v>
      </c>
    </row>
    <row r="871" spans="3:4" x14ac:dyDescent="0.25">
      <c r="C871" s="1">
        <v>1.0680000000000001</v>
      </c>
      <c r="D871" s="1">
        <v>43.857640000000004</v>
      </c>
    </row>
    <row r="872" spans="3:4" x14ac:dyDescent="0.25">
      <c r="C872" s="1">
        <v>1.069</v>
      </c>
      <c r="D872" s="1">
        <v>43.855939999999997</v>
      </c>
    </row>
    <row r="873" spans="3:4" x14ac:dyDescent="0.25">
      <c r="C873" s="1">
        <v>1.07</v>
      </c>
      <c r="D873" s="1">
        <v>43.832239999999999</v>
      </c>
    </row>
    <row r="874" spans="3:4" x14ac:dyDescent="0.25">
      <c r="C874" s="1">
        <v>1.071</v>
      </c>
      <c r="D874" s="1">
        <v>43.823880000000003</v>
      </c>
    </row>
    <row r="875" spans="3:4" x14ac:dyDescent="0.25">
      <c r="C875" s="1">
        <v>1.0720000000000001</v>
      </c>
      <c r="D875" s="1">
        <v>43.800269999999998</v>
      </c>
    </row>
    <row r="876" spans="3:4" x14ac:dyDescent="0.25">
      <c r="C876" s="1">
        <v>1.073</v>
      </c>
      <c r="D876" s="1">
        <v>43.793199999999999</v>
      </c>
    </row>
    <row r="877" spans="3:4" x14ac:dyDescent="0.25">
      <c r="C877" s="1">
        <v>1.0740000000000001</v>
      </c>
      <c r="D877" s="1">
        <v>43.808579999999999</v>
      </c>
    </row>
    <row r="878" spans="3:4" x14ac:dyDescent="0.25">
      <c r="C878" s="1">
        <v>1.075</v>
      </c>
      <c r="D878" s="1">
        <v>43.782299999999999</v>
      </c>
    </row>
    <row r="879" spans="3:4" x14ac:dyDescent="0.25">
      <c r="C879" s="1">
        <v>1.0760000000000001</v>
      </c>
      <c r="D879" s="1">
        <v>43.747599999999998</v>
      </c>
    </row>
    <row r="880" spans="3:4" x14ac:dyDescent="0.25">
      <c r="C880" s="1">
        <v>1.077</v>
      </c>
      <c r="D880" s="1">
        <v>43.715249999999997</v>
      </c>
    </row>
    <row r="881" spans="3:4" x14ac:dyDescent="0.25">
      <c r="C881" s="1">
        <v>1.0780000000000001</v>
      </c>
      <c r="D881" s="1">
        <v>43.671059999999997</v>
      </c>
    </row>
    <row r="882" spans="3:4" x14ac:dyDescent="0.25">
      <c r="C882" s="1">
        <v>1.079</v>
      </c>
      <c r="D882" s="1">
        <v>43.62979</v>
      </c>
    </row>
    <row r="883" spans="3:4" x14ac:dyDescent="0.25">
      <c r="C883" s="1">
        <v>1.08</v>
      </c>
      <c r="D883" s="1">
        <v>43.579639999999998</v>
      </c>
    </row>
    <row r="884" spans="3:4" x14ac:dyDescent="0.25">
      <c r="C884" s="1">
        <v>1.081</v>
      </c>
      <c r="D884" s="1">
        <v>43.557940000000002</v>
      </c>
    </row>
    <row r="885" spans="3:4" x14ac:dyDescent="0.25">
      <c r="C885" s="1">
        <v>1.0820000000000001</v>
      </c>
      <c r="D885" s="1">
        <v>43.527630000000002</v>
      </c>
    </row>
    <row r="886" spans="3:4" x14ac:dyDescent="0.25">
      <c r="C886" s="1">
        <v>1.083</v>
      </c>
      <c r="D886" s="1">
        <v>43.463909999999998</v>
      </c>
    </row>
    <row r="887" spans="3:4" x14ac:dyDescent="0.25">
      <c r="C887" s="1">
        <v>1.0840000000000001</v>
      </c>
      <c r="D887" s="1">
        <v>43.404150000000001</v>
      </c>
    </row>
    <row r="888" spans="3:4" x14ac:dyDescent="0.25">
      <c r="C888" s="1">
        <v>1.085</v>
      </c>
      <c r="D888" s="1">
        <v>43.343980000000002</v>
      </c>
    </row>
    <row r="889" spans="3:4" x14ac:dyDescent="0.25">
      <c r="C889" s="1">
        <v>1.0860000000000001</v>
      </c>
      <c r="D889" s="1">
        <v>43.28107</v>
      </c>
    </row>
    <row r="890" spans="3:4" x14ac:dyDescent="0.25">
      <c r="C890" s="1">
        <v>1.087</v>
      </c>
      <c r="D890" s="1">
        <v>43.21951</v>
      </c>
    </row>
    <row r="891" spans="3:4" x14ac:dyDescent="0.25">
      <c r="C891" s="1">
        <v>1.0880000000000001</v>
      </c>
      <c r="D891" s="1">
        <v>43.165419999999997</v>
      </c>
    </row>
    <row r="892" spans="3:4" x14ac:dyDescent="0.25">
      <c r="C892" s="1">
        <v>1.089</v>
      </c>
      <c r="D892" s="1">
        <v>43.12773</v>
      </c>
    </row>
    <row r="893" spans="3:4" x14ac:dyDescent="0.25">
      <c r="C893" s="1">
        <v>1.0900000000000001</v>
      </c>
      <c r="D893" s="1">
        <v>43.075780000000002</v>
      </c>
    </row>
    <row r="894" spans="3:4" x14ac:dyDescent="0.25">
      <c r="C894" s="1">
        <v>1.091</v>
      </c>
      <c r="D894" s="1">
        <v>42.990220000000001</v>
      </c>
    </row>
    <row r="895" spans="3:4" x14ac:dyDescent="0.25">
      <c r="C895" s="1">
        <v>1.0920000000000001</v>
      </c>
      <c r="D895" s="1">
        <v>42.924729999999997</v>
      </c>
    </row>
    <row r="896" spans="3:4" x14ac:dyDescent="0.25">
      <c r="C896" s="1">
        <v>1.093</v>
      </c>
      <c r="D896" s="1">
        <v>42.871850000000002</v>
      </c>
    </row>
    <row r="897" spans="3:4" x14ac:dyDescent="0.25">
      <c r="C897" s="1">
        <v>1.0940000000000001</v>
      </c>
      <c r="D897" s="1">
        <v>42.811669999999999</v>
      </c>
    </row>
    <row r="898" spans="3:4" x14ac:dyDescent="0.25">
      <c r="C898" s="1">
        <v>1.095</v>
      </c>
      <c r="D898" s="1">
        <v>42.734450000000002</v>
      </c>
    </row>
    <row r="899" spans="3:4" x14ac:dyDescent="0.25">
      <c r="C899" s="1">
        <v>1.0960000000000001</v>
      </c>
      <c r="D899" s="1">
        <v>42.666739999999997</v>
      </c>
    </row>
    <row r="900" spans="3:4" x14ac:dyDescent="0.25">
      <c r="C900" s="1">
        <v>1.097</v>
      </c>
      <c r="D900" s="1">
        <v>42.576909999999998</v>
      </c>
    </row>
    <row r="901" spans="3:4" x14ac:dyDescent="0.25">
      <c r="C901" s="1">
        <v>1.0980000000000001</v>
      </c>
      <c r="D901" s="1">
        <v>42.50817</v>
      </c>
    </row>
    <row r="902" spans="3:4" x14ac:dyDescent="0.25">
      <c r="C902" s="1">
        <v>1.099</v>
      </c>
      <c r="D902" s="1">
        <v>42.428849999999997</v>
      </c>
    </row>
    <row r="903" spans="3:4" x14ac:dyDescent="0.25">
      <c r="C903" s="1">
        <v>1.1000000000000001</v>
      </c>
      <c r="D903" s="1">
        <v>42.354990000000001</v>
      </c>
    </row>
    <row r="904" spans="3:4" x14ac:dyDescent="0.25">
      <c r="C904" s="1">
        <v>1.101</v>
      </c>
      <c r="D904" s="1">
        <v>42.28951</v>
      </c>
    </row>
    <row r="905" spans="3:4" x14ac:dyDescent="0.25">
      <c r="C905" s="1">
        <v>1.1020000000000001</v>
      </c>
      <c r="D905" s="1">
        <v>42.242060000000002</v>
      </c>
    </row>
    <row r="906" spans="3:4" x14ac:dyDescent="0.25">
      <c r="C906" s="1">
        <v>1.103</v>
      </c>
      <c r="D906" s="1">
        <v>42.170400000000001</v>
      </c>
    </row>
    <row r="907" spans="3:4" x14ac:dyDescent="0.25">
      <c r="C907" s="1">
        <v>1.1040000000000001</v>
      </c>
      <c r="D907" s="1">
        <v>42.090479999999999</v>
      </c>
    </row>
    <row r="908" spans="3:4" x14ac:dyDescent="0.25">
      <c r="C908" s="1">
        <v>1.105</v>
      </c>
      <c r="D908" s="1">
        <v>42.011389999999999</v>
      </c>
    </row>
    <row r="909" spans="3:4" x14ac:dyDescent="0.25">
      <c r="C909" s="1">
        <v>1.1060000000000001</v>
      </c>
      <c r="D909" s="1">
        <v>41.926130000000001</v>
      </c>
    </row>
    <row r="910" spans="3:4" x14ac:dyDescent="0.25">
      <c r="C910" s="1">
        <v>1.107</v>
      </c>
      <c r="D910" s="1">
        <v>41.853360000000002</v>
      </c>
    </row>
    <row r="911" spans="3:4" x14ac:dyDescent="0.25">
      <c r="C911" s="1">
        <v>1.1080000000000001</v>
      </c>
      <c r="D911" s="1">
        <v>41.7684</v>
      </c>
    </row>
    <row r="912" spans="3:4" x14ac:dyDescent="0.25">
      <c r="C912" s="1">
        <v>1.109</v>
      </c>
      <c r="D912" s="1">
        <v>41.6922</v>
      </c>
    </row>
    <row r="913" spans="3:4" x14ac:dyDescent="0.25">
      <c r="C913" s="1">
        <v>1.1100000000000001</v>
      </c>
      <c r="D913" s="1">
        <v>41.595120000000001</v>
      </c>
    </row>
    <row r="914" spans="3:4" x14ac:dyDescent="0.25">
      <c r="C914" s="1">
        <v>1.111</v>
      </c>
      <c r="D914" s="1">
        <v>41.527979999999999</v>
      </c>
    </row>
    <row r="915" spans="3:4" x14ac:dyDescent="0.25">
      <c r="C915" s="1">
        <v>1.1120000000000001</v>
      </c>
      <c r="D915" s="1">
        <v>41.482640000000004</v>
      </c>
    </row>
    <row r="916" spans="3:4" x14ac:dyDescent="0.25">
      <c r="C916" s="1">
        <v>1.113</v>
      </c>
      <c r="D916" s="1">
        <v>41.41019</v>
      </c>
    </row>
    <row r="917" spans="3:4" x14ac:dyDescent="0.25">
      <c r="C917" s="1">
        <v>1.1140000000000001</v>
      </c>
      <c r="D917" s="1">
        <v>41.350859999999997</v>
      </c>
    </row>
    <row r="918" spans="3:4" x14ac:dyDescent="0.25">
      <c r="C918" s="1">
        <v>1.115</v>
      </c>
      <c r="D918" s="1">
        <v>41.279510000000002</v>
      </c>
    </row>
    <row r="919" spans="3:4" x14ac:dyDescent="0.25">
      <c r="C919" s="1">
        <v>1.1160000000000001</v>
      </c>
      <c r="D919" s="1">
        <v>41.216270000000002</v>
      </c>
    </row>
    <row r="920" spans="3:4" x14ac:dyDescent="0.25">
      <c r="C920" s="1">
        <v>1.117</v>
      </c>
      <c r="D920" s="1">
        <v>41.15</v>
      </c>
    </row>
    <row r="921" spans="3:4" x14ac:dyDescent="0.25">
      <c r="C921" s="1">
        <v>1.1180000000000001</v>
      </c>
      <c r="D921" s="1">
        <v>41.083069999999999</v>
      </c>
    </row>
    <row r="922" spans="3:4" x14ac:dyDescent="0.25">
      <c r="C922" s="1">
        <v>1.119</v>
      </c>
      <c r="D922" s="1">
        <v>41.0184</v>
      </c>
    </row>
    <row r="923" spans="3:4" x14ac:dyDescent="0.25">
      <c r="C923" s="1">
        <v>1.1200000000000001</v>
      </c>
      <c r="D923" s="1">
        <v>40.963990000000003</v>
      </c>
    </row>
    <row r="924" spans="3:4" x14ac:dyDescent="0.25">
      <c r="C924" s="1">
        <v>1.121</v>
      </c>
      <c r="D924" s="1">
        <v>40.915399999999998</v>
      </c>
    </row>
    <row r="925" spans="3:4" x14ac:dyDescent="0.25">
      <c r="C925" s="1">
        <v>1.1220000000000001</v>
      </c>
      <c r="D925" s="1">
        <v>40.858280000000001</v>
      </c>
    </row>
    <row r="926" spans="3:4" x14ac:dyDescent="0.25">
      <c r="C926" s="1">
        <v>1.123</v>
      </c>
      <c r="D926" s="1">
        <v>40.783070000000002</v>
      </c>
    </row>
    <row r="927" spans="3:4" x14ac:dyDescent="0.25">
      <c r="C927" s="1">
        <v>1.1240000000000001</v>
      </c>
      <c r="D927" s="1">
        <v>40.715380000000003</v>
      </c>
    </row>
    <row r="928" spans="3:4" x14ac:dyDescent="0.25">
      <c r="C928" s="1">
        <v>1.125</v>
      </c>
      <c r="D928" s="1">
        <v>40.667720000000003</v>
      </c>
    </row>
    <row r="929" spans="3:4" x14ac:dyDescent="0.25">
      <c r="C929" s="1">
        <v>1.1259999999999999</v>
      </c>
      <c r="D929" s="1">
        <v>40.602789999999999</v>
      </c>
    </row>
    <row r="930" spans="3:4" x14ac:dyDescent="0.25">
      <c r="C930" s="1">
        <v>1.127</v>
      </c>
      <c r="D930" s="1">
        <v>40.570590000000003</v>
      </c>
    </row>
    <row r="931" spans="3:4" x14ac:dyDescent="0.25">
      <c r="C931" s="1">
        <v>1.1279999999999999</v>
      </c>
      <c r="D931" s="1">
        <v>40.555489999999999</v>
      </c>
    </row>
    <row r="932" spans="3:4" x14ac:dyDescent="0.25">
      <c r="C932" s="1">
        <v>1.129</v>
      </c>
      <c r="D932" s="1">
        <v>40.505960000000002</v>
      </c>
    </row>
    <row r="933" spans="3:4" x14ac:dyDescent="0.25">
      <c r="C933" s="1">
        <v>1.1299999999999999</v>
      </c>
      <c r="D933" s="1">
        <v>40.44867</v>
      </c>
    </row>
    <row r="934" spans="3:4" x14ac:dyDescent="0.25">
      <c r="C934" s="1">
        <v>1.131</v>
      </c>
      <c r="D934" s="1">
        <v>40.365430000000003</v>
      </c>
    </row>
    <row r="935" spans="3:4" x14ac:dyDescent="0.25">
      <c r="C935" s="1">
        <v>1.1319999999999999</v>
      </c>
      <c r="D935" s="1">
        <v>40.297829999999998</v>
      </c>
    </row>
    <row r="936" spans="3:4" x14ac:dyDescent="0.25">
      <c r="C936" s="1">
        <v>1.133</v>
      </c>
      <c r="D936" s="1">
        <v>40.280740000000002</v>
      </c>
    </row>
    <row r="937" spans="3:4" x14ac:dyDescent="0.25">
      <c r="C937" s="1">
        <v>1.1339999999999999</v>
      </c>
      <c r="D937" s="1">
        <v>40.26444</v>
      </c>
    </row>
    <row r="938" spans="3:4" x14ac:dyDescent="0.25">
      <c r="C938" s="1">
        <v>1.135</v>
      </c>
      <c r="D938" s="1">
        <v>40.241320000000002</v>
      </c>
    </row>
    <row r="939" spans="3:4" x14ac:dyDescent="0.25">
      <c r="C939" s="1">
        <v>1.1359999999999999</v>
      </c>
      <c r="D939" s="1">
        <v>40.241770000000002</v>
      </c>
    </row>
    <row r="940" spans="3:4" x14ac:dyDescent="0.25">
      <c r="C940" s="1">
        <v>1.137</v>
      </c>
      <c r="D940" s="1">
        <v>40.213360000000002</v>
      </c>
    </row>
    <row r="941" spans="3:4" x14ac:dyDescent="0.25">
      <c r="C941" s="1">
        <v>1.1379999999999999</v>
      </c>
      <c r="D941" s="1">
        <v>40.173290000000001</v>
      </c>
    </row>
    <row r="942" spans="3:4" x14ac:dyDescent="0.25">
      <c r="C942" s="1">
        <v>1.139</v>
      </c>
      <c r="D942" s="1">
        <v>40.162799999999997</v>
      </c>
    </row>
    <row r="943" spans="3:4" x14ac:dyDescent="0.25">
      <c r="C943" s="1">
        <v>1.1399999999999999</v>
      </c>
      <c r="D943" s="1">
        <v>40.150109999999998</v>
      </c>
    </row>
    <row r="944" spans="3:4" x14ac:dyDescent="0.25">
      <c r="C944" s="1">
        <v>1.141</v>
      </c>
      <c r="D944" s="1">
        <v>40.124879999999997</v>
      </c>
    </row>
    <row r="945" spans="3:4" x14ac:dyDescent="0.25">
      <c r="C945" s="1">
        <v>1.1419999999999999</v>
      </c>
      <c r="D945" s="1">
        <v>40.109310000000001</v>
      </c>
    </row>
    <row r="946" spans="3:4" x14ac:dyDescent="0.25">
      <c r="C946" s="1">
        <v>1.143</v>
      </c>
      <c r="D946" s="1">
        <v>40.088610000000003</v>
      </c>
    </row>
    <row r="947" spans="3:4" x14ac:dyDescent="0.25">
      <c r="C947" s="1">
        <v>1.1439999999999999</v>
      </c>
      <c r="D947" s="1">
        <v>40.084679999999999</v>
      </c>
    </row>
    <row r="948" spans="3:4" x14ac:dyDescent="0.25">
      <c r="C948" s="1">
        <v>1.145</v>
      </c>
      <c r="D948" s="1">
        <v>40.073790000000002</v>
      </c>
    </row>
    <row r="949" spans="3:4" x14ac:dyDescent="0.25">
      <c r="C949" s="1">
        <v>1.1459999999999999</v>
      </c>
      <c r="D949" s="1">
        <v>40.06991</v>
      </c>
    </row>
    <row r="950" spans="3:4" x14ac:dyDescent="0.25">
      <c r="C950" s="1">
        <v>1.147</v>
      </c>
      <c r="D950" s="1">
        <v>40.061059999999998</v>
      </c>
    </row>
    <row r="951" spans="3:4" x14ac:dyDescent="0.25">
      <c r="C951" s="1">
        <v>1.1479999999999999</v>
      </c>
      <c r="D951" s="1">
        <v>40.058190000000003</v>
      </c>
    </row>
    <row r="952" spans="3:4" x14ac:dyDescent="0.25">
      <c r="C952" s="1">
        <v>1.149</v>
      </c>
      <c r="D952" s="1">
        <v>40.058340000000001</v>
      </c>
    </row>
    <row r="953" spans="3:4" x14ac:dyDescent="0.25">
      <c r="C953" s="1">
        <v>1.1499999999999999</v>
      </c>
      <c r="D953" s="1">
        <v>40.058610000000002</v>
      </c>
    </row>
    <row r="954" spans="3:4" x14ac:dyDescent="0.25">
      <c r="C954" s="1">
        <v>1.151</v>
      </c>
      <c r="D954" s="1">
        <v>40.087710000000001</v>
      </c>
    </row>
    <row r="955" spans="3:4" x14ac:dyDescent="0.25">
      <c r="C955" s="1">
        <v>1.1519999999999999</v>
      </c>
      <c r="D955" s="1">
        <v>40.11692</v>
      </c>
    </row>
    <row r="956" spans="3:4" x14ac:dyDescent="0.25">
      <c r="C956" s="1">
        <v>1.153</v>
      </c>
      <c r="D956" s="1">
        <v>40.118510000000001</v>
      </c>
    </row>
    <row r="957" spans="3:4" x14ac:dyDescent="0.25">
      <c r="C957" s="1">
        <v>1.1539999999999999</v>
      </c>
      <c r="D957" s="1">
        <v>40.158070000000002</v>
      </c>
    </row>
    <row r="958" spans="3:4" x14ac:dyDescent="0.25">
      <c r="C958" s="1">
        <v>1.155</v>
      </c>
      <c r="D958" s="1">
        <v>40.202750000000002</v>
      </c>
    </row>
    <row r="959" spans="3:4" x14ac:dyDescent="0.25">
      <c r="C959" s="1">
        <v>1.1559999999999999</v>
      </c>
      <c r="D959" s="1">
        <v>40.224600000000002</v>
      </c>
    </row>
    <row r="960" spans="3:4" x14ac:dyDescent="0.25">
      <c r="C960" s="1">
        <v>1.157</v>
      </c>
      <c r="D960" s="1">
        <v>40.243490000000001</v>
      </c>
    </row>
    <row r="961" spans="3:4" x14ac:dyDescent="0.25">
      <c r="C961" s="1">
        <v>1.1579999999999999</v>
      </c>
      <c r="D961" s="1">
        <v>40.279310000000002</v>
      </c>
    </row>
    <row r="962" spans="3:4" x14ac:dyDescent="0.25">
      <c r="C962" s="1">
        <v>1.159</v>
      </c>
      <c r="D962" s="1">
        <v>40.31474</v>
      </c>
    </row>
    <row r="963" spans="3:4" x14ac:dyDescent="0.25">
      <c r="C963" s="1">
        <v>1.1599999999999999</v>
      </c>
      <c r="D963" s="1">
        <v>40.353499999999997</v>
      </c>
    </row>
    <row r="964" spans="3:4" x14ac:dyDescent="0.25">
      <c r="C964" s="1">
        <v>1.161</v>
      </c>
      <c r="D964" s="1">
        <v>40.392099999999999</v>
      </c>
    </row>
    <row r="965" spans="3:4" x14ac:dyDescent="0.25">
      <c r="C965" s="1">
        <v>1.1619999999999999</v>
      </c>
      <c r="D965" s="1">
        <v>40.435659999999999</v>
      </c>
    </row>
    <row r="966" spans="3:4" x14ac:dyDescent="0.25">
      <c r="C966" s="1">
        <v>1.163</v>
      </c>
      <c r="D966" s="1">
        <v>40.479770000000002</v>
      </c>
    </row>
    <row r="967" spans="3:4" x14ac:dyDescent="0.25">
      <c r="C967" s="1">
        <v>1.1639999999999999</v>
      </c>
      <c r="D967" s="1">
        <v>40.537300000000002</v>
      </c>
    </row>
    <row r="968" spans="3:4" x14ac:dyDescent="0.25">
      <c r="C968" s="1">
        <v>1.165</v>
      </c>
      <c r="D968" s="1">
        <v>40.593269999999997</v>
      </c>
    </row>
    <row r="969" spans="3:4" x14ac:dyDescent="0.25">
      <c r="C969" s="1">
        <v>1.1659999999999999</v>
      </c>
      <c r="D969" s="1">
        <v>40.639139999999998</v>
      </c>
    </row>
    <row r="970" spans="3:4" x14ac:dyDescent="0.25">
      <c r="C970" s="1">
        <v>1.167</v>
      </c>
      <c r="D970" s="1">
        <v>40.694569999999999</v>
      </c>
    </row>
    <row r="971" spans="3:4" x14ac:dyDescent="0.25">
      <c r="C971" s="1">
        <v>1.1679999999999999</v>
      </c>
      <c r="D971" s="1">
        <v>40.75647</v>
      </c>
    </row>
    <row r="972" spans="3:4" x14ac:dyDescent="0.25">
      <c r="C972" s="1">
        <v>1.169</v>
      </c>
      <c r="D972" s="1">
        <v>40.827039999999997</v>
      </c>
    </row>
    <row r="973" spans="3:4" x14ac:dyDescent="0.25">
      <c r="C973" s="1">
        <v>1.17</v>
      </c>
      <c r="D973" s="1">
        <v>40.89461</v>
      </c>
    </row>
    <row r="974" spans="3:4" x14ac:dyDescent="0.25">
      <c r="C974" s="1">
        <v>1.171</v>
      </c>
      <c r="D974" s="1">
        <v>40.961480000000002</v>
      </c>
    </row>
    <row r="975" spans="3:4" x14ac:dyDescent="0.25">
      <c r="C975" s="1">
        <v>1.1719999999999999</v>
      </c>
      <c r="D975" s="1">
        <v>41.02975</v>
      </c>
    </row>
    <row r="976" spans="3:4" x14ac:dyDescent="0.25">
      <c r="C976" s="1">
        <v>1.173</v>
      </c>
      <c r="D976" s="1">
        <v>41.110889999999998</v>
      </c>
    </row>
    <row r="977" spans="3:4" x14ac:dyDescent="0.25">
      <c r="C977" s="1">
        <v>1.1739999999999999</v>
      </c>
      <c r="D977" s="1">
        <v>41.188519999999997</v>
      </c>
    </row>
    <row r="978" spans="3:4" x14ac:dyDescent="0.25">
      <c r="C978" s="1">
        <v>1.175</v>
      </c>
      <c r="D978" s="1">
        <v>41.266109999999998</v>
      </c>
    </row>
    <row r="979" spans="3:4" x14ac:dyDescent="0.25">
      <c r="C979" s="1">
        <v>1.1759999999999999</v>
      </c>
      <c r="D979" s="1">
        <v>41.352069999999998</v>
      </c>
    </row>
    <row r="980" spans="3:4" x14ac:dyDescent="0.25">
      <c r="C980" s="1">
        <v>1.177</v>
      </c>
      <c r="D980" s="1">
        <v>41.435560000000002</v>
      </c>
    </row>
    <row r="981" spans="3:4" x14ac:dyDescent="0.25">
      <c r="C981" s="1">
        <v>1.1779999999999999</v>
      </c>
      <c r="D981" s="1">
        <v>41.525730000000003</v>
      </c>
    </row>
    <row r="982" spans="3:4" x14ac:dyDescent="0.25">
      <c r="C982" s="1">
        <v>1.179</v>
      </c>
      <c r="D982" s="1">
        <v>41.641030000000001</v>
      </c>
    </row>
    <row r="983" spans="3:4" x14ac:dyDescent="0.25">
      <c r="C983" s="1">
        <v>1.18</v>
      </c>
      <c r="D983" s="1">
        <v>41.7774</v>
      </c>
    </row>
    <row r="984" spans="3:4" x14ac:dyDescent="0.25">
      <c r="C984" s="1">
        <v>1.181</v>
      </c>
      <c r="D984" s="1">
        <v>41.879559999999998</v>
      </c>
    </row>
    <row r="985" spans="3:4" x14ac:dyDescent="0.25">
      <c r="C985" s="1">
        <v>1.1819999999999999</v>
      </c>
      <c r="D985" s="1">
        <v>41.983060000000002</v>
      </c>
    </row>
    <row r="986" spans="3:4" x14ac:dyDescent="0.25">
      <c r="C986" s="1">
        <v>1.1830000000000001</v>
      </c>
      <c r="D986" s="1">
        <v>42.07564</v>
      </c>
    </row>
    <row r="987" spans="3:4" x14ac:dyDescent="0.25">
      <c r="C987" s="1">
        <v>1.1839999999999999</v>
      </c>
      <c r="D987" s="1">
        <v>42.19303</v>
      </c>
    </row>
    <row r="988" spans="3:4" x14ac:dyDescent="0.25">
      <c r="C988" s="1">
        <v>1.1850000000000001</v>
      </c>
      <c r="D988" s="1">
        <v>42.30527</v>
      </c>
    </row>
    <row r="989" spans="3:4" x14ac:dyDescent="0.25">
      <c r="C989" s="1">
        <v>1.1859999999999999</v>
      </c>
      <c r="D989" s="1">
        <v>42.427230000000002</v>
      </c>
    </row>
    <row r="990" spans="3:4" x14ac:dyDescent="0.25">
      <c r="C990" s="1">
        <v>1.1870000000000001</v>
      </c>
      <c r="D990" s="1">
        <v>42.557319999999997</v>
      </c>
    </row>
    <row r="991" spans="3:4" x14ac:dyDescent="0.25">
      <c r="C991" s="1">
        <v>1.1879999999999999</v>
      </c>
      <c r="D991" s="1">
        <v>42.700099999999999</v>
      </c>
    </row>
    <row r="992" spans="3:4" x14ac:dyDescent="0.25">
      <c r="C992" s="1">
        <v>1.1890000000000001</v>
      </c>
      <c r="D992" s="1">
        <v>42.839219999999997</v>
      </c>
    </row>
    <row r="993" spans="3:4" x14ac:dyDescent="0.25">
      <c r="C993" s="1">
        <v>1.19</v>
      </c>
      <c r="D993" s="1">
        <v>43.008310000000002</v>
      </c>
    </row>
    <row r="994" spans="3:4" x14ac:dyDescent="0.25">
      <c r="C994" s="1">
        <v>1.1910000000000001</v>
      </c>
      <c r="D994" s="1">
        <v>43.123539999999998</v>
      </c>
    </row>
    <row r="995" spans="3:4" x14ac:dyDescent="0.25">
      <c r="C995" s="1">
        <v>1.1919999999999999</v>
      </c>
      <c r="D995" s="1">
        <v>43.267209999999999</v>
      </c>
    </row>
    <row r="996" spans="3:4" x14ac:dyDescent="0.25">
      <c r="C996" s="1">
        <v>1.1930000000000001</v>
      </c>
      <c r="D996" s="1">
        <v>43.412979999999997</v>
      </c>
    </row>
    <row r="997" spans="3:4" x14ac:dyDescent="0.25">
      <c r="C997" s="1">
        <v>1.194</v>
      </c>
      <c r="D997" s="1">
        <v>43.572110000000002</v>
      </c>
    </row>
    <row r="998" spans="3:4" x14ac:dyDescent="0.25">
      <c r="C998" s="1">
        <v>1.1950000000000001</v>
      </c>
      <c r="D998" s="1">
        <v>43.748510000000003</v>
      </c>
    </row>
    <row r="999" spans="3:4" x14ac:dyDescent="0.25">
      <c r="C999" s="1">
        <v>1.196</v>
      </c>
      <c r="D999" s="1">
        <v>43.946120000000001</v>
      </c>
    </row>
    <row r="1000" spans="3:4" x14ac:dyDescent="0.25">
      <c r="C1000" s="1">
        <v>1.1970000000000001</v>
      </c>
      <c r="D1000" s="1">
        <v>44.114649999999997</v>
      </c>
    </row>
    <row r="1001" spans="3:4" x14ac:dyDescent="0.25">
      <c r="C1001" s="1">
        <v>1.198</v>
      </c>
      <c r="D1001" s="1">
        <v>44.269210000000001</v>
      </c>
    </row>
    <row r="1002" spans="3:4" x14ac:dyDescent="0.25">
      <c r="C1002" s="1">
        <v>1.1990000000000001</v>
      </c>
      <c r="D1002" s="1">
        <v>44.450620000000001</v>
      </c>
    </row>
    <row r="1003" spans="3:4" x14ac:dyDescent="0.25">
      <c r="C1003" s="1">
        <v>1.2</v>
      </c>
      <c r="D1003" s="1">
        <v>44.643419999999999</v>
      </c>
    </row>
    <row r="1004" spans="3:4" x14ac:dyDescent="0.25">
      <c r="C1004" s="1">
        <v>1.2010000000000001</v>
      </c>
      <c r="D1004" s="1">
        <v>44.809820000000002</v>
      </c>
    </row>
    <row r="1005" spans="3:4" x14ac:dyDescent="0.25">
      <c r="C1005" s="1">
        <v>1.202</v>
      </c>
      <c r="D1005" s="1">
        <v>44.988199999999999</v>
      </c>
    </row>
    <row r="1006" spans="3:4" x14ac:dyDescent="0.25">
      <c r="C1006" s="1">
        <v>1.2030000000000001</v>
      </c>
      <c r="D1006" s="1">
        <v>45.168089999999999</v>
      </c>
    </row>
    <row r="1007" spans="3:4" x14ac:dyDescent="0.25">
      <c r="C1007" s="1">
        <v>1.204</v>
      </c>
      <c r="D1007" s="1">
        <v>45.378070000000001</v>
      </c>
    </row>
    <row r="1008" spans="3:4" x14ac:dyDescent="0.25">
      <c r="C1008" s="1">
        <v>1.2050000000000001</v>
      </c>
      <c r="D1008" s="1">
        <v>45.602290000000004</v>
      </c>
    </row>
    <row r="1009" spans="3:4" x14ac:dyDescent="0.25">
      <c r="C1009" s="1">
        <v>1.206</v>
      </c>
      <c r="D1009" s="1">
        <v>45.79468</v>
      </c>
    </row>
    <row r="1010" spans="3:4" x14ac:dyDescent="0.25">
      <c r="C1010" s="1">
        <v>1.2070000000000001</v>
      </c>
      <c r="D1010" s="1">
        <v>45.993960000000001</v>
      </c>
    </row>
    <row r="1011" spans="3:4" x14ac:dyDescent="0.25">
      <c r="C1011" s="1">
        <v>1.208</v>
      </c>
      <c r="D1011" s="1">
        <v>46.201909999999998</v>
      </c>
    </row>
    <row r="1012" spans="3:4" x14ac:dyDescent="0.25">
      <c r="C1012" s="1">
        <v>1.2090000000000001</v>
      </c>
      <c r="D1012" s="1">
        <v>46.414029999999997</v>
      </c>
    </row>
    <row r="1013" spans="3:4" x14ac:dyDescent="0.25">
      <c r="C1013" s="1">
        <v>1.21</v>
      </c>
      <c r="D1013" s="1">
        <v>46.612729999999999</v>
      </c>
    </row>
    <row r="1014" spans="3:4" x14ac:dyDescent="0.25">
      <c r="C1014" s="1">
        <v>1.2110000000000001</v>
      </c>
      <c r="D1014" s="1">
        <v>46.815359999999998</v>
      </c>
    </row>
    <row r="1015" spans="3:4" x14ac:dyDescent="0.25">
      <c r="C1015" s="1">
        <v>1.212</v>
      </c>
      <c r="D1015" s="1">
        <v>47.024250000000002</v>
      </c>
    </row>
    <row r="1016" spans="3:4" x14ac:dyDescent="0.25">
      <c r="C1016" s="1">
        <v>1.2130000000000001</v>
      </c>
      <c r="D1016" s="1">
        <v>47.23968</v>
      </c>
    </row>
    <row r="1017" spans="3:4" x14ac:dyDescent="0.25">
      <c r="C1017" s="1">
        <v>1.214</v>
      </c>
      <c r="D1017" s="1">
        <v>47.466299999999997</v>
      </c>
    </row>
    <row r="1018" spans="3:4" x14ac:dyDescent="0.25">
      <c r="C1018" s="1">
        <v>1.2150000000000001</v>
      </c>
      <c r="D1018" s="1">
        <v>47.69952</v>
      </c>
    </row>
    <row r="1019" spans="3:4" x14ac:dyDescent="0.25">
      <c r="C1019" s="1">
        <v>1.216</v>
      </c>
      <c r="D1019" s="1">
        <v>47.941479999999999</v>
      </c>
    </row>
    <row r="1020" spans="3:4" x14ac:dyDescent="0.25">
      <c r="C1020" s="1">
        <v>1.2170000000000001</v>
      </c>
      <c r="D1020" s="1">
        <v>48.171559999999999</v>
      </c>
    </row>
    <row r="1021" spans="3:4" x14ac:dyDescent="0.25">
      <c r="C1021" s="1">
        <v>1.218</v>
      </c>
      <c r="D1021" s="1">
        <v>48.416240000000002</v>
      </c>
    </row>
    <row r="1022" spans="3:4" x14ac:dyDescent="0.25">
      <c r="C1022" s="1">
        <v>1.2190000000000001</v>
      </c>
      <c r="D1022" s="1">
        <v>48.664990000000003</v>
      </c>
    </row>
    <row r="1023" spans="3:4" x14ac:dyDescent="0.25">
      <c r="C1023" s="1">
        <v>1.22</v>
      </c>
      <c r="D1023" s="1">
        <v>48.897550000000003</v>
      </c>
    </row>
    <row r="1024" spans="3:4" x14ac:dyDescent="0.25">
      <c r="C1024" s="1">
        <v>1.2210000000000001</v>
      </c>
      <c r="D1024" s="1">
        <v>49.14114</v>
      </c>
    </row>
    <row r="1025" spans="3:4" x14ac:dyDescent="0.25">
      <c r="C1025" s="1">
        <v>1.222</v>
      </c>
      <c r="D1025" s="1">
        <v>49.403779999999998</v>
      </c>
    </row>
    <row r="1026" spans="3:4" x14ac:dyDescent="0.25">
      <c r="C1026" s="1">
        <v>1.2230000000000001</v>
      </c>
      <c r="D1026" s="1">
        <v>49.669710000000002</v>
      </c>
    </row>
    <row r="1027" spans="3:4" x14ac:dyDescent="0.25">
      <c r="C1027" s="1">
        <v>1.224</v>
      </c>
      <c r="D1027" s="1">
        <v>49.925429999999999</v>
      </c>
    </row>
    <row r="1028" spans="3:4" x14ac:dyDescent="0.25">
      <c r="C1028" s="1">
        <v>1.2250000000000001</v>
      </c>
      <c r="D1028" s="1">
        <v>50.173160000000003</v>
      </c>
    </row>
    <row r="1029" spans="3:4" x14ac:dyDescent="0.25">
      <c r="C1029" s="1">
        <v>1.226</v>
      </c>
      <c r="D1029" s="1">
        <v>50.435389999999998</v>
      </c>
    </row>
    <row r="1030" spans="3:4" x14ac:dyDescent="0.25">
      <c r="C1030" s="1">
        <v>1.2270000000000001</v>
      </c>
      <c r="D1030" s="1">
        <v>50.713520000000003</v>
      </c>
    </row>
    <row r="1031" spans="3:4" x14ac:dyDescent="0.25">
      <c r="C1031" s="1">
        <v>1.228</v>
      </c>
      <c r="D1031" s="1">
        <v>51.007339999999999</v>
      </c>
    </row>
    <row r="1032" spans="3:4" x14ac:dyDescent="0.25">
      <c r="C1032" s="1">
        <v>1.2290000000000001</v>
      </c>
      <c r="D1032" s="1">
        <v>51.295459999999999</v>
      </c>
    </row>
    <row r="1033" spans="3:4" x14ac:dyDescent="0.25">
      <c r="C1033" s="1">
        <v>1.23</v>
      </c>
      <c r="D1033" s="1">
        <v>51.589689999999997</v>
      </c>
    </row>
    <row r="1034" spans="3:4" x14ac:dyDescent="0.25">
      <c r="C1034" s="1">
        <v>1.2310000000000001</v>
      </c>
      <c r="D1034" s="1">
        <v>51.884430000000002</v>
      </c>
    </row>
    <row r="1035" spans="3:4" x14ac:dyDescent="0.25">
      <c r="C1035" s="1">
        <v>1.232</v>
      </c>
      <c r="D1035" s="1">
        <v>52.179760000000002</v>
      </c>
    </row>
    <row r="1036" spans="3:4" x14ac:dyDescent="0.25">
      <c r="C1036" s="1">
        <v>1.2330000000000001</v>
      </c>
      <c r="D1036" s="1">
        <v>52.503590000000003</v>
      </c>
    </row>
    <row r="1037" spans="3:4" x14ac:dyDescent="0.25">
      <c r="C1037" s="1">
        <v>1.234</v>
      </c>
      <c r="D1037" s="1">
        <v>52.836480000000002</v>
      </c>
    </row>
    <row r="1038" spans="3:4" x14ac:dyDescent="0.25">
      <c r="C1038" s="1">
        <v>1.2350000000000001</v>
      </c>
      <c r="D1038" s="1">
        <v>53.147019999999998</v>
      </c>
    </row>
    <row r="1039" spans="3:4" x14ac:dyDescent="0.25">
      <c r="C1039" s="1">
        <v>1.236</v>
      </c>
      <c r="D1039" s="1">
        <v>53.459690000000002</v>
      </c>
    </row>
    <row r="1040" spans="3:4" x14ac:dyDescent="0.25">
      <c r="C1040" s="1">
        <v>1.2370000000000001</v>
      </c>
      <c r="D1040" s="1">
        <v>53.773139999999998</v>
      </c>
    </row>
    <row r="1041" spans="3:4" x14ac:dyDescent="0.25">
      <c r="C1041" s="1">
        <v>1.238</v>
      </c>
      <c r="D1041" s="1">
        <v>54.081690000000002</v>
      </c>
    </row>
    <row r="1042" spans="3:4" x14ac:dyDescent="0.25">
      <c r="C1042" s="1">
        <v>1.2390000000000001</v>
      </c>
      <c r="D1042" s="1">
        <v>54.408259999999999</v>
      </c>
    </row>
    <row r="1043" spans="3:4" x14ac:dyDescent="0.25">
      <c r="C1043" s="1">
        <v>1.24</v>
      </c>
      <c r="D1043" s="1">
        <v>54.731189999999998</v>
      </c>
    </row>
    <row r="1044" spans="3:4" x14ac:dyDescent="0.25">
      <c r="C1044" s="1">
        <v>1.2410000000000001</v>
      </c>
      <c r="D1044" s="1">
        <v>55.038420000000002</v>
      </c>
    </row>
    <row r="1045" spans="3:4" x14ac:dyDescent="0.25">
      <c r="C1045" s="1">
        <v>1.242</v>
      </c>
      <c r="D1045" s="1">
        <v>55.35848</v>
      </c>
    </row>
    <row r="1046" spans="3:4" x14ac:dyDescent="0.25">
      <c r="C1046" s="1">
        <v>1.2430000000000001</v>
      </c>
      <c r="D1046" s="1">
        <v>55.691760000000002</v>
      </c>
    </row>
    <row r="1047" spans="3:4" x14ac:dyDescent="0.25">
      <c r="C1047" s="1">
        <v>1.244</v>
      </c>
      <c r="D1047" s="1">
        <v>56.019019999999998</v>
      </c>
    </row>
    <row r="1048" spans="3:4" x14ac:dyDescent="0.25">
      <c r="C1048" s="1">
        <v>1.2450000000000001</v>
      </c>
      <c r="D1048" s="1">
        <v>56.369219999999999</v>
      </c>
    </row>
    <row r="1049" spans="3:4" x14ac:dyDescent="0.25">
      <c r="C1049" s="1">
        <v>1.246</v>
      </c>
      <c r="D1049" s="1">
        <v>56.735129999999998</v>
      </c>
    </row>
    <row r="1050" spans="3:4" x14ac:dyDescent="0.25">
      <c r="C1050" s="1">
        <v>1.2470000000000001</v>
      </c>
      <c r="D1050" s="1">
        <v>57.07161</v>
      </c>
    </row>
    <row r="1051" spans="3:4" x14ac:dyDescent="0.25">
      <c r="C1051" s="1">
        <v>1.248</v>
      </c>
      <c r="D1051" s="1">
        <v>57.414850000000001</v>
      </c>
    </row>
    <row r="1052" spans="3:4" x14ac:dyDescent="0.25">
      <c r="C1052" s="1">
        <v>1.2490000000000001</v>
      </c>
      <c r="D1052" s="1">
        <v>57.758749999999999</v>
      </c>
    </row>
    <row r="1053" spans="3:4" x14ac:dyDescent="0.25">
      <c r="C1053" s="1">
        <v>1.25</v>
      </c>
      <c r="D1053" s="1">
        <v>58.103619999999999</v>
      </c>
    </row>
    <row r="1054" spans="3:4" x14ac:dyDescent="0.25">
      <c r="C1054" s="1">
        <v>1.2509999999999999</v>
      </c>
      <c r="D1054" s="1">
        <v>58.457079999999998</v>
      </c>
    </row>
    <row r="1055" spans="3:4" x14ac:dyDescent="0.25">
      <c r="C1055" s="1">
        <v>1.252</v>
      </c>
      <c r="D1055" s="1">
        <v>58.795789999999997</v>
      </c>
    </row>
    <row r="1056" spans="3:4" x14ac:dyDescent="0.25">
      <c r="C1056" s="1">
        <v>1.2529999999999999</v>
      </c>
      <c r="D1056" s="1">
        <v>59.130189999999999</v>
      </c>
    </row>
    <row r="1057" spans="3:4" x14ac:dyDescent="0.25">
      <c r="C1057" s="1">
        <v>1.254</v>
      </c>
      <c r="D1057" s="1">
        <v>59.47363</v>
      </c>
    </row>
    <row r="1058" spans="3:4" x14ac:dyDescent="0.25">
      <c r="C1058" s="1">
        <v>1.2549999999999999</v>
      </c>
      <c r="D1058" s="1">
        <v>59.829830000000001</v>
      </c>
    </row>
    <row r="1059" spans="3:4" x14ac:dyDescent="0.25">
      <c r="C1059" s="1">
        <v>1.256</v>
      </c>
      <c r="D1059" s="1">
        <v>60.169530000000002</v>
      </c>
    </row>
    <row r="1060" spans="3:4" x14ac:dyDescent="0.25">
      <c r="C1060" s="1">
        <v>1.2569999999999999</v>
      </c>
      <c r="D1060" s="1">
        <v>60.518160000000002</v>
      </c>
    </row>
    <row r="1061" spans="3:4" x14ac:dyDescent="0.25">
      <c r="C1061" s="1">
        <v>1.258</v>
      </c>
      <c r="D1061" s="1">
        <v>60.8825</v>
      </c>
    </row>
    <row r="1062" spans="3:4" x14ac:dyDescent="0.25">
      <c r="C1062" s="1">
        <v>1.2589999999999999</v>
      </c>
      <c r="D1062" s="1">
        <v>61.244529999999997</v>
      </c>
    </row>
    <row r="1063" spans="3:4" x14ac:dyDescent="0.25">
      <c r="C1063" s="1">
        <v>1.26</v>
      </c>
      <c r="D1063" s="1">
        <v>61.6066</v>
      </c>
    </row>
    <row r="1064" spans="3:4" x14ac:dyDescent="0.25">
      <c r="C1064" s="1">
        <v>1.2609999999999999</v>
      </c>
      <c r="D1064" s="1">
        <v>61.975920000000002</v>
      </c>
    </row>
    <row r="1065" spans="3:4" x14ac:dyDescent="0.25">
      <c r="C1065" s="1">
        <v>1.262</v>
      </c>
      <c r="D1065" s="1">
        <v>62.350589999999997</v>
      </c>
    </row>
    <row r="1066" spans="3:4" x14ac:dyDescent="0.25">
      <c r="C1066" s="1">
        <v>1.2629999999999999</v>
      </c>
      <c r="D1066" s="1">
        <v>62.739109999999997</v>
      </c>
    </row>
    <row r="1067" spans="3:4" x14ac:dyDescent="0.25">
      <c r="C1067" s="1">
        <v>1.264</v>
      </c>
      <c r="D1067" s="1">
        <v>63.104199999999999</v>
      </c>
    </row>
    <row r="1068" spans="3:4" x14ac:dyDescent="0.25">
      <c r="C1068" s="1">
        <v>1.2649999999999999</v>
      </c>
      <c r="D1068" s="1">
        <v>63.430970000000002</v>
      </c>
    </row>
    <row r="1069" spans="3:4" x14ac:dyDescent="0.25">
      <c r="C1069" s="1">
        <v>1.266</v>
      </c>
      <c r="D1069" s="1">
        <v>63.788670000000003</v>
      </c>
    </row>
    <row r="1070" spans="3:4" x14ac:dyDescent="0.25">
      <c r="C1070" s="1">
        <v>1.2669999999999999</v>
      </c>
      <c r="D1070" s="1">
        <v>64.168499999999995</v>
      </c>
    </row>
    <row r="1071" spans="3:4" x14ac:dyDescent="0.25">
      <c r="C1071" s="1">
        <v>1.268</v>
      </c>
      <c r="D1071" s="1">
        <v>64.550299999999993</v>
      </c>
    </row>
    <row r="1072" spans="3:4" x14ac:dyDescent="0.25">
      <c r="C1072" s="1">
        <v>1.2689999999999999</v>
      </c>
      <c r="D1072" s="1">
        <v>64.937550000000002</v>
      </c>
    </row>
    <row r="1073" spans="3:4" x14ac:dyDescent="0.25">
      <c r="C1073" s="1">
        <v>1.27</v>
      </c>
      <c r="D1073" s="1">
        <v>65.321389999999994</v>
      </c>
    </row>
    <row r="1074" spans="3:4" x14ac:dyDescent="0.25">
      <c r="C1074" s="1">
        <v>1.2709999999999999</v>
      </c>
      <c r="D1074" s="1">
        <v>65.711979999999997</v>
      </c>
    </row>
    <row r="1075" spans="3:4" x14ac:dyDescent="0.25">
      <c r="C1075" s="1">
        <v>1.272</v>
      </c>
      <c r="D1075" s="1">
        <v>66.091759999999994</v>
      </c>
    </row>
    <row r="1076" spans="3:4" x14ac:dyDescent="0.25">
      <c r="C1076" s="1">
        <v>1.2729999999999999</v>
      </c>
      <c r="D1076" s="1">
        <v>66.468100000000007</v>
      </c>
    </row>
    <row r="1077" spans="3:4" x14ac:dyDescent="0.25">
      <c r="C1077" s="1">
        <v>1.274</v>
      </c>
      <c r="D1077" s="1">
        <v>66.836510000000004</v>
      </c>
    </row>
    <row r="1078" spans="3:4" x14ac:dyDescent="0.25">
      <c r="C1078" s="1">
        <v>1.2749999999999999</v>
      </c>
      <c r="D1078" s="1">
        <v>67.217299999999994</v>
      </c>
    </row>
    <row r="1079" spans="3:4" x14ac:dyDescent="0.25">
      <c r="C1079" s="1">
        <v>1.276</v>
      </c>
      <c r="D1079" s="1">
        <v>67.590540000000004</v>
      </c>
    </row>
    <row r="1080" spans="3:4" x14ac:dyDescent="0.25">
      <c r="C1080" s="1">
        <v>1.2769999999999999</v>
      </c>
      <c r="D1080" s="1">
        <v>67.964619999999996</v>
      </c>
    </row>
    <row r="1081" spans="3:4" x14ac:dyDescent="0.25">
      <c r="C1081" s="1">
        <v>1.278</v>
      </c>
      <c r="D1081" s="1">
        <v>68.346580000000003</v>
      </c>
    </row>
    <row r="1082" spans="3:4" x14ac:dyDescent="0.25">
      <c r="C1082" s="1">
        <v>1.2789999999999999</v>
      </c>
      <c r="D1082" s="1">
        <v>68.722980000000007</v>
      </c>
    </row>
    <row r="1083" spans="3:4" x14ac:dyDescent="0.25">
      <c r="C1083" s="1">
        <v>1.28</v>
      </c>
      <c r="D1083" s="1">
        <v>69.089569999999995</v>
      </c>
    </row>
    <row r="1084" spans="3:4" x14ac:dyDescent="0.25">
      <c r="C1084" s="1">
        <v>1.2809999999999999</v>
      </c>
      <c r="D1084" s="1">
        <v>69.44905</v>
      </c>
    </row>
    <row r="1085" spans="3:4" x14ac:dyDescent="0.25">
      <c r="C1085" s="1">
        <v>1.282</v>
      </c>
      <c r="D1085" s="1">
        <v>69.803389999999993</v>
      </c>
    </row>
    <row r="1086" spans="3:4" x14ac:dyDescent="0.25">
      <c r="C1086" s="1">
        <v>1.2829999999999999</v>
      </c>
      <c r="D1086" s="1">
        <v>70.159940000000006</v>
      </c>
    </row>
    <row r="1087" spans="3:4" x14ac:dyDescent="0.25">
      <c r="C1087" s="1">
        <v>1.284</v>
      </c>
      <c r="D1087" s="1">
        <v>70.508049999999997</v>
      </c>
    </row>
    <row r="1088" spans="3:4" x14ac:dyDescent="0.25">
      <c r="C1088" s="1">
        <v>1.2849999999999999</v>
      </c>
      <c r="D1088" s="1">
        <v>70.864230000000006</v>
      </c>
    </row>
    <row r="1089" spans="3:4" x14ac:dyDescent="0.25">
      <c r="C1089" s="1">
        <v>1.286</v>
      </c>
      <c r="D1089" s="1">
        <v>71.192070000000001</v>
      </c>
    </row>
    <row r="1090" spans="3:4" x14ac:dyDescent="0.25">
      <c r="C1090" s="1">
        <v>1.2869999999999999</v>
      </c>
      <c r="D1090" s="1">
        <v>71.530270000000002</v>
      </c>
    </row>
    <row r="1091" spans="3:4" x14ac:dyDescent="0.25">
      <c r="C1091" s="1">
        <v>1.288</v>
      </c>
      <c r="D1091" s="1">
        <v>71.862790000000004</v>
      </c>
    </row>
    <row r="1092" spans="3:4" x14ac:dyDescent="0.25">
      <c r="C1092" s="1">
        <v>1.2889999999999999</v>
      </c>
      <c r="D1092" s="1">
        <v>72.189300000000003</v>
      </c>
    </row>
    <row r="1093" spans="3:4" x14ac:dyDescent="0.25">
      <c r="C1093" s="1">
        <v>1.29</v>
      </c>
      <c r="D1093" s="1">
        <v>72.537400000000005</v>
      </c>
    </row>
    <row r="1094" spans="3:4" x14ac:dyDescent="0.25">
      <c r="C1094" s="1">
        <v>1.2909999999999999</v>
      </c>
      <c r="D1094" s="1">
        <v>72.866190000000003</v>
      </c>
    </row>
    <row r="1095" spans="3:4" x14ac:dyDescent="0.25">
      <c r="C1095" s="1">
        <v>1.292</v>
      </c>
      <c r="D1095" s="1">
        <v>73.198430000000002</v>
      </c>
    </row>
    <row r="1096" spans="3:4" x14ac:dyDescent="0.25">
      <c r="C1096" s="1">
        <v>1.2929999999999999</v>
      </c>
      <c r="D1096" s="1">
        <v>73.508409999999998</v>
      </c>
    </row>
    <row r="1097" spans="3:4" x14ac:dyDescent="0.25">
      <c r="C1097" s="1">
        <v>1.294</v>
      </c>
      <c r="D1097" s="1">
        <v>73.791259999999994</v>
      </c>
    </row>
    <row r="1098" spans="3:4" x14ac:dyDescent="0.25">
      <c r="C1098" s="1">
        <v>1.2949999999999999</v>
      </c>
      <c r="D1098" s="1">
        <v>74.088210000000004</v>
      </c>
    </row>
    <row r="1099" spans="3:4" x14ac:dyDescent="0.25">
      <c r="C1099" s="1">
        <v>1.296</v>
      </c>
      <c r="D1099" s="1">
        <v>74.376499999999993</v>
      </c>
    </row>
    <row r="1100" spans="3:4" x14ac:dyDescent="0.25">
      <c r="C1100" s="1">
        <v>1.2969999999999999</v>
      </c>
      <c r="D1100" s="1">
        <v>74.671949999999995</v>
      </c>
    </row>
    <row r="1101" spans="3:4" x14ac:dyDescent="0.25">
      <c r="C1101" s="1">
        <v>1.298</v>
      </c>
      <c r="D1101" s="1">
        <v>74.972120000000004</v>
      </c>
    </row>
    <row r="1102" spans="3:4" x14ac:dyDescent="0.25">
      <c r="C1102" s="1">
        <v>1.2989999999999999</v>
      </c>
      <c r="D1102" s="1">
        <v>75.254940000000005</v>
      </c>
    </row>
    <row r="1103" spans="3:4" x14ac:dyDescent="0.25">
      <c r="C1103" s="1">
        <v>1.3</v>
      </c>
      <c r="D1103" s="1">
        <v>75.520830000000004</v>
      </c>
    </row>
    <row r="1104" spans="3:4" x14ac:dyDescent="0.25">
      <c r="C1104" s="1">
        <v>1.3009999999999999</v>
      </c>
      <c r="D1104" s="1">
        <v>75.780869999999993</v>
      </c>
    </row>
    <row r="1105" spans="3:4" x14ac:dyDescent="0.25">
      <c r="C1105" s="1">
        <v>1.302</v>
      </c>
      <c r="D1105" s="1">
        <v>76.051910000000007</v>
      </c>
    </row>
    <row r="1106" spans="3:4" x14ac:dyDescent="0.25">
      <c r="C1106" s="1">
        <v>1.3029999999999999</v>
      </c>
      <c r="D1106" s="1">
        <v>76.320639999999997</v>
      </c>
    </row>
    <row r="1107" spans="3:4" x14ac:dyDescent="0.25">
      <c r="C1107" s="1">
        <v>1.304</v>
      </c>
      <c r="D1107" s="1">
        <v>76.569959999999995</v>
      </c>
    </row>
    <row r="1108" spans="3:4" x14ac:dyDescent="0.25">
      <c r="C1108" s="1">
        <v>1.3049999999999999</v>
      </c>
      <c r="D1108" s="1">
        <v>76.819379999999995</v>
      </c>
    </row>
    <row r="1109" spans="3:4" x14ac:dyDescent="0.25">
      <c r="C1109" s="1">
        <v>1.306</v>
      </c>
      <c r="D1109" s="1">
        <v>77.033529999999999</v>
      </c>
    </row>
    <row r="1110" spans="3:4" x14ac:dyDescent="0.25">
      <c r="C1110" s="1">
        <v>1.3069999999999999</v>
      </c>
      <c r="D1110" s="1">
        <v>77.280159999999995</v>
      </c>
    </row>
    <row r="1111" spans="3:4" x14ac:dyDescent="0.25">
      <c r="C1111" s="1">
        <v>1.3080000000000001</v>
      </c>
      <c r="D1111" s="1">
        <v>77.516350000000003</v>
      </c>
    </row>
    <row r="1112" spans="3:4" x14ac:dyDescent="0.25">
      <c r="C1112" s="1">
        <v>1.3089999999999999</v>
      </c>
      <c r="D1112" s="1">
        <v>77.736059999999995</v>
      </c>
    </row>
    <row r="1113" spans="3:4" x14ac:dyDescent="0.25">
      <c r="C1113" s="1">
        <v>1.31</v>
      </c>
      <c r="D1113" s="1">
        <v>77.950599999999994</v>
      </c>
    </row>
    <row r="1114" spans="3:4" x14ac:dyDescent="0.25">
      <c r="C1114" s="1">
        <v>1.3109999999999999</v>
      </c>
      <c r="D1114" s="1">
        <v>78.17107</v>
      </c>
    </row>
    <row r="1115" spans="3:4" x14ac:dyDescent="0.25">
      <c r="C1115" s="1">
        <v>1.3120000000000001</v>
      </c>
      <c r="D1115" s="1">
        <v>78.362039999999993</v>
      </c>
    </row>
    <row r="1116" spans="3:4" x14ac:dyDescent="0.25">
      <c r="C1116" s="1">
        <v>1.3129999999999999</v>
      </c>
      <c r="D1116" s="1">
        <v>78.559610000000006</v>
      </c>
    </row>
    <row r="1117" spans="3:4" x14ac:dyDescent="0.25">
      <c r="C1117" s="1">
        <v>1.3140000000000001</v>
      </c>
      <c r="D1117" s="1">
        <v>78.727149999999995</v>
      </c>
    </row>
    <row r="1118" spans="3:4" x14ac:dyDescent="0.25">
      <c r="C1118" s="1">
        <v>1.3149999999999999</v>
      </c>
      <c r="D1118" s="1">
        <v>78.905429999999996</v>
      </c>
    </row>
    <row r="1119" spans="3:4" x14ac:dyDescent="0.25">
      <c r="C1119" s="1">
        <v>1.3160000000000001</v>
      </c>
      <c r="D1119" s="1">
        <v>79.085880000000003</v>
      </c>
    </row>
    <row r="1120" spans="3:4" x14ac:dyDescent="0.25">
      <c r="C1120" s="1">
        <v>1.3169999999999999</v>
      </c>
      <c r="D1120" s="1">
        <v>79.252250000000004</v>
      </c>
    </row>
    <row r="1121" spans="3:4" x14ac:dyDescent="0.25">
      <c r="C1121" s="1">
        <v>1.3180000000000001</v>
      </c>
      <c r="D1121" s="1">
        <v>79.35351</v>
      </c>
    </row>
    <row r="1122" spans="3:4" x14ac:dyDescent="0.25">
      <c r="C1122" s="1">
        <v>1.319</v>
      </c>
      <c r="D1122" s="1">
        <v>79.466399999999993</v>
      </c>
    </row>
    <row r="1123" spans="3:4" x14ac:dyDescent="0.25">
      <c r="C1123" s="1">
        <v>1.32</v>
      </c>
      <c r="D1123" s="1">
        <v>79.598489999999998</v>
      </c>
    </row>
    <row r="1124" spans="3:4" x14ac:dyDescent="0.25">
      <c r="C1124" s="1">
        <v>1.321</v>
      </c>
      <c r="D1124" s="1">
        <v>79.71687</v>
      </c>
    </row>
    <row r="1125" spans="3:4" x14ac:dyDescent="0.25">
      <c r="C1125" s="1">
        <v>1.3220000000000001</v>
      </c>
      <c r="D1125" s="1">
        <v>79.844710000000006</v>
      </c>
    </row>
    <row r="1126" spans="3:4" x14ac:dyDescent="0.25">
      <c r="C1126" s="1">
        <v>1.323</v>
      </c>
      <c r="D1126" s="1">
        <v>79.954970000000003</v>
      </c>
    </row>
    <row r="1127" spans="3:4" x14ac:dyDescent="0.25">
      <c r="C1127" s="1">
        <v>1.3240000000000001</v>
      </c>
      <c r="D1127" s="1">
        <v>80.053600000000003</v>
      </c>
    </row>
    <row r="1128" spans="3:4" x14ac:dyDescent="0.25">
      <c r="C1128" s="1">
        <v>1.325</v>
      </c>
      <c r="D1128" s="1">
        <v>80.145139999999998</v>
      </c>
    </row>
    <row r="1129" spans="3:4" x14ac:dyDescent="0.25">
      <c r="C1129" s="1">
        <v>1.3260000000000001</v>
      </c>
      <c r="D1129" s="1">
        <v>80.226569999999995</v>
      </c>
    </row>
    <row r="1130" spans="3:4" x14ac:dyDescent="0.25">
      <c r="C1130" s="1">
        <v>1.327</v>
      </c>
      <c r="D1130" s="1">
        <v>80.264790000000005</v>
      </c>
    </row>
    <row r="1131" spans="3:4" x14ac:dyDescent="0.25">
      <c r="C1131" s="1">
        <v>1.3280000000000001</v>
      </c>
      <c r="D1131" s="1">
        <v>80.296229999999994</v>
      </c>
    </row>
    <row r="1132" spans="3:4" x14ac:dyDescent="0.25">
      <c r="C1132" s="1">
        <v>1.329</v>
      </c>
      <c r="D1132" s="1">
        <v>80.349469999999997</v>
      </c>
    </row>
    <row r="1133" spans="3:4" x14ac:dyDescent="0.25">
      <c r="C1133" s="1">
        <v>1.33</v>
      </c>
      <c r="D1133" s="1">
        <v>80.386219999999994</v>
      </c>
    </row>
    <row r="1134" spans="3:4" x14ac:dyDescent="0.25">
      <c r="C1134" s="1">
        <v>1.331</v>
      </c>
      <c r="D1134" s="1">
        <v>80.426479999999998</v>
      </c>
    </row>
    <row r="1135" spans="3:4" x14ac:dyDescent="0.25">
      <c r="C1135" s="1">
        <v>1.3320000000000001</v>
      </c>
      <c r="D1135" s="1">
        <v>80.438810000000004</v>
      </c>
    </row>
    <row r="1136" spans="3:4" x14ac:dyDescent="0.25">
      <c r="C1136" s="1">
        <v>1.333</v>
      </c>
      <c r="D1136" s="1">
        <v>80.439210000000003</v>
      </c>
    </row>
    <row r="1137" spans="3:4" x14ac:dyDescent="0.25">
      <c r="C1137" s="1">
        <v>1.3340000000000001</v>
      </c>
      <c r="D1137" s="1">
        <v>80.431989999999999</v>
      </c>
    </row>
    <row r="1138" spans="3:4" x14ac:dyDescent="0.25">
      <c r="C1138" s="1">
        <v>1.335</v>
      </c>
      <c r="D1138" s="1">
        <v>80.436599999999999</v>
      </c>
    </row>
    <row r="1139" spans="3:4" x14ac:dyDescent="0.25">
      <c r="C1139" s="1">
        <v>1.3360000000000001</v>
      </c>
      <c r="D1139" s="1">
        <v>80.417330000000007</v>
      </c>
    </row>
    <row r="1140" spans="3:4" x14ac:dyDescent="0.25">
      <c r="C1140" s="1">
        <v>1.337</v>
      </c>
      <c r="D1140" s="1">
        <v>80.394949999999994</v>
      </c>
    </row>
    <row r="1141" spans="3:4" x14ac:dyDescent="0.25">
      <c r="C1141" s="1">
        <v>1.3380000000000001</v>
      </c>
      <c r="D1141" s="1">
        <v>80.367019999999997</v>
      </c>
    </row>
    <row r="1142" spans="3:4" x14ac:dyDescent="0.25">
      <c r="C1142" s="1">
        <v>1.339</v>
      </c>
      <c r="D1142" s="1">
        <v>80.302019999999999</v>
      </c>
    </row>
    <row r="1143" spans="3:4" x14ac:dyDescent="0.25">
      <c r="C1143" s="1">
        <v>1.34</v>
      </c>
      <c r="D1143" s="1">
        <v>80.241640000000004</v>
      </c>
    </row>
    <row r="1144" spans="3:4" x14ac:dyDescent="0.25">
      <c r="C1144" s="1">
        <v>1.341</v>
      </c>
      <c r="D1144" s="1">
        <v>80.225880000000004</v>
      </c>
    </row>
    <row r="1145" spans="3:4" x14ac:dyDescent="0.25">
      <c r="C1145" s="1">
        <v>1.3420000000000001</v>
      </c>
      <c r="D1145" s="1">
        <v>80.159319999999994</v>
      </c>
    </row>
    <row r="1146" spans="3:4" x14ac:dyDescent="0.25">
      <c r="C1146" s="1">
        <v>1.343</v>
      </c>
      <c r="D1146" s="1">
        <v>80.076790000000003</v>
      </c>
    </row>
    <row r="1147" spans="3:4" x14ac:dyDescent="0.25">
      <c r="C1147" s="1">
        <v>1.3440000000000001</v>
      </c>
      <c r="D1147" s="1">
        <v>79.979230000000001</v>
      </c>
    </row>
    <row r="1148" spans="3:4" x14ac:dyDescent="0.25">
      <c r="C1148" s="1">
        <v>1.345</v>
      </c>
      <c r="D1148" s="1">
        <v>79.850200000000001</v>
      </c>
    </row>
    <row r="1149" spans="3:4" x14ac:dyDescent="0.25">
      <c r="C1149" s="1">
        <v>1.3460000000000001</v>
      </c>
      <c r="D1149" s="1">
        <v>79.776970000000006</v>
      </c>
    </row>
    <row r="1150" spans="3:4" x14ac:dyDescent="0.25">
      <c r="C1150" s="1">
        <v>1.347</v>
      </c>
      <c r="D1150" s="1">
        <v>79.689229999999995</v>
      </c>
    </row>
    <row r="1151" spans="3:4" x14ac:dyDescent="0.25">
      <c r="C1151" s="1">
        <v>1.3480000000000001</v>
      </c>
      <c r="D1151" s="1">
        <v>79.576880000000003</v>
      </c>
    </row>
    <row r="1152" spans="3:4" x14ac:dyDescent="0.25">
      <c r="C1152" s="1">
        <v>1.349</v>
      </c>
      <c r="D1152" s="1">
        <v>79.436620000000005</v>
      </c>
    </row>
    <row r="1153" spans="3:4" x14ac:dyDescent="0.25">
      <c r="C1153" s="1">
        <v>1.35</v>
      </c>
      <c r="D1153" s="1">
        <v>79.320490000000007</v>
      </c>
    </row>
    <row r="1154" spans="3:4" x14ac:dyDescent="0.25">
      <c r="C1154" s="1">
        <v>1.351</v>
      </c>
      <c r="D1154" s="1">
        <v>79.156220000000005</v>
      </c>
    </row>
    <row r="1155" spans="3:4" x14ac:dyDescent="0.25">
      <c r="C1155" s="1">
        <v>1.3520000000000001</v>
      </c>
      <c r="D1155" s="1">
        <v>78.986040000000003</v>
      </c>
    </row>
    <row r="1156" spans="3:4" x14ac:dyDescent="0.25">
      <c r="C1156" s="1">
        <v>1.353</v>
      </c>
      <c r="D1156" s="1">
        <v>78.856229999999996</v>
      </c>
    </row>
    <row r="1157" spans="3:4" x14ac:dyDescent="0.25">
      <c r="C1157" s="1">
        <v>1.3540000000000001</v>
      </c>
      <c r="D1157" s="1">
        <v>78.696979999999996</v>
      </c>
    </row>
    <row r="1158" spans="3:4" x14ac:dyDescent="0.25">
      <c r="C1158" s="1">
        <v>1.355</v>
      </c>
      <c r="D1158" s="1">
        <v>78.568579999999997</v>
      </c>
    </row>
    <row r="1159" spans="3:4" x14ac:dyDescent="0.25">
      <c r="C1159" s="1">
        <v>1.3560000000000001</v>
      </c>
      <c r="D1159" s="1">
        <v>78.405510000000007</v>
      </c>
    </row>
    <row r="1160" spans="3:4" x14ac:dyDescent="0.25">
      <c r="C1160" s="1">
        <v>1.357</v>
      </c>
      <c r="D1160" s="1">
        <v>78.113640000000004</v>
      </c>
    </row>
    <row r="1161" spans="3:4" x14ac:dyDescent="0.25">
      <c r="C1161" s="1">
        <v>1.3580000000000001</v>
      </c>
      <c r="D1161" s="1">
        <v>77.832930000000005</v>
      </c>
    </row>
    <row r="1162" spans="3:4" x14ac:dyDescent="0.25">
      <c r="C1162" s="1">
        <v>1.359</v>
      </c>
      <c r="D1162" s="1">
        <v>77.635620000000003</v>
      </c>
    </row>
    <row r="1163" spans="3:4" x14ac:dyDescent="0.25">
      <c r="C1163" s="1">
        <v>1.36</v>
      </c>
      <c r="D1163" s="1">
        <v>77.526629999999997</v>
      </c>
    </row>
    <row r="1164" spans="3:4" x14ac:dyDescent="0.25">
      <c r="C1164" s="1">
        <v>1.361</v>
      </c>
      <c r="D1164" s="1">
        <v>77.367930000000001</v>
      </c>
    </row>
    <row r="1165" spans="3:4" x14ac:dyDescent="0.25">
      <c r="C1165" s="1">
        <v>1.3620000000000001</v>
      </c>
      <c r="D1165" s="1">
        <v>77.129320000000007</v>
      </c>
    </row>
    <row r="1166" spans="3:4" x14ac:dyDescent="0.25">
      <c r="C1166" s="1">
        <v>1.363</v>
      </c>
      <c r="D1166" s="1">
        <v>76.945089999999993</v>
      </c>
    </row>
    <row r="1167" spans="3:4" x14ac:dyDescent="0.25">
      <c r="C1167" s="1">
        <v>1.3640000000000001</v>
      </c>
      <c r="D1167" s="1">
        <v>76.762680000000003</v>
      </c>
    </row>
    <row r="1168" spans="3:4" x14ac:dyDescent="0.25">
      <c r="C1168" s="1">
        <v>1.365</v>
      </c>
      <c r="D1168" s="1">
        <v>76.498000000000005</v>
      </c>
    </row>
    <row r="1169" spans="3:4" x14ac:dyDescent="0.25">
      <c r="C1169" s="1">
        <v>1.3660000000000001</v>
      </c>
      <c r="D1169" s="1">
        <v>76.307199999999995</v>
      </c>
    </row>
    <row r="1170" spans="3:4" x14ac:dyDescent="0.25">
      <c r="C1170" s="1">
        <v>1.367</v>
      </c>
      <c r="D1170" s="1">
        <v>76.091620000000006</v>
      </c>
    </row>
    <row r="1171" spans="3:4" x14ac:dyDescent="0.25">
      <c r="C1171" s="1">
        <v>1.3680000000000001</v>
      </c>
      <c r="D1171" s="1">
        <v>75.825019999999995</v>
      </c>
    </row>
    <row r="1172" spans="3:4" x14ac:dyDescent="0.25">
      <c r="C1172" s="1">
        <v>1.369</v>
      </c>
      <c r="D1172" s="1">
        <v>75.59563</v>
      </c>
    </row>
    <row r="1173" spans="3:4" x14ac:dyDescent="0.25">
      <c r="C1173" s="1">
        <v>1.37</v>
      </c>
      <c r="D1173" s="1">
        <v>75.357939999999999</v>
      </c>
    </row>
    <row r="1174" spans="3:4" x14ac:dyDescent="0.25">
      <c r="C1174" s="1">
        <v>1.371</v>
      </c>
      <c r="D1174" s="1">
        <v>75.149950000000004</v>
      </c>
    </row>
    <row r="1175" spans="3:4" x14ac:dyDescent="0.25">
      <c r="C1175" s="1">
        <v>1.3720000000000001</v>
      </c>
      <c r="D1175" s="1">
        <v>74.963160000000002</v>
      </c>
    </row>
    <row r="1176" spans="3:4" x14ac:dyDescent="0.25">
      <c r="C1176" s="1">
        <v>1.373</v>
      </c>
      <c r="D1176" s="1">
        <v>74.67501</v>
      </c>
    </row>
    <row r="1177" spans="3:4" x14ac:dyDescent="0.25">
      <c r="C1177" s="1">
        <v>1.3740000000000001</v>
      </c>
      <c r="D1177" s="1">
        <v>74.428280000000001</v>
      </c>
    </row>
    <row r="1178" spans="3:4" x14ac:dyDescent="0.25">
      <c r="C1178" s="1">
        <v>1.375</v>
      </c>
      <c r="D1178" s="1">
        <v>74.224919999999997</v>
      </c>
    </row>
    <row r="1179" spans="3:4" x14ac:dyDescent="0.25">
      <c r="C1179" s="1">
        <v>1.3759999999999999</v>
      </c>
      <c r="D1179" s="1">
        <v>74.006709999999998</v>
      </c>
    </row>
    <row r="1180" spans="3:4" x14ac:dyDescent="0.25">
      <c r="C1180" s="1">
        <v>1.377</v>
      </c>
      <c r="D1180" s="1">
        <v>73.712689999999995</v>
      </c>
    </row>
    <row r="1181" spans="3:4" x14ac:dyDescent="0.25">
      <c r="C1181" s="1">
        <v>1.3779999999999999</v>
      </c>
      <c r="D1181" s="1">
        <v>73.372150000000005</v>
      </c>
    </row>
    <row r="1182" spans="3:4" x14ac:dyDescent="0.25">
      <c r="C1182" s="1">
        <v>1.379</v>
      </c>
      <c r="D1182" s="1">
        <v>73.012469999999993</v>
      </c>
    </row>
    <row r="1183" spans="3:4" x14ac:dyDescent="0.25">
      <c r="C1183" s="1">
        <v>1.38</v>
      </c>
      <c r="D1183" s="1">
        <v>72.771439999999998</v>
      </c>
    </row>
    <row r="1184" spans="3:4" x14ac:dyDescent="0.25">
      <c r="C1184" s="1">
        <v>1.381</v>
      </c>
      <c r="D1184" s="1">
        <v>72.492999999999995</v>
      </c>
    </row>
    <row r="1185" spans="3:4" x14ac:dyDescent="0.25">
      <c r="C1185" s="1">
        <v>1.3819999999999999</v>
      </c>
      <c r="D1185" s="1">
        <v>72.245459999999994</v>
      </c>
    </row>
    <row r="1186" spans="3:4" x14ac:dyDescent="0.25">
      <c r="C1186" s="1">
        <v>1.383</v>
      </c>
      <c r="D1186" s="1">
        <v>72.051680000000005</v>
      </c>
    </row>
    <row r="1187" spans="3:4" x14ac:dyDescent="0.25">
      <c r="C1187" s="1">
        <v>1.3839999999999999</v>
      </c>
      <c r="D1187" s="1">
        <v>71.756640000000004</v>
      </c>
    </row>
    <row r="1188" spans="3:4" x14ac:dyDescent="0.25">
      <c r="C1188" s="1">
        <v>1.385</v>
      </c>
      <c r="D1188" s="1">
        <v>71.447230000000005</v>
      </c>
    </row>
    <row r="1189" spans="3:4" x14ac:dyDescent="0.25">
      <c r="C1189" s="1">
        <v>1.3859999999999999</v>
      </c>
      <c r="D1189" s="1">
        <v>71.174149999999997</v>
      </c>
    </row>
    <row r="1190" spans="3:4" x14ac:dyDescent="0.25">
      <c r="C1190" s="1">
        <v>1.387</v>
      </c>
      <c r="D1190" s="1">
        <v>71.012330000000006</v>
      </c>
    </row>
    <row r="1191" spans="3:4" x14ac:dyDescent="0.25">
      <c r="C1191" s="1">
        <v>1.3879999999999999</v>
      </c>
      <c r="D1191" s="1">
        <v>70.738579999999999</v>
      </c>
    </row>
    <row r="1192" spans="3:4" x14ac:dyDescent="0.25">
      <c r="C1192" s="1">
        <v>1.389</v>
      </c>
      <c r="D1192" s="1">
        <v>70.436790000000002</v>
      </c>
    </row>
    <row r="1193" spans="3:4" x14ac:dyDescent="0.25">
      <c r="C1193" s="1">
        <v>1.39</v>
      </c>
      <c r="D1193" s="1">
        <v>70.15616</v>
      </c>
    </row>
    <row r="1194" spans="3:4" x14ac:dyDescent="0.25">
      <c r="C1194" s="1">
        <v>1.391</v>
      </c>
      <c r="D1194" s="1">
        <v>69.816969999999998</v>
      </c>
    </row>
    <row r="1195" spans="3:4" x14ac:dyDescent="0.25">
      <c r="C1195" s="1">
        <v>1.3919999999999999</v>
      </c>
      <c r="D1195" s="1">
        <v>69.532020000000003</v>
      </c>
    </row>
    <row r="1196" spans="3:4" x14ac:dyDescent="0.25">
      <c r="C1196" s="1">
        <v>1.393</v>
      </c>
      <c r="D1196" s="1">
        <v>69.175759999999997</v>
      </c>
    </row>
    <row r="1197" spans="3:4" x14ac:dyDescent="0.25">
      <c r="C1197" s="1">
        <v>1.3939999999999999</v>
      </c>
      <c r="D1197" s="1">
        <v>68.903329999999997</v>
      </c>
    </row>
    <row r="1198" spans="3:4" x14ac:dyDescent="0.25">
      <c r="C1198" s="1">
        <v>1.395</v>
      </c>
      <c r="D1198" s="1">
        <v>68.734840000000005</v>
      </c>
    </row>
    <row r="1199" spans="3:4" x14ac:dyDescent="0.25">
      <c r="C1199" s="1">
        <v>1.3959999999999999</v>
      </c>
      <c r="D1199" s="1">
        <v>68.498639999999995</v>
      </c>
    </row>
    <row r="1200" spans="3:4" x14ac:dyDescent="0.25">
      <c r="C1200" s="1">
        <v>1.397</v>
      </c>
      <c r="D1200" s="1">
        <v>68.077539999999999</v>
      </c>
    </row>
    <row r="1201" spans="3:4" x14ac:dyDescent="0.25">
      <c r="C1201" s="1">
        <v>1.3979999999999999</v>
      </c>
      <c r="D1201" s="1">
        <v>67.830029999999994</v>
      </c>
    </row>
    <row r="1202" spans="3:4" x14ac:dyDescent="0.25">
      <c r="C1202" s="1">
        <v>1.399</v>
      </c>
      <c r="D1202" s="1">
        <v>67.554159999999996</v>
      </c>
    </row>
    <row r="1203" spans="3:4" x14ac:dyDescent="0.25">
      <c r="C1203" s="1">
        <v>1.4</v>
      </c>
      <c r="D1203" s="1">
        <v>67.395669999999996</v>
      </c>
    </row>
    <row r="1204" spans="3:4" x14ac:dyDescent="0.25">
      <c r="C1204" s="1">
        <v>1.401</v>
      </c>
      <c r="D1204" s="1">
        <v>67.075689999999994</v>
      </c>
    </row>
    <row r="1205" spans="3:4" x14ac:dyDescent="0.25">
      <c r="C1205" s="1">
        <v>1.4019999999999999</v>
      </c>
      <c r="D1205" s="1">
        <v>66.725139999999996</v>
      </c>
    </row>
    <row r="1206" spans="3:4" x14ac:dyDescent="0.25">
      <c r="C1206" s="1">
        <v>1.403</v>
      </c>
      <c r="D1206" s="1">
        <v>66.409080000000003</v>
      </c>
    </row>
    <row r="1207" spans="3:4" x14ac:dyDescent="0.25">
      <c r="C1207" s="1">
        <v>1.4039999999999999</v>
      </c>
      <c r="D1207" s="1">
        <v>66.159310000000005</v>
      </c>
    </row>
    <row r="1208" spans="3:4" x14ac:dyDescent="0.25">
      <c r="C1208" s="1">
        <v>1.405</v>
      </c>
      <c r="D1208" s="1">
        <v>65.865539999999996</v>
      </c>
    </row>
    <row r="1209" spans="3:4" x14ac:dyDescent="0.25">
      <c r="C1209" s="1">
        <v>1.4059999999999999</v>
      </c>
      <c r="D1209" s="1">
        <v>65.576319999999996</v>
      </c>
    </row>
    <row r="1210" spans="3:4" x14ac:dyDescent="0.25">
      <c r="C1210" s="1">
        <v>1.407</v>
      </c>
      <c r="D1210" s="1">
        <v>65.329300000000003</v>
      </c>
    </row>
    <row r="1211" spans="3:4" x14ac:dyDescent="0.25">
      <c r="C1211" s="1">
        <v>1.4079999999999999</v>
      </c>
      <c r="D1211" s="1">
        <v>65.123059999999995</v>
      </c>
    </row>
    <row r="1212" spans="3:4" x14ac:dyDescent="0.25">
      <c r="C1212" s="1">
        <v>1.409</v>
      </c>
      <c r="D1212" s="1">
        <v>64.915539999999993</v>
      </c>
    </row>
    <row r="1213" spans="3:4" x14ac:dyDescent="0.25">
      <c r="C1213" s="1">
        <v>1.41</v>
      </c>
      <c r="D1213" s="1">
        <v>64.626019999999997</v>
      </c>
    </row>
    <row r="1214" spans="3:4" x14ac:dyDescent="0.25">
      <c r="C1214" s="1">
        <v>1.411</v>
      </c>
      <c r="D1214" s="1">
        <v>64.296490000000006</v>
      </c>
    </row>
    <row r="1215" spans="3:4" x14ac:dyDescent="0.25">
      <c r="C1215" s="1">
        <v>1.4119999999999999</v>
      </c>
      <c r="D1215" s="1">
        <v>64.010050000000007</v>
      </c>
    </row>
    <row r="1216" spans="3:4" x14ac:dyDescent="0.25">
      <c r="C1216" s="1">
        <v>1.413</v>
      </c>
      <c r="D1216" s="1">
        <v>63.786079999999998</v>
      </c>
    </row>
    <row r="1217" spans="3:4" x14ac:dyDescent="0.25">
      <c r="C1217" s="1">
        <v>1.4139999999999999</v>
      </c>
      <c r="D1217" s="1">
        <v>63.61927</v>
      </c>
    </row>
    <row r="1218" spans="3:4" x14ac:dyDescent="0.25">
      <c r="C1218" s="1">
        <v>1.415</v>
      </c>
      <c r="D1218" s="1">
        <v>63.355330000000002</v>
      </c>
    </row>
    <row r="1219" spans="3:4" x14ac:dyDescent="0.25">
      <c r="C1219" s="1">
        <v>1.4159999999999999</v>
      </c>
      <c r="D1219" s="1">
        <v>63.031590000000001</v>
      </c>
    </row>
    <row r="1220" spans="3:4" x14ac:dyDescent="0.25">
      <c r="C1220" s="1">
        <v>1.417</v>
      </c>
      <c r="D1220" s="1">
        <v>62.767510000000001</v>
      </c>
    </row>
    <row r="1221" spans="3:4" x14ac:dyDescent="0.25">
      <c r="C1221" s="1">
        <v>1.4179999999999999</v>
      </c>
      <c r="D1221" s="1">
        <v>62.53734</v>
      </c>
    </row>
    <row r="1222" spans="3:4" x14ac:dyDescent="0.25">
      <c r="C1222" s="1">
        <v>1.419</v>
      </c>
      <c r="D1222" s="1">
        <v>62.305140000000002</v>
      </c>
    </row>
    <row r="1223" spans="3:4" x14ac:dyDescent="0.25">
      <c r="C1223" s="1">
        <v>1.42</v>
      </c>
      <c r="D1223" s="1">
        <v>62.051720000000003</v>
      </c>
    </row>
    <row r="1224" spans="3:4" x14ac:dyDescent="0.25">
      <c r="C1224" s="1">
        <v>1.421</v>
      </c>
      <c r="D1224" s="1">
        <v>61.765030000000003</v>
      </c>
    </row>
    <row r="1225" spans="3:4" x14ac:dyDescent="0.25">
      <c r="C1225" s="1">
        <v>1.4219999999999999</v>
      </c>
      <c r="D1225" s="1">
        <v>61.536949999999997</v>
      </c>
    </row>
    <row r="1226" spans="3:4" x14ac:dyDescent="0.25">
      <c r="C1226" s="1">
        <v>1.423</v>
      </c>
      <c r="D1226" s="1">
        <v>61.298400000000001</v>
      </c>
    </row>
    <row r="1227" spans="3:4" x14ac:dyDescent="0.25">
      <c r="C1227" s="1">
        <v>1.4239999999999999</v>
      </c>
      <c r="D1227" s="1">
        <v>61.063459999999999</v>
      </c>
    </row>
    <row r="1228" spans="3:4" x14ac:dyDescent="0.25">
      <c r="C1228" s="1">
        <v>1.425</v>
      </c>
      <c r="D1228" s="1">
        <v>60.803829999999998</v>
      </c>
    </row>
    <row r="1229" spans="3:4" x14ac:dyDescent="0.25">
      <c r="C1229" s="1">
        <v>1.4259999999999999</v>
      </c>
      <c r="D1229" s="1">
        <v>60.562399999999997</v>
      </c>
    </row>
    <row r="1230" spans="3:4" x14ac:dyDescent="0.25">
      <c r="C1230" s="1">
        <v>1.427</v>
      </c>
      <c r="D1230" s="1">
        <v>60.32734</v>
      </c>
    </row>
    <row r="1231" spans="3:4" x14ac:dyDescent="0.25">
      <c r="C1231" s="1">
        <v>1.4279999999999999</v>
      </c>
      <c r="D1231" s="1">
        <v>60.082189999999997</v>
      </c>
    </row>
    <row r="1232" spans="3:4" x14ac:dyDescent="0.25">
      <c r="C1232" s="1">
        <v>1.429</v>
      </c>
      <c r="D1232" s="1">
        <v>59.840310000000002</v>
      </c>
    </row>
    <row r="1233" spans="3:4" x14ac:dyDescent="0.25">
      <c r="C1233" s="1">
        <v>1.43</v>
      </c>
      <c r="D1233" s="1">
        <v>59.618580000000001</v>
      </c>
    </row>
    <row r="1234" spans="3:4" x14ac:dyDescent="0.25">
      <c r="C1234" s="1">
        <v>1.431</v>
      </c>
      <c r="D1234" s="1">
        <v>59.410580000000003</v>
      </c>
    </row>
    <row r="1235" spans="3:4" x14ac:dyDescent="0.25">
      <c r="C1235" s="1">
        <v>1.4319999999999999</v>
      </c>
      <c r="D1235" s="1">
        <v>59.194070000000004</v>
      </c>
    </row>
    <row r="1236" spans="3:4" x14ac:dyDescent="0.25">
      <c r="C1236" s="1">
        <v>1.4330000000000001</v>
      </c>
      <c r="D1236" s="1">
        <v>58.953380000000003</v>
      </c>
    </row>
    <row r="1237" spans="3:4" x14ac:dyDescent="0.25">
      <c r="C1237" s="1">
        <v>1.4339999999999999</v>
      </c>
      <c r="D1237" s="1">
        <v>58.719380000000001</v>
      </c>
    </row>
    <row r="1238" spans="3:4" x14ac:dyDescent="0.25">
      <c r="C1238" s="1">
        <v>1.4350000000000001</v>
      </c>
      <c r="D1238" s="1">
        <v>58.47401</v>
      </c>
    </row>
    <row r="1239" spans="3:4" x14ac:dyDescent="0.25">
      <c r="C1239" s="1">
        <v>1.4359999999999999</v>
      </c>
      <c r="D1239" s="1">
        <v>58.25855</v>
      </c>
    </row>
    <row r="1240" spans="3:4" x14ac:dyDescent="0.25">
      <c r="C1240" s="1">
        <v>1.4370000000000001</v>
      </c>
      <c r="D1240" s="1">
        <v>58.025820000000003</v>
      </c>
    </row>
    <row r="1241" spans="3:4" x14ac:dyDescent="0.25">
      <c r="C1241" s="1">
        <v>1.4379999999999999</v>
      </c>
      <c r="D1241" s="1">
        <v>57.80697</v>
      </c>
    </row>
    <row r="1242" spans="3:4" x14ac:dyDescent="0.25">
      <c r="C1242" s="1">
        <v>1.4390000000000001</v>
      </c>
      <c r="D1242" s="1">
        <v>57.597209999999997</v>
      </c>
    </row>
    <row r="1243" spans="3:4" x14ac:dyDescent="0.25">
      <c r="C1243" s="1">
        <v>1.44</v>
      </c>
      <c r="D1243" s="1">
        <v>57.397889999999997</v>
      </c>
    </row>
    <row r="1244" spans="3:4" x14ac:dyDescent="0.25">
      <c r="C1244" s="1">
        <v>1.4410000000000001</v>
      </c>
      <c r="D1244" s="1">
        <v>57.199480000000001</v>
      </c>
    </row>
    <row r="1245" spans="3:4" x14ac:dyDescent="0.25">
      <c r="C1245" s="1">
        <v>1.4419999999999999</v>
      </c>
      <c r="D1245" s="1">
        <v>57.011130000000001</v>
      </c>
    </row>
    <row r="1246" spans="3:4" x14ac:dyDescent="0.25">
      <c r="C1246" s="1">
        <v>1.4430000000000001</v>
      </c>
      <c r="D1246" s="1">
        <v>56.756549999999997</v>
      </c>
    </row>
    <row r="1247" spans="3:4" x14ac:dyDescent="0.25">
      <c r="C1247" s="1">
        <v>1.444</v>
      </c>
      <c r="D1247" s="1">
        <v>56.564680000000003</v>
      </c>
    </row>
    <row r="1248" spans="3:4" x14ac:dyDescent="0.25">
      <c r="C1248" s="1">
        <v>1.4450000000000001</v>
      </c>
      <c r="D1248" s="1">
        <v>56.392099999999999</v>
      </c>
    </row>
    <row r="1249" spans="3:4" x14ac:dyDescent="0.25">
      <c r="C1249" s="1">
        <v>1.446</v>
      </c>
      <c r="D1249" s="1">
        <v>56.176200000000001</v>
      </c>
    </row>
    <row r="1250" spans="3:4" x14ac:dyDescent="0.25">
      <c r="C1250" s="1">
        <v>1.4470000000000001</v>
      </c>
      <c r="D1250" s="1">
        <v>55.971469999999997</v>
      </c>
    </row>
    <row r="1251" spans="3:4" x14ac:dyDescent="0.25">
      <c r="C1251" s="1">
        <v>1.448</v>
      </c>
      <c r="D1251" s="1">
        <v>55.784550000000003</v>
      </c>
    </row>
    <row r="1252" spans="3:4" x14ac:dyDescent="0.25">
      <c r="C1252" s="1">
        <v>1.4490000000000001</v>
      </c>
      <c r="D1252" s="1">
        <v>55.632420000000003</v>
      </c>
    </row>
    <row r="1253" spans="3:4" x14ac:dyDescent="0.25">
      <c r="C1253" s="1">
        <v>1.45</v>
      </c>
      <c r="D1253" s="1">
        <v>55.470370000000003</v>
      </c>
    </row>
    <row r="1254" spans="3:4" x14ac:dyDescent="0.25">
      <c r="C1254" s="1">
        <v>1.4510000000000001</v>
      </c>
      <c r="D1254" s="1">
        <v>55.295909999999999</v>
      </c>
    </row>
    <row r="1255" spans="3:4" x14ac:dyDescent="0.25">
      <c r="C1255" s="1">
        <v>1.452</v>
      </c>
      <c r="D1255" s="1">
        <v>55.095970000000001</v>
      </c>
    </row>
    <row r="1256" spans="3:4" x14ac:dyDescent="0.25">
      <c r="C1256" s="1">
        <v>1.4530000000000001</v>
      </c>
      <c r="D1256" s="1">
        <v>54.904620000000001</v>
      </c>
    </row>
    <row r="1257" spans="3:4" x14ac:dyDescent="0.25">
      <c r="C1257" s="1">
        <v>1.454</v>
      </c>
      <c r="D1257" s="1">
        <v>54.726880000000001</v>
      </c>
    </row>
    <row r="1258" spans="3:4" x14ac:dyDescent="0.25">
      <c r="C1258" s="1">
        <v>1.4550000000000001</v>
      </c>
      <c r="D1258" s="1">
        <v>54.57349</v>
      </c>
    </row>
    <row r="1259" spans="3:4" x14ac:dyDescent="0.25">
      <c r="C1259" s="1">
        <v>1.456</v>
      </c>
      <c r="D1259" s="1">
        <v>54.40578</v>
      </c>
    </row>
    <row r="1260" spans="3:4" x14ac:dyDescent="0.25">
      <c r="C1260" s="1">
        <v>1.4570000000000001</v>
      </c>
      <c r="D1260" s="1">
        <v>54.246859999999998</v>
      </c>
    </row>
    <row r="1261" spans="3:4" x14ac:dyDescent="0.25">
      <c r="C1261" s="1">
        <v>1.458</v>
      </c>
      <c r="D1261" s="1">
        <v>54.073410000000003</v>
      </c>
    </row>
    <row r="1262" spans="3:4" x14ac:dyDescent="0.25">
      <c r="C1262" s="1">
        <v>1.4590000000000001</v>
      </c>
      <c r="D1262" s="1">
        <v>53.886360000000003</v>
      </c>
    </row>
    <row r="1263" spans="3:4" x14ac:dyDescent="0.25">
      <c r="C1263" s="1">
        <v>1.46</v>
      </c>
      <c r="D1263" s="1">
        <v>53.751109999999997</v>
      </c>
    </row>
    <row r="1264" spans="3:4" x14ac:dyDescent="0.25">
      <c r="C1264" s="1">
        <v>1.4610000000000001</v>
      </c>
      <c r="D1264" s="1">
        <v>53.596629999999998</v>
      </c>
    </row>
    <row r="1265" spans="3:4" x14ac:dyDescent="0.25">
      <c r="C1265" s="1">
        <v>1.462</v>
      </c>
      <c r="D1265" s="1">
        <v>53.435499999999998</v>
      </c>
    </row>
    <row r="1266" spans="3:4" x14ac:dyDescent="0.25">
      <c r="C1266" s="1">
        <v>1.4630000000000001</v>
      </c>
      <c r="D1266" s="1">
        <v>53.278370000000002</v>
      </c>
    </row>
    <row r="1267" spans="3:4" x14ac:dyDescent="0.25">
      <c r="C1267" s="1">
        <v>1.464</v>
      </c>
      <c r="D1267" s="1">
        <v>53.107660000000003</v>
      </c>
    </row>
    <row r="1268" spans="3:4" x14ac:dyDescent="0.25">
      <c r="C1268" s="1">
        <v>1.4650000000000001</v>
      </c>
      <c r="D1268" s="1">
        <v>52.942740000000001</v>
      </c>
    </row>
    <row r="1269" spans="3:4" x14ac:dyDescent="0.25">
      <c r="C1269" s="1">
        <v>1.466</v>
      </c>
      <c r="D1269" s="1">
        <v>52.807040000000001</v>
      </c>
    </row>
    <row r="1270" spans="3:4" x14ac:dyDescent="0.25">
      <c r="C1270" s="1">
        <v>1.4670000000000001</v>
      </c>
      <c r="D1270" s="1">
        <v>52.633670000000002</v>
      </c>
    </row>
    <row r="1271" spans="3:4" x14ac:dyDescent="0.25">
      <c r="C1271" s="1">
        <v>1.468</v>
      </c>
      <c r="D1271" s="1">
        <v>52.486460000000001</v>
      </c>
    </row>
    <row r="1272" spans="3:4" x14ac:dyDescent="0.25">
      <c r="C1272" s="1">
        <v>1.4690000000000001</v>
      </c>
      <c r="D1272" s="1">
        <v>52.359929999999999</v>
      </c>
    </row>
    <row r="1273" spans="3:4" x14ac:dyDescent="0.25">
      <c r="C1273" s="1">
        <v>1.47</v>
      </c>
      <c r="D1273" s="1">
        <v>52.220619999999997</v>
      </c>
    </row>
    <row r="1274" spans="3:4" x14ac:dyDescent="0.25">
      <c r="C1274" s="1">
        <v>1.4710000000000001</v>
      </c>
      <c r="D1274" s="1">
        <v>52.083730000000003</v>
      </c>
    </row>
    <row r="1275" spans="3:4" x14ac:dyDescent="0.25">
      <c r="C1275" s="1">
        <v>1.472</v>
      </c>
      <c r="D1275" s="1">
        <v>51.952159999999999</v>
      </c>
    </row>
    <row r="1276" spans="3:4" x14ac:dyDescent="0.25">
      <c r="C1276" s="1">
        <v>1.4730000000000001</v>
      </c>
      <c r="D1276" s="1">
        <v>51.816800000000001</v>
      </c>
    </row>
    <row r="1277" spans="3:4" x14ac:dyDescent="0.25">
      <c r="C1277" s="1">
        <v>1.474</v>
      </c>
      <c r="D1277" s="1">
        <v>51.675800000000002</v>
      </c>
    </row>
    <row r="1278" spans="3:4" x14ac:dyDescent="0.25">
      <c r="C1278" s="1">
        <v>1.4750000000000001</v>
      </c>
      <c r="D1278" s="1">
        <v>51.541179999999997</v>
      </c>
    </row>
    <row r="1279" spans="3:4" x14ac:dyDescent="0.25">
      <c r="C1279" s="1">
        <v>1.476</v>
      </c>
      <c r="D1279" s="1">
        <v>51.417029999999997</v>
      </c>
    </row>
    <row r="1280" spans="3:4" x14ac:dyDescent="0.25">
      <c r="C1280" s="1">
        <v>1.4770000000000001</v>
      </c>
      <c r="D1280" s="1">
        <v>51.281300000000002</v>
      </c>
    </row>
    <row r="1281" spans="3:4" x14ac:dyDescent="0.25">
      <c r="C1281" s="1">
        <v>1.478</v>
      </c>
      <c r="D1281" s="1">
        <v>51.163870000000003</v>
      </c>
    </row>
    <row r="1282" spans="3:4" x14ac:dyDescent="0.25">
      <c r="C1282" s="1">
        <v>1.4790000000000001</v>
      </c>
      <c r="D1282" s="1">
        <v>51.038200000000003</v>
      </c>
    </row>
    <row r="1283" spans="3:4" x14ac:dyDescent="0.25">
      <c r="C1283" s="1">
        <v>1.48</v>
      </c>
      <c r="D1283" s="1">
        <v>50.943930000000002</v>
      </c>
    </row>
    <row r="1284" spans="3:4" x14ac:dyDescent="0.25">
      <c r="C1284" s="1">
        <v>1.4810000000000001</v>
      </c>
      <c r="D1284" s="1">
        <v>50.828130000000002</v>
      </c>
    </row>
    <row r="1285" spans="3:4" x14ac:dyDescent="0.25">
      <c r="C1285" s="1">
        <v>1.482</v>
      </c>
      <c r="D1285" s="1">
        <v>50.688659999999999</v>
      </c>
    </row>
    <row r="1286" spans="3:4" x14ac:dyDescent="0.25">
      <c r="C1286" s="1">
        <v>1.4830000000000001</v>
      </c>
      <c r="D1286" s="1">
        <v>50.582389999999997</v>
      </c>
    </row>
    <row r="1287" spans="3:4" x14ac:dyDescent="0.25">
      <c r="C1287" s="1">
        <v>1.484</v>
      </c>
      <c r="D1287" s="1">
        <v>50.4818</v>
      </c>
    </row>
    <row r="1288" spans="3:4" x14ac:dyDescent="0.25">
      <c r="C1288" s="1">
        <v>1.4850000000000001</v>
      </c>
      <c r="D1288" s="1">
        <v>50.381630000000001</v>
      </c>
    </row>
    <row r="1289" spans="3:4" x14ac:dyDescent="0.25">
      <c r="C1289" s="1">
        <v>1.486</v>
      </c>
      <c r="D1289" s="1">
        <v>50.285829999999997</v>
      </c>
    </row>
    <row r="1290" spans="3:4" x14ac:dyDescent="0.25">
      <c r="C1290" s="1">
        <v>1.4870000000000001</v>
      </c>
      <c r="D1290" s="1">
        <v>50.159950000000002</v>
      </c>
    </row>
    <row r="1291" spans="3:4" x14ac:dyDescent="0.25">
      <c r="C1291" s="1">
        <v>1.488</v>
      </c>
      <c r="D1291" s="1">
        <v>50.025779999999997</v>
      </c>
    </row>
    <row r="1292" spans="3:4" x14ac:dyDescent="0.25">
      <c r="C1292" s="1">
        <v>1.4890000000000001</v>
      </c>
      <c r="D1292" s="1">
        <v>49.922400000000003</v>
      </c>
    </row>
    <row r="1293" spans="3:4" x14ac:dyDescent="0.25">
      <c r="C1293" s="1">
        <v>1.49</v>
      </c>
      <c r="D1293" s="1">
        <v>49.82976</v>
      </c>
    </row>
    <row r="1294" spans="3:4" x14ac:dyDescent="0.25">
      <c r="C1294" s="1">
        <v>1.4910000000000001</v>
      </c>
      <c r="D1294" s="1">
        <v>49.732320000000001</v>
      </c>
    </row>
    <row r="1295" spans="3:4" x14ac:dyDescent="0.25">
      <c r="C1295" s="1">
        <v>1.492</v>
      </c>
      <c r="D1295" s="1">
        <v>49.64528</v>
      </c>
    </row>
    <row r="1296" spans="3:4" x14ac:dyDescent="0.25">
      <c r="C1296" s="1">
        <v>1.4930000000000001</v>
      </c>
      <c r="D1296" s="1">
        <v>49.553060000000002</v>
      </c>
    </row>
    <row r="1297" spans="3:4" x14ac:dyDescent="0.25">
      <c r="C1297" s="1">
        <v>1.494</v>
      </c>
      <c r="D1297" s="1">
        <v>49.472140000000003</v>
      </c>
    </row>
    <row r="1298" spans="3:4" x14ac:dyDescent="0.25">
      <c r="C1298" s="1">
        <v>1.4950000000000001</v>
      </c>
      <c r="D1298" s="1">
        <v>49.386099999999999</v>
      </c>
    </row>
    <row r="1299" spans="3:4" x14ac:dyDescent="0.25">
      <c r="C1299" s="1">
        <v>1.496</v>
      </c>
      <c r="D1299" s="1">
        <v>49.303870000000003</v>
      </c>
    </row>
    <row r="1300" spans="3:4" x14ac:dyDescent="0.25">
      <c r="C1300" s="1">
        <v>1.4970000000000001</v>
      </c>
      <c r="D1300" s="1">
        <v>49.232300000000002</v>
      </c>
    </row>
    <row r="1301" spans="3:4" x14ac:dyDescent="0.25">
      <c r="C1301" s="1">
        <v>1.498</v>
      </c>
      <c r="D1301" s="1">
        <v>49.164020000000001</v>
      </c>
    </row>
    <row r="1302" spans="3:4" x14ac:dyDescent="0.25">
      <c r="C1302" s="1">
        <v>1.4990000000000001</v>
      </c>
      <c r="D1302" s="1">
        <v>49.079279999999997</v>
      </c>
    </row>
    <row r="1303" spans="3:4" x14ac:dyDescent="0.25">
      <c r="C1303" s="1">
        <v>1.5</v>
      </c>
      <c r="D1303" s="1">
        <v>48.989829999999998</v>
      </c>
    </row>
    <row r="1304" spans="3:4" x14ac:dyDescent="0.25">
      <c r="C1304" s="1">
        <v>1.5009999999999999</v>
      </c>
      <c r="D1304" s="1">
        <v>48.882040000000003</v>
      </c>
    </row>
    <row r="1305" spans="3:4" x14ac:dyDescent="0.25">
      <c r="C1305" s="1">
        <v>1.502</v>
      </c>
      <c r="D1305" s="1">
        <v>48.800289999999997</v>
      </c>
    </row>
    <row r="1306" spans="3:4" x14ac:dyDescent="0.25">
      <c r="C1306" s="1">
        <v>1.5029999999999999</v>
      </c>
      <c r="D1306" s="1">
        <v>48.744039999999998</v>
      </c>
    </row>
    <row r="1307" spans="3:4" x14ac:dyDescent="0.25">
      <c r="C1307" s="1">
        <v>1.504</v>
      </c>
      <c r="D1307" s="1">
        <v>48.666960000000003</v>
      </c>
    </row>
    <row r="1308" spans="3:4" x14ac:dyDescent="0.25">
      <c r="C1308" s="1">
        <v>1.5049999999999999</v>
      </c>
      <c r="D1308" s="1">
        <v>48.604520000000001</v>
      </c>
    </row>
    <row r="1309" spans="3:4" x14ac:dyDescent="0.25">
      <c r="C1309" s="1">
        <v>1.506</v>
      </c>
      <c r="D1309" s="1">
        <v>48.538760000000003</v>
      </c>
    </row>
    <row r="1310" spans="3:4" x14ac:dyDescent="0.25">
      <c r="C1310" s="1">
        <v>1.5069999999999999</v>
      </c>
      <c r="D1310" s="1">
        <v>48.460920000000002</v>
      </c>
    </row>
    <row r="1311" spans="3:4" x14ac:dyDescent="0.25">
      <c r="C1311" s="1">
        <v>1.508</v>
      </c>
      <c r="D1311" s="1">
        <v>48.369759999999999</v>
      </c>
    </row>
    <row r="1312" spans="3:4" x14ac:dyDescent="0.25">
      <c r="C1312" s="1">
        <v>1.5089999999999999</v>
      </c>
      <c r="D1312" s="1">
        <v>48.317349999999998</v>
      </c>
    </row>
    <row r="1313" spans="3:4" x14ac:dyDescent="0.25">
      <c r="C1313" s="1">
        <v>1.51</v>
      </c>
      <c r="D1313" s="1">
        <v>48.256500000000003</v>
      </c>
    </row>
    <row r="1314" spans="3:4" x14ac:dyDescent="0.25">
      <c r="C1314" s="1">
        <v>1.5109999999999999</v>
      </c>
      <c r="D1314" s="1">
        <v>48.202620000000003</v>
      </c>
    </row>
    <row r="1315" spans="3:4" x14ac:dyDescent="0.25">
      <c r="C1315" s="1">
        <v>1.512</v>
      </c>
      <c r="D1315" s="1">
        <v>48.142569999999999</v>
      </c>
    </row>
    <row r="1316" spans="3:4" x14ac:dyDescent="0.25">
      <c r="C1316" s="1">
        <v>1.5129999999999999</v>
      </c>
      <c r="D1316" s="1">
        <v>48.082560000000001</v>
      </c>
    </row>
    <row r="1317" spans="3:4" x14ac:dyDescent="0.25">
      <c r="C1317" s="1">
        <v>1.514</v>
      </c>
      <c r="D1317" s="1">
        <v>48.008879999999998</v>
      </c>
    </row>
    <row r="1318" spans="3:4" x14ac:dyDescent="0.25">
      <c r="C1318" s="1">
        <v>1.5149999999999999</v>
      </c>
      <c r="D1318" s="1">
        <v>47.97654</v>
      </c>
    </row>
    <row r="1319" spans="3:4" x14ac:dyDescent="0.25">
      <c r="C1319" s="1">
        <v>1.516</v>
      </c>
      <c r="D1319" s="1">
        <v>47.908279999999998</v>
      </c>
    </row>
    <row r="1320" spans="3:4" x14ac:dyDescent="0.25">
      <c r="C1320" s="1">
        <v>1.5169999999999999</v>
      </c>
      <c r="D1320" s="1">
        <v>47.869439999999997</v>
      </c>
    </row>
    <row r="1321" spans="3:4" x14ac:dyDescent="0.25">
      <c r="C1321" s="1">
        <v>1.518</v>
      </c>
      <c r="D1321" s="1">
        <v>47.823239999999998</v>
      </c>
    </row>
    <row r="1322" spans="3:4" x14ac:dyDescent="0.25">
      <c r="C1322" s="1">
        <v>1.5189999999999999</v>
      </c>
      <c r="D1322" s="1">
        <v>47.771470000000001</v>
      </c>
    </row>
    <row r="1323" spans="3:4" x14ac:dyDescent="0.25">
      <c r="C1323" s="1">
        <v>1.52</v>
      </c>
      <c r="D1323" s="1">
        <v>47.689830000000001</v>
      </c>
    </row>
    <row r="1324" spans="3:4" x14ac:dyDescent="0.25">
      <c r="C1324" s="1">
        <v>1.5209999999999999</v>
      </c>
      <c r="D1324" s="1">
        <v>47.646090000000001</v>
      </c>
    </row>
    <row r="1325" spans="3:4" x14ac:dyDescent="0.25">
      <c r="C1325" s="1">
        <v>1.522</v>
      </c>
      <c r="D1325" s="1">
        <v>47.60454</v>
      </c>
    </row>
    <row r="1326" spans="3:4" x14ac:dyDescent="0.25">
      <c r="C1326" s="1">
        <v>1.5229999999999999</v>
      </c>
      <c r="D1326" s="1">
        <v>47.585569999999997</v>
      </c>
    </row>
    <row r="1327" spans="3:4" x14ac:dyDescent="0.25">
      <c r="C1327" s="1">
        <v>1.524</v>
      </c>
      <c r="D1327" s="1">
        <v>47.536839999999998</v>
      </c>
    </row>
    <row r="1328" spans="3:4" x14ac:dyDescent="0.25">
      <c r="C1328" s="1">
        <v>1.5249999999999999</v>
      </c>
      <c r="D1328" s="1">
        <v>47.50403</v>
      </c>
    </row>
    <row r="1329" spans="3:4" x14ac:dyDescent="0.25">
      <c r="C1329" s="1">
        <v>1.526</v>
      </c>
      <c r="D1329" s="1">
        <v>47.482309999999998</v>
      </c>
    </row>
    <row r="1330" spans="3:4" x14ac:dyDescent="0.25">
      <c r="C1330" s="1">
        <v>1.5269999999999999</v>
      </c>
      <c r="D1330" s="1">
        <v>47.427100000000003</v>
      </c>
    </row>
    <row r="1331" spans="3:4" x14ac:dyDescent="0.25">
      <c r="C1331" s="1">
        <v>1.528</v>
      </c>
      <c r="D1331" s="1">
        <v>47.369410000000002</v>
      </c>
    </row>
    <row r="1332" spans="3:4" x14ac:dyDescent="0.25">
      <c r="C1332" s="1">
        <v>1.5289999999999999</v>
      </c>
      <c r="D1332" s="1">
        <v>47.336379999999998</v>
      </c>
    </row>
    <row r="1333" spans="3:4" x14ac:dyDescent="0.25">
      <c r="C1333" s="1">
        <v>1.53</v>
      </c>
      <c r="D1333" s="1">
        <v>47.306379999999997</v>
      </c>
    </row>
    <row r="1334" spans="3:4" x14ac:dyDescent="0.25">
      <c r="C1334" s="1">
        <v>1.5309999999999999</v>
      </c>
      <c r="D1334" s="1">
        <v>47.28349</v>
      </c>
    </row>
    <row r="1335" spans="3:4" x14ac:dyDescent="0.25">
      <c r="C1335" s="1">
        <v>1.532</v>
      </c>
      <c r="D1335" s="1">
        <v>47.268549999999998</v>
      </c>
    </row>
    <row r="1336" spans="3:4" x14ac:dyDescent="0.25">
      <c r="C1336" s="1">
        <v>1.5329999999999999</v>
      </c>
      <c r="D1336" s="1">
        <v>47.246169999999999</v>
      </c>
    </row>
    <row r="1337" spans="3:4" x14ac:dyDescent="0.25">
      <c r="C1337" s="1">
        <v>1.534</v>
      </c>
      <c r="D1337" s="1">
        <v>47.216230000000003</v>
      </c>
    </row>
    <row r="1338" spans="3:4" x14ac:dyDescent="0.25">
      <c r="C1338" s="1">
        <v>1.5349999999999999</v>
      </c>
      <c r="D1338" s="1">
        <v>47.203519999999997</v>
      </c>
    </row>
    <row r="1339" spans="3:4" x14ac:dyDescent="0.25">
      <c r="C1339" s="1">
        <v>1.536</v>
      </c>
      <c r="D1339" s="1">
        <v>47.190939999999998</v>
      </c>
    </row>
    <row r="1340" spans="3:4" x14ac:dyDescent="0.25">
      <c r="C1340" s="1">
        <v>1.5369999999999999</v>
      </c>
      <c r="D1340" s="1">
        <v>47.171329999999998</v>
      </c>
    </row>
    <row r="1341" spans="3:4" x14ac:dyDescent="0.25">
      <c r="C1341" s="1">
        <v>1.538</v>
      </c>
      <c r="D1341" s="1">
        <v>47.130130000000001</v>
      </c>
    </row>
    <row r="1342" spans="3:4" x14ac:dyDescent="0.25">
      <c r="C1342" s="1">
        <v>1.5389999999999999</v>
      </c>
      <c r="D1342" s="1">
        <v>47.097380000000001</v>
      </c>
    </row>
    <row r="1343" spans="3:4" x14ac:dyDescent="0.25">
      <c r="C1343" s="1">
        <v>1.54</v>
      </c>
      <c r="D1343" s="1">
        <v>47.066890000000001</v>
      </c>
    </row>
    <row r="1344" spans="3:4" x14ac:dyDescent="0.25">
      <c r="C1344" s="1">
        <v>1.5409999999999999</v>
      </c>
      <c r="D1344" s="1">
        <v>47.04954</v>
      </c>
    </row>
    <row r="1345" spans="3:4" x14ac:dyDescent="0.25">
      <c r="C1345" s="1">
        <v>1.542</v>
      </c>
      <c r="D1345" s="1">
        <v>47.039949999999997</v>
      </c>
    </row>
    <row r="1346" spans="3:4" x14ac:dyDescent="0.25">
      <c r="C1346" s="1">
        <v>1.5429999999999999</v>
      </c>
      <c r="D1346" s="1">
        <v>47.033999999999999</v>
      </c>
    </row>
    <row r="1347" spans="3:4" x14ac:dyDescent="0.25">
      <c r="C1347" s="1">
        <v>1.544</v>
      </c>
      <c r="D1347" s="1">
        <v>47.032170000000001</v>
      </c>
    </row>
    <row r="1348" spans="3:4" x14ac:dyDescent="0.25">
      <c r="C1348" s="1">
        <v>1.5449999999999999</v>
      </c>
      <c r="D1348" s="1">
        <v>47.031399999999998</v>
      </c>
    </row>
    <row r="1349" spans="3:4" x14ac:dyDescent="0.25">
      <c r="C1349" s="1">
        <v>1.546</v>
      </c>
      <c r="D1349" s="1">
        <v>47.022060000000003</v>
      </c>
    </row>
    <row r="1350" spans="3:4" x14ac:dyDescent="0.25">
      <c r="C1350" s="1">
        <v>1.5469999999999999</v>
      </c>
      <c r="D1350" s="1">
        <v>47.010179999999998</v>
      </c>
    </row>
    <row r="1351" spans="3:4" x14ac:dyDescent="0.25">
      <c r="C1351" s="1">
        <v>1.548</v>
      </c>
      <c r="D1351" s="1">
        <v>46.981490000000001</v>
      </c>
    </row>
    <row r="1352" spans="3:4" x14ac:dyDescent="0.25">
      <c r="C1352" s="1">
        <v>1.5489999999999999</v>
      </c>
      <c r="D1352" s="1">
        <v>46.96228</v>
      </c>
    </row>
    <row r="1353" spans="3:4" x14ac:dyDescent="0.25">
      <c r="C1353" s="1">
        <v>1.55</v>
      </c>
      <c r="D1353" s="1">
        <v>46.957030000000003</v>
      </c>
    </row>
    <row r="1354" spans="3:4" x14ac:dyDescent="0.25">
      <c r="C1354" s="1">
        <v>1.5509999999999999</v>
      </c>
      <c r="D1354" s="1">
        <v>46.963230000000003</v>
      </c>
    </row>
    <row r="1355" spans="3:4" x14ac:dyDescent="0.25">
      <c r="C1355" s="1">
        <v>1.552</v>
      </c>
      <c r="D1355" s="1">
        <v>46.97007</v>
      </c>
    </row>
    <row r="1356" spans="3:4" x14ac:dyDescent="0.25">
      <c r="C1356" s="1">
        <v>1.5529999999999999</v>
      </c>
      <c r="D1356" s="1">
        <v>46.990079999999999</v>
      </c>
    </row>
    <row r="1357" spans="3:4" x14ac:dyDescent="0.25">
      <c r="C1357" s="1">
        <v>1.554</v>
      </c>
      <c r="D1357" s="1">
        <v>46.985990000000001</v>
      </c>
    </row>
    <row r="1358" spans="3:4" x14ac:dyDescent="0.25">
      <c r="C1358" s="1">
        <v>1.5549999999999999</v>
      </c>
      <c r="D1358" s="1">
        <v>46.991540000000001</v>
      </c>
    </row>
    <row r="1359" spans="3:4" x14ac:dyDescent="0.25">
      <c r="C1359" s="1">
        <v>1.556</v>
      </c>
      <c r="D1359" s="1">
        <v>46.962850000000003</v>
      </c>
    </row>
    <row r="1360" spans="3:4" x14ac:dyDescent="0.25">
      <c r="C1360" s="1">
        <v>1.5569999999999999</v>
      </c>
      <c r="D1360" s="1">
        <v>46.949060000000003</v>
      </c>
    </row>
    <row r="1361" spans="3:4" x14ac:dyDescent="0.25">
      <c r="C1361" s="1">
        <v>1.5580000000000001</v>
      </c>
      <c r="D1361" s="1">
        <v>46.962560000000003</v>
      </c>
    </row>
    <row r="1362" spans="3:4" x14ac:dyDescent="0.25">
      <c r="C1362" s="1">
        <v>1.5589999999999999</v>
      </c>
      <c r="D1362" s="1">
        <v>46.982559999999999</v>
      </c>
    </row>
    <row r="1363" spans="3:4" x14ac:dyDescent="0.25">
      <c r="C1363" s="1">
        <v>1.56</v>
      </c>
      <c r="D1363" s="1">
        <v>46.993299999999998</v>
      </c>
    </row>
    <row r="1364" spans="3:4" x14ac:dyDescent="0.25">
      <c r="C1364" s="1">
        <v>1.5609999999999999</v>
      </c>
      <c r="D1364" s="1">
        <v>47.003700000000002</v>
      </c>
    </row>
    <row r="1365" spans="3:4" x14ac:dyDescent="0.25">
      <c r="C1365" s="1">
        <v>1.5620000000000001</v>
      </c>
      <c r="D1365" s="1">
        <v>47.018439999999998</v>
      </c>
    </row>
    <row r="1366" spans="3:4" x14ac:dyDescent="0.25">
      <c r="C1366" s="1">
        <v>1.5629999999999999</v>
      </c>
      <c r="D1366" s="1">
        <v>47.009079999999997</v>
      </c>
    </row>
    <row r="1367" spans="3:4" x14ac:dyDescent="0.25">
      <c r="C1367" s="1">
        <v>1.5640000000000001</v>
      </c>
      <c r="D1367" s="1">
        <v>47.011699999999998</v>
      </c>
    </row>
    <row r="1368" spans="3:4" x14ac:dyDescent="0.25">
      <c r="C1368" s="1">
        <v>1.5649999999999999</v>
      </c>
      <c r="D1368" s="1">
        <v>47.035299999999999</v>
      </c>
    </row>
    <row r="1369" spans="3:4" x14ac:dyDescent="0.25">
      <c r="C1369" s="1">
        <v>1.5660000000000001</v>
      </c>
      <c r="D1369" s="1">
        <v>47.047499999999999</v>
      </c>
    </row>
    <row r="1370" spans="3:4" x14ac:dyDescent="0.25">
      <c r="C1370" s="1">
        <v>1.5669999999999999</v>
      </c>
      <c r="D1370" s="1">
        <v>47.066000000000003</v>
      </c>
    </row>
    <row r="1371" spans="3:4" x14ac:dyDescent="0.25">
      <c r="C1371" s="1">
        <v>1.5680000000000001</v>
      </c>
      <c r="D1371" s="1">
        <v>47.077069999999999</v>
      </c>
    </row>
    <row r="1372" spans="3:4" x14ac:dyDescent="0.25">
      <c r="C1372" s="1">
        <v>1.569</v>
      </c>
      <c r="D1372" s="1">
        <v>47.071539999999999</v>
      </c>
    </row>
    <row r="1373" spans="3:4" x14ac:dyDescent="0.25">
      <c r="C1373" s="1">
        <v>1.57</v>
      </c>
      <c r="D1373" s="1">
        <v>47.079439999999998</v>
      </c>
    </row>
    <row r="1374" spans="3:4" x14ac:dyDescent="0.25">
      <c r="C1374" s="1">
        <v>1.571</v>
      </c>
      <c r="D1374" s="1">
        <v>47.11177</v>
      </c>
    </row>
    <row r="1375" spans="3:4" x14ac:dyDescent="0.25">
      <c r="C1375" s="1">
        <v>1.5720000000000001</v>
      </c>
      <c r="D1375" s="1">
        <v>47.151949999999999</v>
      </c>
    </row>
    <row r="1376" spans="3:4" x14ac:dyDescent="0.25">
      <c r="C1376" s="1">
        <v>1.573</v>
      </c>
      <c r="D1376" s="1">
        <v>47.17577</v>
      </c>
    </row>
    <row r="1377" spans="3:4" x14ac:dyDescent="0.25">
      <c r="C1377" s="1">
        <v>1.5740000000000001</v>
      </c>
      <c r="D1377" s="1">
        <v>47.189970000000002</v>
      </c>
    </row>
    <row r="1378" spans="3:4" x14ac:dyDescent="0.25">
      <c r="C1378" s="1">
        <v>1.575</v>
      </c>
      <c r="D1378" s="1">
        <v>47.192439999999998</v>
      </c>
    </row>
    <row r="1379" spans="3:4" x14ac:dyDescent="0.25">
      <c r="C1379" s="1">
        <v>1.5760000000000001</v>
      </c>
      <c r="D1379" s="1">
        <v>47.196910000000003</v>
      </c>
    </row>
    <row r="1380" spans="3:4" x14ac:dyDescent="0.25">
      <c r="C1380" s="1">
        <v>1.577</v>
      </c>
      <c r="D1380" s="1">
        <v>47.220849999999999</v>
      </c>
    </row>
    <row r="1381" spans="3:4" x14ac:dyDescent="0.25">
      <c r="C1381" s="1">
        <v>1.5780000000000001</v>
      </c>
      <c r="D1381" s="1">
        <v>47.26728</v>
      </c>
    </row>
    <row r="1382" spans="3:4" x14ac:dyDescent="0.25">
      <c r="C1382" s="1">
        <v>1.579</v>
      </c>
      <c r="D1382" s="1">
        <v>47.301430000000003</v>
      </c>
    </row>
    <row r="1383" spans="3:4" x14ac:dyDescent="0.25">
      <c r="C1383" s="1">
        <v>1.58</v>
      </c>
      <c r="D1383" s="1">
        <v>47.331270000000004</v>
      </c>
    </row>
    <row r="1384" spans="3:4" x14ac:dyDescent="0.25">
      <c r="C1384" s="1">
        <v>1.581</v>
      </c>
      <c r="D1384" s="1">
        <v>47.355449999999998</v>
      </c>
    </row>
    <row r="1385" spans="3:4" x14ac:dyDescent="0.25">
      <c r="C1385" s="1">
        <v>1.5820000000000001</v>
      </c>
      <c r="D1385" s="1">
        <v>47.356009999999998</v>
      </c>
    </row>
    <row r="1386" spans="3:4" x14ac:dyDescent="0.25">
      <c r="C1386" s="1">
        <v>1.583</v>
      </c>
      <c r="D1386" s="1">
        <v>47.384259999999998</v>
      </c>
    </row>
    <row r="1387" spans="3:4" x14ac:dyDescent="0.25">
      <c r="C1387" s="1">
        <v>1.5840000000000001</v>
      </c>
      <c r="D1387" s="1">
        <v>47.418399999999998</v>
      </c>
    </row>
    <row r="1388" spans="3:4" x14ac:dyDescent="0.25">
      <c r="C1388" s="1">
        <v>1.585</v>
      </c>
      <c r="D1388" s="1">
        <v>47.441659999999999</v>
      </c>
    </row>
    <row r="1389" spans="3:4" x14ac:dyDescent="0.25">
      <c r="C1389" s="1">
        <v>1.5860000000000001</v>
      </c>
      <c r="D1389" s="1">
        <v>47.460509999999999</v>
      </c>
    </row>
    <row r="1390" spans="3:4" x14ac:dyDescent="0.25">
      <c r="C1390" s="1">
        <v>1.587</v>
      </c>
      <c r="D1390" s="1">
        <v>47.483110000000003</v>
      </c>
    </row>
    <row r="1391" spans="3:4" x14ac:dyDescent="0.25">
      <c r="C1391" s="1">
        <v>1.5880000000000001</v>
      </c>
      <c r="D1391" s="1">
        <v>45.721960000000003</v>
      </c>
    </row>
    <row r="1392" spans="3:4" x14ac:dyDescent="0.25">
      <c r="C1392" s="1">
        <v>1.589</v>
      </c>
      <c r="D1392" s="1">
        <v>44.610050000000001</v>
      </c>
    </row>
    <row r="1393" spans="3:4" x14ac:dyDescent="0.25">
      <c r="C1393" s="1">
        <v>1.59</v>
      </c>
      <c r="D1393" s="1">
        <v>47.600520000000003</v>
      </c>
    </row>
    <row r="1394" spans="3:4" x14ac:dyDescent="0.25">
      <c r="C1394" s="1">
        <v>1.591</v>
      </c>
      <c r="D1394" s="1">
        <v>47.641500000000001</v>
      </c>
    </row>
    <row r="1395" spans="3:4" x14ac:dyDescent="0.25">
      <c r="C1395" s="1">
        <v>1.5920000000000001</v>
      </c>
      <c r="D1395" s="1">
        <v>47.682830000000003</v>
      </c>
    </row>
    <row r="1396" spans="3:4" x14ac:dyDescent="0.25">
      <c r="C1396" s="1">
        <v>1.593</v>
      </c>
      <c r="D1396" s="1">
        <v>47.720959999999998</v>
      </c>
    </row>
    <row r="1397" spans="3:4" x14ac:dyDescent="0.25">
      <c r="C1397" s="1">
        <v>1.5940000000000001</v>
      </c>
      <c r="D1397" s="1">
        <v>47.760440000000003</v>
      </c>
    </row>
    <row r="1398" spans="3:4" x14ac:dyDescent="0.25">
      <c r="C1398" s="1">
        <v>1.595</v>
      </c>
      <c r="D1398" s="1">
        <v>47.783360000000002</v>
      </c>
    </row>
    <row r="1399" spans="3:4" x14ac:dyDescent="0.25">
      <c r="C1399" s="1">
        <v>1.5960000000000001</v>
      </c>
      <c r="D1399" s="1">
        <v>47.803379999999997</v>
      </c>
    </row>
    <row r="1400" spans="3:4" x14ac:dyDescent="0.25">
      <c r="C1400" s="1">
        <v>1.597</v>
      </c>
      <c r="D1400" s="1">
        <v>47.844160000000002</v>
      </c>
    </row>
    <row r="1401" spans="3:4" x14ac:dyDescent="0.25">
      <c r="C1401" s="1">
        <v>1.5980000000000001</v>
      </c>
      <c r="D1401" s="1">
        <v>47.88608</v>
      </c>
    </row>
    <row r="1402" spans="3:4" x14ac:dyDescent="0.25">
      <c r="C1402" s="1">
        <v>1.599</v>
      </c>
      <c r="D1402" s="1">
        <v>47.927059999999997</v>
      </c>
    </row>
    <row r="1403" spans="3:4" x14ac:dyDescent="0.25">
      <c r="C1403" s="1">
        <v>1.6</v>
      </c>
      <c r="D1403" s="1">
        <v>47.965850000000003</v>
      </c>
    </row>
    <row r="1404" spans="3:4" x14ac:dyDescent="0.25">
      <c r="C1404" s="1">
        <v>1.601</v>
      </c>
      <c r="D1404" s="1">
        <v>48.012279999999997</v>
      </c>
    </row>
    <row r="1405" spans="3:4" x14ac:dyDescent="0.25">
      <c r="C1405" s="1">
        <v>1.6020000000000001</v>
      </c>
      <c r="D1405" s="1">
        <v>48.047080000000001</v>
      </c>
    </row>
    <row r="1406" spans="3:4" x14ac:dyDescent="0.25">
      <c r="C1406" s="1">
        <v>1.603</v>
      </c>
      <c r="D1406" s="1">
        <v>48.0901</v>
      </c>
    </row>
    <row r="1407" spans="3:4" x14ac:dyDescent="0.25">
      <c r="C1407" s="1">
        <v>1.6040000000000001</v>
      </c>
      <c r="D1407" s="1">
        <v>48.142020000000002</v>
      </c>
    </row>
    <row r="1408" spans="3:4" x14ac:dyDescent="0.25">
      <c r="C1408" s="1">
        <v>1.605</v>
      </c>
      <c r="D1408" s="1">
        <v>48.181260000000002</v>
      </c>
    </row>
    <row r="1409" spans="3:4" x14ac:dyDescent="0.25">
      <c r="C1409" s="1">
        <v>1.6060000000000001</v>
      </c>
      <c r="D1409" s="1">
        <v>48.225430000000003</v>
      </c>
    </row>
    <row r="1410" spans="3:4" x14ac:dyDescent="0.25">
      <c r="C1410" s="1">
        <v>1.607</v>
      </c>
      <c r="D1410" s="1">
        <v>48.269799999999996</v>
      </c>
    </row>
    <row r="1411" spans="3:4" x14ac:dyDescent="0.25">
      <c r="C1411" s="1">
        <v>1.6080000000000001</v>
      </c>
      <c r="D1411" s="1">
        <v>48.308880000000002</v>
      </c>
    </row>
    <row r="1412" spans="3:4" x14ac:dyDescent="0.25">
      <c r="C1412" s="1">
        <v>1.609</v>
      </c>
      <c r="D1412" s="1">
        <v>48.351509999999998</v>
      </c>
    </row>
    <row r="1413" spans="3:4" x14ac:dyDescent="0.25">
      <c r="C1413" s="1">
        <v>1.61</v>
      </c>
      <c r="D1413" s="1">
        <v>48.391399999999997</v>
      </c>
    </row>
    <row r="1414" spans="3:4" x14ac:dyDescent="0.25">
      <c r="C1414" s="1">
        <v>1.611</v>
      </c>
      <c r="D1414" s="1">
        <v>48.442369999999997</v>
      </c>
    </row>
    <row r="1415" spans="3:4" x14ac:dyDescent="0.25">
      <c r="C1415" s="1">
        <v>1.6120000000000001</v>
      </c>
      <c r="D1415" s="1">
        <v>48.503700000000002</v>
      </c>
    </row>
    <row r="1416" spans="3:4" x14ac:dyDescent="0.25">
      <c r="C1416" s="1">
        <v>1.613</v>
      </c>
      <c r="D1416" s="1">
        <v>48.538020000000003</v>
      </c>
    </row>
    <row r="1417" spans="3:4" x14ac:dyDescent="0.25">
      <c r="C1417" s="1">
        <v>1.6140000000000001</v>
      </c>
      <c r="D1417" s="1">
        <v>48.586880000000001</v>
      </c>
    </row>
    <row r="1418" spans="3:4" x14ac:dyDescent="0.25">
      <c r="C1418" s="1">
        <v>1.615</v>
      </c>
      <c r="D1418" s="1">
        <v>48.647709999999996</v>
      </c>
    </row>
    <row r="1419" spans="3:4" x14ac:dyDescent="0.25">
      <c r="C1419" s="1">
        <v>1.6160000000000001</v>
      </c>
      <c r="D1419" s="1">
        <v>48.694369999999999</v>
      </c>
    </row>
    <row r="1420" spans="3:4" x14ac:dyDescent="0.25">
      <c r="C1420" s="1">
        <v>1.617</v>
      </c>
      <c r="D1420" s="1">
        <v>48.741079999999997</v>
      </c>
    </row>
    <row r="1421" spans="3:4" x14ac:dyDescent="0.25">
      <c r="C1421" s="1">
        <v>1.6180000000000001</v>
      </c>
      <c r="D1421" s="1">
        <v>48.792789999999997</v>
      </c>
    </row>
    <row r="1422" spans="3:4" x14ac:dyDescent="0.25">
      <c r="C1422" s="1">
        <v>1.619</v>
      </c>
      <c r="D1422" s="1">
        <v>48.851100000000002</v>
      </c>
    </row>
    <row r="1423" spans="3:4" x14ac:dyDescent="0.25">
      <c r="C1423" s="1">
        <v>1.62</v>
      </c>
      <c r="D1423" s="1">
        <v>48.897640000000003</v>
      </c>
    </row>
    <row r="1424" spans="3:4" x14ac:dyDescent="0.25">
      <c r="C1424" s="1">
        <v>1.621</v>
      </c>
      <c r="D1424" s="1">
        <v>48.922220000000003</v>
      </c>
    </row>
    <row r="1425" spans="3:4" x14ac:dyDescent="0.25">
      <c r="C1425" s="1">
        <v>1.6220000000000001</v>
      </c>
      <c r="D1425" s="1">
        <v>48.950360000000003</v>
      </c>
    </row>
    <row r="1426" spans="3:4" x14ac:dyDescent="0.25">
      <c r="C1426" s="1">
        <v>1.623</v>
      </c>
      <c r="D1426" s="1">
        <v>49.010950000000001</v>
      </c>
    </row>
    <row r="1427" spans="3:4" x14ac:dyDescent="0.25">
      <c r="C1427" s="1">
        <v>1.6240000000000001</v>
      </c>
      <c r="D1427" s="1">
        <v>49.076439999999998</v>
      </c>
    </row>
    <row r="1428" spans="3:4" x14ac:dyDescent="0.25">
      <c r="C1428" s="1">
        <v>1.625</v>
      </c>
      <c r="D1428" s="1">
        <v>49.132800000000003</v>
      </c>
    </row>
    <row r="1429" spans="3:4" x14ac:dyDescent="0.25">
      <c r="C1429" s="1">
        <v>1.6259999999999999</v>
      </c>
      <c r="D1429" s="1">
        <v>49.19012</v>
      </c>
    </row>
    <row r="1430" spans="3:4" x14ac:dyDescent="0.25">
      <c r="C1430" s="1">
        <v>1.627</v>
      </c>
      <c r="D1430" s="1">
        <v>49.248629999999999</v>
      </c>
    </row>
    <row r="1431" spans="3:4" x14ac:dyDescent="0.25">
      <c r="C1431" s="1">
        <v>1.6279999999999999</v>
      </c>
      <c r="D1431" s="1">
        <v>49.297179999999997</v>
      </c>
    </row>
    <row r="1432" spans="3:4" x14ac:dyDescent="0.25">
      <c r="C1432" s="1">
        <v>1.629</v>
      </c>
      <c r="D1432" s="1">
        <v>49.33475</v>
      </c>
    </row>
    <row r="1433" spans="3:4" x14ac:dyDescent="0.25">
      <c r="C1433" s="1">
        <v>1.63</v>
      </c>
      <c r="D1433" s="1">
        <v>49.382959999999997</v>
      </c>
    </row>
    <row r="1434" spans="3:4" x14ac:dyDescent="0.25">
      <c r="C1434" s="1">
        <v>1.631</v>
      </c>
      <c r="D1434" s="1">
        <v>49.426990000000004</v>
      </c>
    </row>
    <row r="1435" spans="3:4" x14ac:dyDescent="0.25">
      <c r="C1435" s="1">
        <v>1.6319999999999999</v>
      </c>
      <c r="D1435" s="1">
        <v>49.476100000000002</v>
      </c>
    </row>
    <row r="1436" spans="3:4" x14ac:dyDescent="0.25">
      <c r="C1436" s="1">
        <v>1.633</v>
      </c>
      <c r="D1436" s="1">
        <v>49.539920000000002</v>
      </c>
    </row>
    <row r="1437" spans="3:4" x14ac:dyDescent="0.25">
      <c r="C1437" s="1">
        <v>1.6339999999999999</v>
      </c>
      <c r="D1437" s="1">
        <v>49.607950000000002</v>
      </c>
    </row>
    <row r="1438" spans="3:4" x14ac:dyDescent="0.25">
      <c r="C1438" s="1">
        <v>1.635</v>
      </c>
      <c r="D1438" s="1">
        <v>49.682319999999997</v>
      </c>
    </row>
    <row r="1439" spans="3:4" x14ac:dyDescent="0.25">
      <c r="C1439" s="1">
        <v>1.6359999999999999</v>
      </c>
      <c r="D1439" s="1">
        <v>49.728819999999999</v>
      </c>
    </row>
    <row r="1440" spans="3:4" x14ac:dyDescent="0.25">
      <c r="C1440" s="1">
        <v>1.637</v>
      </c>
      <c r="D1440" s="1">
        <v>49.760109999999997</v>
      </c>
    </row>
    <row r="1441" spans="3:4" x14ac:dyDescent="0.25">
      <c r="C1441" s="1">
        <v>1.6379999999999999</v>
      </c>
      <c r="D1441" s="1">
        <v>49.811959999999999</v>
      </c>
    </row>
    <row r="1442" spans="3:4" x14ac:dyDescent="0.25">
      <c r="C1442" s="1">
        <v>1.639</v>
      </c>
      <c r="D1442" s="1">
        <v>49.869689999999999</v>
      </c>
    </row>
    <row r="1443" spans="3:4" x14ac:dyDescent="0.25">
      <c r="C1443" s="1">
        <v>1.64</v>
      </c>
      <c r="D1443" s="1">
        <v>49.930779999999999</v>
      </c>
    </row>
    <row r="1444" spans="3:4" x14ac:dyDescent="0.25">
      <c r="C1444" s="1">
        <v>1.641</v>
      </c>
      <c r="D1444" s="1">
        <v>49.993760000000002</v>
      </c>
    </row>
    <row r="1445" spans="3:4" x14ac:dyDescent="0.25">
      <c r="C1445" s="1">
        <v>1.6419999999999999</v>
      </c>
      <c r="D1445" s="1">
        <v>50.04316</v>
      </c>
    </row>
    <row r="1446" spans="3:4" x14ac:dyDescent="0.25">
      <c r="C1446" s="1">
        <v>1.643</v>
      </c>
      <c r="D1446" s="1">
        <v>50.08061</v>
      </c>
    </row>
    <row r="1447" spans="3:4" x14ac:dyDescent="0.25">
      <c r="C1447" s="1">
        <v>1.6439999999999999</v>
      </c>
      <c r="D1447" s="1">
        <v>50.121310000000001</v>
      </c>
    </row>
    <row r="1448" spans="3:4" x14ac:dyDescent="0.25">
      <c r="C1448" s="1">
        <v>1.645</v>
      </c>
      <c r="D1448" s="1">
        <v>50.172269999999997</v>
      </c>
    </row>
    <row r="1449" spans="3:4" x14ac:dyDescent="0.25">
      <c r="C1449" s="1">
        <v>1.6459999999999999</v>
      </c>
      <c r="D1449" s="1">
        <v>50.233379999999997</v>
      </c>
    </row>
    <row r="1450" spans="3:4" x14ac:dyDescent="0.25">
      <c r="C1450" s="1">
        <v>1.647</v>
      </c>
      <c r="D1450" s="1">
        <v>50.294919999999998</v>
      </c>
    </row>
    <row r="1451" spans="3:4" x14ac:dyDescent="0.25">
      <c r="C1451" s="1">
        <v>1.6479999999999999</v>
      </c>
      <c r="D1451" s="1">
        <v>50.355130000000003</v>
      </c>
    </row>
    <row r="1452" spans="3:4" x14ac:dyDescent="0.25">
      <c r="C1452" s="1">
        <v>1.649</v>
      </c>
      <c r="D1452" s="1">
        <v>50.406700000000001</v>
      </c>
    </row>
    <row r="1453" spans="3:4" x14ac:dyDescent="0.25">
      <c r="C1453" s="1">
        <v>1.65</v>
      </c>
      <c r="D1453" s="1">
        <v>50.451610000000002</v>
      </c>
    </row>
    <row r="1454" spans="3:4" x14ac:dyDescent="0.25">
      <c r="C1454" s="1">
        <v>1.651</v>
      </c>
      <c r="D1454" s="1">
        <v>50.487830000000002</v>
      </c>
    </row>
    <row r="1455" spans="3:4" x14ac:dyDescent="0.25">
      <c r="C1455" s="1">
        <v>1.6519999999999999</v>
      </c>
      <c r="D1455" s="1">
        <v>50.528619999999997</v>
      </c>
    </row>
    <row r="1456" spans="3:4" x14ac:dyDescent="0.25">
      <c r="C1456" s="1">
        <v>1.653</v>
      </c>
      <c r="D1456" s="1">
        <v>50.587330000000001</v>
      </c>
    </row>
    <row r="1457" spans="3:4" x14ac:dyDescent="0.25">
      <c r="C1457" s="1">
        <v>1.6539999999999999</v>
      </c>
      <c r="D1457" s="1">
        <v>50.648560000000003</v>
      </c>
    </row>
    <row r="1458" spans="3:4" x14ac:dyDescent="0.25">
      <c r="C1458" s="1">
        <v>1.655</v>
      </c>
      <c r="D1458" s="1">
        <v>50.710569999999997</v>
      </c>
    </row>
    <row r="1459" spans="3:4" x14ac:dyDescent="0.25">
      <c r="C1459" s="1">
        <v>1.6559999999999999</v>
      </c>
      <c r="D1459" s="1">
        <v>50.76567</v>
      </c>
    </row>
    <row r="1460" spans="3:4" x14ac:dyDescent="0.25">
      <c r="C1460" s="1">
        <v>1.657</v>
      </c>
      <c r="D1460" s="1">
        <v>50.827019999999997</v>
      </c>
    </row>
    <row r="1461" spans="3:4" x14ac:dyDescent="0.25">
      <c r="C1461" s="1">
        <v>1.6579999999999999</v>
      </c>
      <c r="D1461" s="1">
        <v>50.882339999999999</v>
      </c>
    </row>
    <row r="1462" spans="3:4" x14ac:dyDescent="0.25">
      <c r="C1462" s="1">
        <v>1.659</v>
      </c>
      <c r="D1462" s="1">
        <v>50.92792</v>
      </c>
    </row>
    <row r="1463" spans="3:4" x14ac:dyDescent="0.25">
      <c r="C1463" s="1">
        <v>1.66</v>
      </c>
      <c r="D1463" s="1">
        <v>50.95232</v>
      </c>
    </row>
    <row r="1464" spans="3:4" x14ac:dyDescent="0.25">
      <c r="C1464" s="1">
        <v>1.661</v>
      </c>
      <c r="D1464" s="1">
        <v>50.984389999999998</v>
      </c>
    </row>
    <row r="1465" spans="3:4" x14ac:dyDescent="0.25">
      <c r="C1465" s="1">
        <v>1.6619999999999999</v>
      </c>
      <c r="D1465" s="1">
        <v>51.037120000000002</v>
      </c>
    </row>
    <row r="1466" spans="3:4" x14ac:dyDescent="0.25">
      <c r="C1466" s="1">
        <v>1.663</v>
      </c>
      <c r="D1466" s="1">
        <v>51.095849999999999</v>
      </c>
    </row>
    <row r="1467" spans="3:4" x14ac:dyDescent="0.25">
      <c r="C1467" s="1">
        <v>1.6639999999999999</v>
      </c>
      <c r="D1467" s="1">
        <v>51.151739999999997</v>
      </c>
    </row>
    <row r="1468" spans="3:4" x14ac:dyDescent="0.25">
      <c r="C1468" s="1">
        <v>1.665</v>
      </c>
      <c r="D1468" s="1">
        <v>51.190379999999998</v>
      </c>
    </row>
    <row r="1469" spans="3:4" x14ac:dyDescent="0.25">
      <c r="C1469" s="1">
        <v>1.6659999999999999</v>
      </c>
      <c r="D1469" s="1">
        <v>51.22945</v>
      </c>
    </row>
    <row r="1470" spans="3:4" x14ac:dyDescent="0.25">
      <c r="C1470" s="1">
        <v>1.667</v>
      </c>
      <c r="D1470" s="1">
        <v>51.282899999999998</v>
      </c>
    </row>
    <row r="1471" spans="3:4" x14ac:dyDescent="0.25">
      <c r="C1471" s="1">
        <v>1.6679999999999999</v>
      </c>
      <c r="D1471" s="1">
        <v>51.336669999999998</v>
      </c>
    </row>
    <row r="1472" spans="3:4" x14ac:dyDescent="0.25">
      <c r="C1472" s="1">
        <v>1.669</v>
      </c>
      <c r="D1472" s="1">
        <v>51.385019999999997</v>
      </c>
    </row>
    <row r="1473" spans="3:4" x14ac:dyDescent="0.25">
      <c r="C1473" s="1">
        <v>1.67</v>
      </c>
      <c r="D1473" s="1">
        <v>51.437579999999997</v>
      </c>
    </row>
    <row r="1474" spans="3:4" x14ac:dyDescent="0.25">
      <c r="C1474" s="1">
        <v>1.671</v>
      </c>
      <c r="D1474" s="1">
        <v>51.481529999999999</v>
      </c>
    </row>
    <row r="1475" spans="3:4" x14ac:dyDescent="0.25">
      <c r="C1475" s="1">
        <v>1.6719999999999999</v>
      </c>
      <c r="D1475" s="1">
        <v>51.532499999999999</v>
      </c>
    </row>
    <row r="1476" spans="3:4" x14ac:dyDescent="0.25">
      <c r="C1476" s="1">
        <v>1.673</v>
      </c>
      <c r="D1476" s="1">
        <v>51.587339999999998</v>
      </c>
    </row>
    <row r="1477" spans="3:4" x14ac:dyDescent="0.25">
      <c r="C1477" s="1">
        <v>1.6739999999999999</v>
      </c>
      <c r="D1477" s="1">
        <v>51.648310000000002</v>
      </c>
    </row>
    <row r="1478" spans="3:4" x14ac:dyDescent="0.25">
      <c r="C1478" s="1">
        <v>1.675</v>
      </c>
      <c r="D1478" s="1">
        <v>51.701810000000002</v>
      </c>
    </row>
    <row r="1479" spans="3:4" x14ac:dyDescent="0.25">
      <c r="C1479" s="1">
        <v>1.6759999999999999</v>
      </c>
      <c r="D1479" s="1">
        <v>51.736060000000002</v>
      </c>
    </row>
    <row r="1480" spans="3:4" x14ac:dyDescent="0.25">
      <c r="C1480" s="1">
        <v>1.677</v>
      </c>
      <c r="D1480" s="1">
        <v>51.76164</v>
      </c>
    </row>
    <row r="1481" spans="3:4" x14ac:dyDescent="0.25">
      <c r="C1481" s="1">
        <v>1.6779999999999999</v>
      </c>
      <c r="D1481" s="1">
        <v>51.793590000000002</v>
      </c>
    </row>
    <row r="1482" spans="3:4" x14ac:dyDescent="0.25">
      <c r="C1482" s="1">
        <v>1.679</v>
      </c>
      <c r="D1482" s="1">
        <v>51.834180000000003</v>
      </c>
    </row>
    <row r="1483" spans="3:4" x14ac:dyDescent="0.25">
      <c r="C1483" s="1">
        <v>1.68</v>
      </c>
      <c r="D1483" s="1">
        <v>51.876150000000003</v>
      </c>
    </row>
    <row r="1484" spans="3:4" x14ac:dyDescent="0.25">
      <c r="C1484" s="1">
        <v>1.681</v>
      </c>
      <c r="D1484" s="1">
        <v>51.934759999999997</v>
      </c>
    </row>
    <row r="1485" spans="3:4" x14ac:dyDescent="0.25">
      <c r="C1485" s="1">
        <v>1.6819999999999999</v>
      </c>
      <c r="D1485" s="1">
        <v>51.98216</v>
      </c>
    </row>
    <row r="1486" spans="3:4" x14ac:dyDescent="0.25">
      <c r="C1486" s="1">
        <v>1.6830000000000001</v>
      </c>
      <c r="D1486" s="1">
        <v>52.034080000000003</v>
      </c>
    </row>
    <row r="1487" spans="3:4" x14ac:dyDescent="0.25">
      <c r="C1487" s="1">
        <v>1.6839999999999999</v>
      </c>
      <c r="D1487" s="1">
        <v>52.074779999999997</v>
      </c>
    </row>
    <row r="1488" spans="3:4" x14ac:dyDescent="0.25">
      <c r="C1488" s="1">
        <v>1.6850000000000001</v>
      </c>
      <c r="D1488" s="1">
        <v>52.113869999999999</v>
      </c>
    </row>
    <row r="1489" spans="3:4" x14ac:dyDescent="0.25">
      <c r="C1489" s="1">
        <v>1.6859999999999999</v>
      </c>
      <c r="D1489" s="1">
        <v>52.140129999999999</v>
      </c>
    </row>
    <row r="1490" spans="3:4" x14ac:dyDescent="0.25">
      <c r="C1490" s="1">
        <v>1.6870000000000001</v>
      </c>
      <c r="D1490" s="1">
        <v>52.151589999999999</v>
      </c>
    </row>
    <row r="1491" spans="3:4" x14ac:dyDescent="0.25">
      <c r="C1491" s="1">
        <v>1.6879999999999999</v>
      </c>
      <c r="D1491" s="1">
        <v>52.191760000000002</v>
      </c>
    </row>
    <row r="1492" spans="3:4" x14ac:dyDescent="0.25">
      <c r="C1492" s="1">
        <v>1.6890000000000001</v>
      </c>
      <c r="D1492" s="1">
        <v>52.229460000000003</v>
      </c>
    </row>
    <row r="1493" spans="3:4" x14ac:dyDescent="0.25">
      <c r="C1493" s="1">
        <v>1.69</v>
      </c>
      <c r="D1493" s="1">
        <v>52.27422</v>
      </c>
    </row>
    <row r="1494" spans="3:4" x14ac:dyDescent="0.25">
      <c r="C1494" s="1">
        <v>1.6910000000000001</v>
      </c>
      <c r="D1494" s="1">
        <v>52.308779999999999</v>
      </c>
    </row>
    <row r="1495" spans="3:4" x14ac:dyDescent="0.25">
      <c r="C1495" s="1">
        <v>1.6919999999999999</v>
      </c>
      <c r="D1495" s="1">
        <v>52.345359999999999</v>
      </c>
    </row>
    <row r="1496" spans="3:4" x14ac:dyDescent="0.25">
      <c r="C1496" s="1">
        <v>1.6930000000000001</v>
      </c>
      <c r="D1496" s="1">
        <v>52.391210000000001</v>
      </c>
    </row>
    <row r="1497" spans="3:4" x14ac:dyDescent="0.25">
      <c r="C1497" s="1">
        <v>1.694</v>
      </c>
      <c r="D1497" s="1">
        <v>52.417720000000003</v>
      </c>
    </row>
    <row r="1498" spans="3:4" x14ac:dyDescent="0.25">
      <c r="C1498" s="1">
        <v>1.6950000000000001</v>
      </c>
      <c r="D1498" s="1">
        <v>52.424529999999997</v>
      </c>
    </row>
    <row r="1499" spans="3:4" x14ac:dyDescent="0.25">
      <c r="C1499" s="1">
        <v>1.696</v>
      </c>
      <c r="D1499" s="1">
        <v>52.451830000000001</v>
      </c>
    </row>
    <row r="1500" spans="3:4" x14ac:dyDescent="0.25">
      <c r="C1500" s="1">
        <v>1.6970000000000001</v>
      </c>
      <c r="D1500" s="1">
        <v>52.487000000000002</v>
      </c>
    </row>
    <row r="1501" spans="3:4" x14ac:dyDescent="0.25">
      <c r="C1501" s="1">
        <v>1.698</v>
      </c>
      <c r="D1501" s="1">
        <v>52.514279999999999</v>
      </c>
    </row>
    <row r="1502" spans="3:4" x14ac:dyDescent="0.25">
      <c r="C1502" s="1">
        <v>1.6990000000000001</v>
      </c>
      <c r="D1502" s="1">
        <v>52.547170000000001</v>
      </c>
    </row>
    <row r="1503" spans="3:4" x14ac:dyDescent="0.25">
      <c r="C1503" s="1">
        <v>1.7</v>
      </c>
      <c r="D1503" s="1">
        <v>52.577930000000002</v>
      </c>
    </row>
    <row r="1504" spans="3:4" x14ac:dyDescent="0.25">
      <c r="C1504" s="1">
        <v>1.7010000000000001</v>
      </c>
      <c r="D1504" s="1">
        <v>52.601860000000002</v>
      </c>
    </row>
    <row r="1505" spans="3:4" x14ac:dyDescent="0.25">
      <c r="C1505" s="1">
        <v>1.702</v>
      </c>
      <c r="D1505" s="1">
        <v>52.63458</v>
      </c>
    </row>
    <row r="1506" spans="3:4" x14ac:dyDescent="0.25">
      <c r="C1506" s="1">
        <v>1.7030000000000001</v>
      </c>
      <c r="D1506" s="1">
        <v>52.668880000000001</v>
      </c>
    </row>
    <row r="1507" spans="3:4" x14ac:dyDescent="0.25">
      <c r="C1507" s="1">
        <v>1.704</v>
      </c>
      <c r="D1507" s="1">
        <v>52.701079999999997</v>
      </c>
    </row>
    <row r="1508" spans="3:4" x14ac:dyDescent="0.25">
      <c r="C1508" s="1">
        <v>1.7050000000000001</v>
      </c>
      <c r="D1508" s="1">
        <v>52.719070000000002</v>
      </c>
    </row>
    <row r="1509" spans="3:4" x14ac:dyDescent="0.25">
      <c r="C1509" s="1">
        <v>1.706</v>
      </c>
      <c r="D1509" s="1">
        <v>52.71546</v>
      </c>
    </row>
    <row r="1510" spans="3:4" x14ac:dyDescent="0.25">
      <c r="C1510" s="1">
        <v>1.7070000000000001</v>
      </c>
      <c r="D1510" s="1">
        <v>52.7239</v>
      </c>
    </row>
    <row r="1511" spans="3:4" x14ac:dyDescent="0.25">
      <c r="C1511" s="1">
        <v>1.708</v>
      </c>
      <c r="D1511" s="1">
        <v>52.75441</v>
      </c>
    </row>
    <row r="1512" spans="3:4" x14ac:dyDescent="0.25">
      <c r="C1512" s="1">
        <v>1.7090000000000001</v>
      </c>
      <c r="D1512" s="1">
        <v>52.782080000000001</v>
      </c>
    </row>
    <row r="1513" spans="3:4" x14ac:dyDescent="0.25">
      <c r="C1513" s="1">
        <v>1.71</v>
      </c>
      <c r="D1513" s="1">
        <v>52.79936</v>
      </c>
    </row>
    <row r="1514" spans="3:4" x14ac:dyDescent="0.25">
      <c r="C1514" s="1">
        <v>1.7110000000000001</v>
      </c>
      <c r="D1514" s="1">
        <v>52.812240000000003</v>
      </c>
    </row>
    <row r="1515" spans="3:4" x14ac:dyDescent="0.25">
      <c r="C1515" s="1">
        <v>1.712</v>
      </c>
      <c r="D1515" s="1">
        <v>52.829639999999998</v>
      </c>
    </row>
    <row r="1516" spans="3:4" x14ac:dyDescent="0.25">
      <c r="C1516" s="1">
        <v>1.7130000000000001</v>
      </c>
      <c r="D1516" s="1">
        <v>52.85051</v>
      </c>
    </row>
    <row r="1517" spans="3:4" x14ac:dyDescent="0.25">
      <c r="C1517" s="1">
        <v>1.714</v>
      </c>
      <c r="D1517" s="1">
        <v>52.882919999999999</v>
      </c>
    </row>
    <row r="1518" spans="3:4" x14ac:dyDescent="0.25">
      <c r="C1518" s="1">
        <v>1.7150000000000001</v>
      </c>
      <c r="D1518" s="1">
        <v>52.91236</v>
      </c>
    </row>
    <row r="1519" spans="3:4" x14ac:dyDescent="0.25">
      <c r="C1519" s="1">
        <v>1.716</v>
      </c>
      <c r="D1519" s="1">
        <v>52.925759999999997</v>
      </c>
    </row>
    <row r="1520" spans="3:4" x14ac:dyDescent="0.25">
      <c r="C1520" s="1">
        <v>1.7170000000000001</v>
      </c>
      <c r="D1520" s="1">
        <v>52.938249999999996</v>
      </c>
    </row>
    <row r="1521" spans="3:4" x14ac:dyDescent="0.25">
      <c r="C1521" s="1">
        <v>1.718</v>
      </c>
      <c r="D1521" s="1">
        <v>52.965359999999997</v>
      </c>
    </row>
    <row r="1522" spans="3:4" x14ac:dyDescent="0.25">
      <c r="C1522" s="1">
        <v>1.7190000000000001</v>
      </c>
      <c r="D1522" s="1">
        <v>52.956389999999999</v>
      </c>
    </row>
    <row r="1523" spans="3:4" x14ac:dyDescent="0.25">
      <c r="C1523" s="1">
        <v>1.72</v>
      </c>
      <c r="D1523" s="1">
        <v>52.932490000000001</v>
      </c>
    </row>
    <row r="1524" spans="3:4" x14ac:dyDescent="0.25">
      <c r="C1524" s="1">
        <v>1.7210000000000001</v>
      </c>
      <c r="D1524" s="1">
        <v>52.924500000000002</v>
      </c>
    </row>
    <row r="1525" spans="3:4" x14ac:dyDescent="0.25">
      <c r="C1525" s="1">
        <v>1.722</v>
      </c>
      <c r="D1525" s="1">
        <v>52.944499999999998</v>
      </c>
    </row>
    <row r="1526" spans="3:4" x14ac:dyDescent="0.25">
      <c r="C1526" s="1">
        <v>1.7230000000000001</v>
      </c>
      <c r="D1526" s="1">
        <v>52.947620000000001</v>
      </c>
    </row>
    <row r="1527" spans="3:4" x14ac:dyDescent="0.25">
      <c r="C1527" s="1">
        <v>1.724</v>
      </c>
      <c r="D1527" s="1">
        <v>52.954259999999998</v>
      </c>
    </row>
    <row r="1528" spans="3:4" x14ac:dyDescent="0.25">
      <c r="C1528" s="1">
        <v>1.7250000000000001</v>
      </c>
      <c r="D1528" s="1">
        <v>52.959569999999999</v>
      </c>
    </row>
    <row r="1529" spans="3:4" x14ac:dyDescent="0.25">
      <c r="C1529" s="1">
        <v>1.726</v>
      </c>
      <c r="D1529" s="1">
        <v>52.965040000000002</v>
      </c>
    </row>
    <row r="1530" spans="3:4" x14ac:dyDescent="0.25">
      <c r="C1530" s="1">
        <v>1.7270000000000001</v>
      </c>
      <c r="D1530" s="1">
        <v>52.962020000000003</v>
      </c>
    </row>
    <row r="1531" spans="3:4" x14ac:dyDescent="0.25">
      <c r="C1531" s="1">
        <v>1.728</v>
      </c>
      <c r="D1531" s="1">
        <v>52.964260000000003</v>
      </c>
    </row>
    <row r="1532" spans="3:4" x14ac:dyDescent="0.25">
      <c r="C1532" s="1">
        <v>1.7290000000000001</v>
      </c>
      <c r="D1532" s="1">
        <v>52.965069999999997</v>
      </c>
    </row>
    <row r="1533" spans="3:4" x14ac:dyDescent="0.25">
      <c r="C1533" s="1">
        <v>1.73</v>
      </c>
      <c r="D1533" s="1">
        <v>52.972290000000001</v>
      </c>
    </row>
    <row r="1534" spans="3:4" x14ac:dyDescent="0.25">
      <c r="C1534" s="1">
        <v>1.7310000000000001</v>
      </c>
      <c r="D1534" s="1">
        <v>52.972250000000003</v>
      </c>
    </row>
    <row r="1535" spans="3:4" x14ac:dyDescent="0.25">
      <c r="C1535" s="1">
        <v>1.732</v>
      </c>
      <c r="D1535" s="1">
        <v>52.975050000000003</v>
      </c>
    </row>
    <row r="1536" spans="3:4" x14ac:dyDescent="0.25">
      <c r="C1536" s="1">
        <v>1.7330000000000001</v>
      </c>
      <c r="D1536" s="1">
        <v>52.992800000000003</v>
      </c>
    </row>
    <row r="1537" spans="3:4" x14ac:dyDescent="0.25">
      <c r="C1537" s="1">
        <v>1.734</v>
      </c>
      <c r="D1537" s="1">
        <v>52.982849999999999</v>
      </c>
    </row>
    <row r="1538" spans="3:4" x14ac:dyDescent="0.25">
      <c r="C1538" s="1">
        <v>1.7350000000000001</v>
      </c>
      <c r="D1538" s="1">
        <v>52.989510000000003</v>
      </c>
    </row>
    <row r="1539" spans="3:4" x14ac:dyDescent="0.25">
      <c r="C1539" s="1">
        <v>1.736</v>
      </c>
      <c r="D1539" s="1">
        <v>52.978909999999999</v>
      </c>
    </row>
    <row r="1540" spans="3:4" x14ac:dyDescent="0.25">
      <c r="C1540" s="1">
        <v>1.7370000000000001</v>
      </c>
      <c r="D1540" s="1">
        <v>52.938380000000002</v>
      </c>
    </row>
    <row r="1541" spans="3:4" x14ac:dyDescent="0.25">
      <c r="C1541" s="1">
        <v>1.738</v>
      </c>
      <c r="D1541" s="1">
        <v>52.917830000000002</v>
      </c>
    </row>
    <row r="1542" spans="3:4" x14ac:dyDescent="0.25">
      <c r="C1542" s="1">
        <v>1.7390000000000001</v>
      </c>
      <c r="D1542" s="1">
        <v>52.89819</v>
      </c>
    </row>
    <row r="1543" spans="3:4" x14ac:dyDescent="0.25">
      <c r="C1543" s="1">
        <v>1.74</v>
      </c>
      <c r="D1543" s="1">
        <v>52.886189999999999</v>
      </c>
    </row>
    <row r="1544" spans="3:4" x14ac:dyDescent="0.25">
      <c r="C1544" s="1">
        <v>1.7410000000000001</v>
      </c>
      <c r="D1544" s="1">
        <v>52.877009999999999</v>
      </c>
    </row>
    <row r="1545" spans="3:4" x14ac:dyDescent="0.25">
      <c r="C1545" s="1">
        <v>1.742</v>
      </c>
      <c r="D1545" s="1">
        <v>52.850349999999999</v>
      </c>
    </row>
    <row r="1546" spans="3:4" x14ac:dyDescent="0.25">
      <c r="C1546" s="1">
        <v>1.7430000000000001</v>
      </c>
      <c r="D1546" s="1">
        <v>52.836100000000002</v>
      </c>
    </row>
    <row r="1547" spans="3:4" x14ac:dyDescent="0.25">
      <c r="C1547" s="1">
        <v>1.744</v>
      </c>
      <c r="D1547" s="1">
        <v>52.831049999999998</v>
      </c>
    </row>
    <row r="1548" spans="3:4" x14ac:dyDescent="0.25">
      <c r="C1548" s="1">
        <v>1.7450000000000001</v>
      </c>
      <c r="D1548" s="1">
        <v>52.813679999999998</v>
      </c>
    </row>
    <row r="1549" spans="3:4" x14ac:dyDescent="0.25">
      <c r="C1549" s="1">
        <v>1.746</v>
      </c>
      <c r="D1549" s="1">
        <v>52.803310000000003</v>
      </c>
    </row>
    <row r="1550" spans="3:4" x14ac:dyDescent="0.25">
      <c r="C1550" s="1">
        <v>1.7470000000000001</v>
      </c>
      <c r="D1550" s="1">
        <v>52.789000000000001</v>
      </c>
    </row>
    <row r="1551" spans="3:4" x14ac:dyDescent="0.25">
      <c r="C1551" s="1">
        <v>1.748</v>
      </c>
      <c r="D1551" s="1">
        <v>52.778379999999999</v>
      </c>
    </row>
    <row r="1552" spans="3:4" x14ac:dyDescent="0.25">
      <c r="C1552" s="1">
        <v>1.7490000000000001</v>
      </c>
      <c r="D1552" s="1">
        <v>52.761719999999997</v>
      </c>
    </row>
    <row r="1553" spans="3:4" x14ac:dyDescent="0.25">
      <c r="C1553" s="1">
        <v>1.75</v>
      </c>
      <c r="D1553" s="1">
        <v>52.745669999999997</v>
      </c>
    </row>
    <row r="1554" spans="3:4" x14ac:dyDescent="0.25">
      <c r="C1554" s="1">
        <v>1.7509999999999999</v>
      </c>
      <c r="D1554" s="1">
        <v>52.721409999999999</v>
      </c>
    </row>
    <row r="1555" spans="3:4" x14ac:dyDescent="0.25">
      <c r="C1555" s="1">
        <v>1.752</v>
      </c>
      <c r="D1555" s="1">
        <v>52.674399999999999</v>
      </c>
    </row>
    <row r="1556" spans="3:4" x14ac:dyDescent="0.25">
      <c r="C1556" s="1">
        <v>1.7529999999999999</v>
      </c>
      <c r="D1556" s="1">
        <v>52.626959999999997</v>
      </c>
    </row>
    <row r="1557" spans="3:4" x14ac:dyDescent="0.25">
      <c r="C1557" s="1">
        <v>1.754</v>
      </c>
      <c r="D1557" s="1">
        <v>52.600140000000003</v>
      </c>
    </row>
    <row r="1558" spans="3:4" x14ac:dyDescent="0.25">
      <c r="C1558" s="1">
        <v>1.7549999999999999</v>
      </c>
      <c r="D1558" s="1">
        <v>52.563949999999998</v>
      </c>
    </row>
    <row r="1559" spans="3:4" x14ac:dyDescent="0.25">
      <c r="C1559" s="1">
        <v>1.756</v>
      </c>
      <c r="D1559" s="1">
        <v>52.512639999999998</v>
      </c>
    </row>
    <row r="1560" spans="3:4" x14ac:dyDescent="0.25">
      <c r="C1560" s="1">
        <v>1.7569999999999999</v>
      </c>
      <c r="D1560" s="1">
        <v>52.474119999999999</v>
      </c>
    </row>
    <row r="1561" spans="3:4" x14ac:dyDescent="0.25">
      <c r="C1561" s="1">
        <v>1.758</v>
      </c>
      <c r="D1561" s="1">
        <v>52.465049999999998</v>
      </c>
    </row>
    <row r="1562" spans="3:4" x14ac:dyDescent="0.25">
      <c r="C1562" s="1">
        <v>1.7589999999999999</v>
      </c>
      <c r="D1562" s="1">
        <v>52.434040000000003</v>
      </c>
    </row>
    <row r="1563" spans="3:4" x14ac:dyDescent="0.25">
      <c r="C1563" s="1">
        <v>1.76</v>
      </c>
      <c r="D1563" s="1">
        <v>52.401040000000002</v>
      </c>
    </row>
    <row r="1564" spans="3:4" x14ac:dyDescent="0.25">
      <c r="C1564" s="1">
        <v>1.7609999999999999</v>
      </c>
      <c r="D1564" s="1">
        <v>52.372959999999999</v>
      </c>
    </row>
    <row r="1565" spans="3:4" x14ac:dyDescent="0.25">
      <c r="C1565" s="1">
        <v>1.762</v>
      </c>
      <c r="D1565" s="1">
        <v>52.335500000000003</v>
      </c>
    </row>
    <row r="1566" spans="3:4" x14ac:dyDescent="0.25">
      <c r="C1566" s="1">
        <v>1.7629999999999999</v>
      </c>
      <c r="D1566" s="1">
        <v>52.301600000000001</v>
      </c>
    </row>
    <row r="1567" spans="3:4" x14ac:dyDescent="0.25">
      <c r="C1567" s="1">
        <v>1.764</v>
      </c>
      <c r="D1567" s="1">
        <v>52.253999999999998</v>
      </c>
    </row>
    <row r="1568" spans="3:4" x14ac:dyDescent="0.25">
      <c r="C1568" s="1">
        <v>1.7649999999999999</v>
      </c>
      <c r="D1568" s="1">
        <v>52.22578</v>
      </c>
    </row>
    <row r="1569" spans="3:4" x14ac:dyDescent="0.25">
      <c r="C1569" s="1">
        <v>1.766</v>
      </c>
      <c r="D1569" s="1">
        <v>52.179479999999998</v>
      </c>
    </row>
    <row r="1570" spans="3:4" x14ac:dyDescent="0.25">
      <c r="C1570" s="1">
        <v>1.7669999999999999</v>
      </c>
      <c r="D1570" s="1">
        <v>52.14678</v>
      </c>
    </row>
    <row r="1571" spans="3:4" x14ac:dyDescent="0.25">
      <c r="C1571" s="1">
        <v>1.768</v>
      </c>
      <c r="D1571" s="1">
        <v>52.110230000000001</v>
      </c>
    </row>
    <row r="1572" spans="3:4" x14ac:dyDescent="0.25">
      <c r="C1572" s="1">
        <v>1.7689999999999999</v>
      </c>
      <c r="D1572" s="1">
        <v>52.06962</v>
      </c>
    </row>
    <row r="1573" spans="3:4" x14ac:dyDescent="0.25">
      <c r="C1573" s="1">
        <v>1.77</v>
      </c>
      <c r="D1573" s="1">
        <v>52.02075</v>
      </c>
    </row>
    <row r="1574" spans="3:4" x14ac:dyDescent="0.25">
      <c r="C1574" s="1">
        <v>1.7709999999999999</v>
      </c>
      <c r="D1574" s="1">
        <v>51.974089999999997</v>
      </c>
    </row>
    <row r="1575" spans="3:4" x14ac:dyDescent="0.25">
      <c r="C1575" s="1">
        <v>1.772</v>
      </c>
      <c r="D1575" s="1">
        <v>51.894289999999998</v>
      </c>
    </row>
    <row r="1576" spans="3:4" x14ac:dyDescent="0.25">
      <c r="C1576" s="1">
        <v>1.7729999999999999</v>
      </c>
      <c r="D1576" s="1">
        <v>51.849400000000003</v>
      </c>
    </row>
    <row r="1577" spans="3:4" x14ac:dyDescent="0.25">
      <c r="C1577" s="1">
        <v>1.774</v>
      </c>
      <c r="D1577" s="1">
        <v>51.800020000000004</v>
      </c>
    </row>
    <row r="1578" spans="3:4" x14ac:dyDescent="0.25">
      <c r="C1578" s="1">
        <v>1.7749999999999999</v>
      </c>
      <c r="D1578" s="1">
        <v>51.75076</v>
      </c>
    </row>
    <row r="1579" spans="3:4" x14ac:dyDescent="0.25">
      <c r="C1579" s="1">
        <v>1.776</v>
      </c>
      <c r="D1579" s="1">
        <v>51.705480000000001</v>
      </c>
    </row>
    <row r="1580" spans="3:4" x14ac:dyDescent="0.25">
      <c r="C1580" s="1">
        <v>1.7769999999999999</v>
      </c>
      <c r="D1580" s="1">
        <v>51.6447</v>
      </c>
    </row>
    <row r="1581" spans="3:4" x14ac:dyDescent="0.25">
      <c r="C1581" s="1">
        <v>1.778</v>
      </c>
      <c r="D1581" s="1">
        <v>51.615749999999998</v>
      </c>
    </row>
    <row r="1582" spans="3:4" x14ac:dyDescent="0.25">
      <c r="C1582" s="1">
        <v>1.7789999999999999</v>
      </c>
      <c r="D1582" s="1">
        <v>51.623579999999997</v>
      </c>
    </row>
    <row r="1583" spans="3:4" x14ac:dyDescent="0.25">
      <c r="C1583" s="1">
        <v>1.78</v>
      </c>
      <c r="D1583" s="1">
        <v>51.539659999999998</v>
      </c>
    </row>
    <row r="1584" spans="3:4" x14ac:dyDescent="0.25">
      <c r="C1584" s="1">
        <v>1.7809999999999999</v>
      </c>
      <c r="D1584" s="1">
        <v>51.46528</v>
      </c>
    </row>
    <row r="1585" spans="3:4" x14ac:dyDescent="0.25">
      <c r="C1585" s="1">
        <v>1.782</v>
      </c>
      <c r="D1585" s="1">
        <v>51.417819999999999</v>
      </c>
    </row>
    <row r="1586" spans="3:4" x14ac:dyDescent="0.25">
      <c r="C1586" s="1">
        <v>1.7829999999999999</v>
      </c>
      <c r="D1586" s="1">
        <v>51.374670000000002</v>
      </c>
    </row>
    <row r="1587" spans="3:4" x14ac:dyDescent="0.25">
      <c r="C1587" s="1">
        <v>1.784</v>
      </c>
      <c r="D1587" s="1">
        <v>51.302729999999997</v>
      </c>
    </row>
    <row r="1588" spans="3:4" x14ac:dyDescent="0.25">
      <c r="C1588" s="1">
        <v>1.7849999999999999</v>
      </c>
      <c r="D1588" s="1">
        <v>51.277299999999997</v>
      </c>
    </row>
    <row r="1589" spans="3:4" x14ac:dyDescent="0.25">
      <c r="C1589" s="1">
        <v>1.786</v>
      </c>
      <c r="D1589" s="1">
        <v>51.230510000000002</v>
      </c>
    </row>
    <row r="1590" spans="3:4" x14ac:dyDescent="0.25">
      <c r="C1590" s="1">
        <v>1.7869999999999999</v>
      </c>
      <c r="D1590" s="1">
        <v>51.15616</v>
      </c>
    </row>
    <row r="1591" spans="3:4" x14ac:dyDescent="0.25">
      <c r="C1591" s="1">
        <v>1.788</v>
      </c>
      <c r="D1591" s="1">
        <v>51.076650000000001</v>
      </c>
    </row>
    <row r="1592" spans="3:4" x14ac:dyDescent="0.25">
      <c r="C1592" s="1">
        <v>1.7889999999999999</v>
      </c>
      <c r="D1592" s="1">
        <v>51.020719999999997</v>
      </c>
    </row>
    <row r="1593" spans="3:4" x14ac:dyDescent="0.25">
      <c r="C1593" s="1">
        <v>1.79</v>
      </c>
      <c r="D1593" s="1">
        <v>50.953279999999999</v>
      </c>
    </row>
    <row r="1594" spans="3:4" x14ac:dyDescent="0.25">
      <c r="C1594" s="1">
        <v>1.7909999999999999</v>
      </c>
      <c r="D1594" s="1">
        <v>50.900680000000001</v>
      </c>
    </row>
    <row r="1595" spans="3:4" x14ac:dyDescent="0.25">
      <c r="C1595" s="1">
        <v>1.792</v>
      </c>
      <c r="D1595" s="1">
        <v>50.843640000000001</v>
      </c>
    </row>
    <row r="1596" spans="3:4" x14ac:dyDescent="0.25">
      <c r="C1596" s="1">
        <v>1.7929999999999999</v>
      </c>
      <c r="D1596" s="1">
        <v>50.776510000000002</v>
      </c>
    </row>
    <row r="1597" spans="3:4" x14ac:dyDescent="0.25">
      <c r="C1597" s="1">
        <v>1.794</v>
      </c>
      <c r="D1597" s="1">
        <v>50.716589999999997</v>
      </c>
    </row>
    <row r="1598" spans="3:4" x14ac:dyDescent="0.25">
      <c r="C1598" s="1">
        <v>1.7949999999999999</v>
      </c>
      <c r="D1598" s="1">
        <v>50.670830000000002</v>
      </c>
    </row>
    <row r="1599" spans="3:4" x14ac:dyDescent="0.25">
      <c r="C1599" s="1">
        <v>1.796</v>
      </c>
      <c r="D1599" s="1">
        <v>50.59151</v>
      </c>
    </row>
    <row r="1600" spans="3:4" x14ac:dyDescent="0.25">
      <c r="C1600" s="1">
        <v>1.7969999999999999</v>
      </c>
      <c r="D1600" s="1">
        <v>50.480629999999998</v>
      </c>
    </row>
    <row r="1601" spans="3:4" x14ac:dyDescent="0.25">
      <c r="C1601" s="1">
        <v>1.798</v>
      </c>
      <c r="D1601" s="1">
        <v>50.372819999999997</v>
      </c>
    </row>
    <row r="1602" spans="3:4" x14ac:dyDescent="0.25">
      <c r="C1602" s="1">
        <v>1.7989999999999999</v>
      </c>
      <c r="D1602" s="1">
        <v>50.333919999999999</v>
      </c>
    </row>
    <row r="1603" spans="3:4" x14ac:dyDescent="0.25">
      <c r="C1603" s="1">
        <v>1.8</v>
      </c>
      <c r="D1603" s="1">
        <v>50.273400000000002</v>
      </c>
    </row>
    <row r="1604" spans="3:4" x14ac:dyDescent="0.25">
      <c r="C1604" s="1">
        <v>1.8009999999999999</v>
      </c>
      <c r="D1604" s="1">
        <v>50.205680000000001</v>
      </c>
    </row>
    <row r="1605" spans="3:4" x14ac:dyDescent="0.25">
      <c r="C1605" s="1">
        <v>1.802</v>
      </c>
      <c r="D1605" s="1">
        <v>50.141849999999998</v>
      </c>
    </row>
    <row r="1606" spans="3:4" x14ac:dyDescent="0.25">
      <c r="C1606" s="1">
        <v>1.8029999999999999</v>
      </c>
      <c r="D1606" s="1">
        <v>50.027900000000002</v>
      </c>
    </row>
    <row r="1607" spans="3:4" x14ac:dyDescent="0.25">
      <c r="C1607" s="1">
        <v>1.804</v>
      </c>
      <c r="D1607" s="1">
        <v>49.955660000000002</v>
      </c>
    </row>
    <row r="1608" spans="3:4" x14ac:dyDescent="0.25">
      <c r="C1608" s="1">
        <v>1.8049999999999999</v>
      </c>
      <c r="D1608" s="1">
        <v>49.929079999999999</v>
      </c>
    </row>
    <row r="1609" spans="3:4" x14ac:dyDescent="0.25">
      <c r="C1609" s="1">
        <v>1.806</v>
      </c>
      <c r="D1609" s="1">
        <v>49.848120000000002</v>
      </c>
    </row>
    <row r="1610" spans="3:4" x14ac:dyDescent="0.25">
      <c r="C1610" s="1">
        <v>1.8069999999999999</v>
      </c>
      <c r="D1610" s="1">
        <v>49.784480000000002</v>
      </c>
    </row>
    <row r="1611" spans="3:4" x14ac:dyDescent="0.25">
      <c r="C1611" s="1">
        <v>1.8080000000000001</v>
      </c>
      <c r="D1611" s="1">
        <v>49.698709999999998</v>
      </c>
    </row>
    <row r="1612" spans="3:4" x14ac:dyDescent="0.25">
      <c r="C1612" s="1">
        <v>1.8089999999999999</v>
      </c>
      <c r="D1612" s="1">
        <v>49.608319999999999</v>
      </c>
    </row>
    <row r="1613" spans="3:4" x14ac:dyDescent="0.25">
      <c r="C1613" s="1">
        <v>1.81</v>
      </c>
      <c r="D1613" s="1">
        <v>49.502020000000002</v>
      </c>
    </row>
    <row r="1614" spans="3:4" x14ac:dyDescent="0.25">
      <c r="C1614" s="1">
        <v>1.8109999999999999</v>
      </c>
      <c r="D1614" s="1">
        <v>49.422530000000002</v>
      </c>
    </row>
    <row r="1615" spans="3:4" x14ac:dyDescent="0.25">
      <c r="C1615" s="1">
        <v>1.8120000000000001</v>
      </c>
      <c r="D1615" s="1">
        <v>49.35586</v>
      </c>
    </row>
    <row r="1616" spans="3:4" x14ac:dyDescent="0.25">
      <c r="C1616" s="1">
        <v>1.8129999999999999</v>
      </c>
      <c r="D1616" s="1">
        <v>49.291420000000002</v>
      </c>
    </row>
    <row r="1617" spans="3:4" x14ac:dyDescent="0.25">
      <c r="C1617" s="1">
        <v>1.8140000000000001</v>
      </c>
      <c r="D1617" s="1">
        <v>49.241190000000003</v>
      </c>
    </row>
    <row r="1618" spans="3:4" x14ac:dyDescent="0.25">
      <c r="C1618" s="1">
        <v>1.8149999999999999</v>
      </c>
      <c r="D1618" s="1">
        <v>49.210650000000001</v>
      </c>
    </row>
    <row r="1619" spans="3:4" x14ac:dyDescent="0.25">
      <c r="C1619" s="1">
        <v>1.8160000000000001</v>
      </c>
      <c r="D1619" s="1">
        <v>49.119720000000001</v>
      </c>
    </row>
    <row r="1620" spans="3:4" x14ac:dyDescent="0.25">
      <c r="C1620" s="1">
        <v>1.8169999999999999</v>
      </c>
      <c r="D1620" s="1">
        <v>48.942340000000002</v>
      </c>
    </row>
    <row r="1621" spans="3:4" x14ac:dyDescent="0.25">
      <c r="C1621" s="1">
        <v>1.8180000000000001</v>
      </c>
      <c r="D1621" s="1">
        <v>48.723689999999998</v>
      </c>
    </row>
    <row r="1622" spans="3:4" x14ac:dyDescent="0.25">
      <c r="C1622" s="1">
        <v>1.819</v>
      </c>
      <c r="D1622" s="1">
        <v>48.652270000000001</v>
      </c>
    </row>
    <row r="1623" spans="3:4" x14ac:dyDescent="0.25">
      <c r="C1623" s="1">
        <v>1.82</v>
      </c>
      <c r="D1623" s="1">
        <v>48.673780000000001</v>
      </c>
    </row>
    <row r="1624" spans="3:4" x14ac:dyDescent="0.25">
      <c r="C1624" s="1">
        <v>1.821</v>
      </c>
      <c r="D1624" s="1">
        <v>48.670400000000001</v>
      </c>
    </row>
    <row r="1625" spans="3:4" x14ac:dyDescent="0.25">
      <c r="C1625" s="1">
        <v>1.8220000000000001</v>
      </c>
      <c r="D1625" s="1">
        <v>48.590980000000002</v>
      </c>
    </row>
    <row r="1626" spans="3:4" x14ac:dyDescent="0.25">
      <c r="C1626" s="1">
        <v>1.823</v>
      </c>
      <c r="D1626" s="1">
        <v>48.540379999999999</v>
      </c>
    </row>
    <row r="1627" spans="3:4" x14ac:dyDescent="0.25">
      <c r="C1627" s="1">
        <v>1.8240000000000001</v>
      </c>
      <c r="D1627" s="1">
        <v>48.400460000000002</v>
      </c>
    </row>
    <row r="1628" spans="3:4" x14ac:dyDescent="0.25">
      <c r="C1628" s="1">
        <v>1.825</v>
      </c>
      <c r="D1628" s="1">
        <v>48.24579</v>
      </c>
    </row>
    <row r="1629" spans="3:4" x14ac:dyDescent="0.25">
      <c r="C1629" s="1">
        <v>1.8260000000000001</v>
      </c>
      <c r="D1629" s="1">
        <v>48.172440000000002</v>
      </c>
    </row>
    <row r="1630" spans="3:4" x14ac:dyDescent="0.25">
      <c r="C1630" s="1">
        <v>1.827</v>
      </c>
      <c r="D1630" s="1">
        <v>48.052520000000001</v>
      </c>
    </row>
    <row r="1631" spans="3:4" x14ac:dyDescent="0.25">
      <c r="C1631" s="1">
        <v>1.8280000000000001</v>
      </c>
      <c r="D1631" s="1">
        <v>47.955269999999999</v>
      </c>
    </row>
    <row r="1632" spans="3:4" x14ac:dyDescent="0.25">
      <c r="C1632" s="1">
        <v>1.829</v>
      </c>
      <c r="D1632" s="1">
        <v>47.875439999999998</v>
      </c>
    </row>
    <row r="1633" spans="3:4" x14ac:dyDescent="0.25">
      <c r="C1633" s="1">
        <v>1.83</v>
      </c>
      <c r="D1633" s="1">
        <v>47.898429999999998</v>
      </c>
    </row>
    <row r="1634" spans="3:4" x14ac:dyDescent="0.25">
      <c r="C1634" s="1">
        <v>1.831</v>
      </c>
      <c r="D1634" s="1">
        <v>47.86562</v>
      </c>
    </row>
    <row r="1635" spans="3:4" x14ac:dyDescent="0.25">
      <c r="C1635" s="1">
        <v>1.8320000000000001</v>
      </c>
      <c r="D1635" s="1">
        <v>47.702480000000001</v>
      </c>
    </row>
    <row r="1636" spans="3:4" x14ac:dyDescent="0.25">
      <c r="C1636" s="1">
        <v>1.833</v>
      </c>
      <c r="D1636" s="1">
        <v>47.534010000000002</v>
      </c>
    </row>
    <row r="1637" spans="3:4" x14ac:dyDescent="0.25">
      <c r="C1637" s="1">
        <v>1.8340000000000001</v>
      </c>
      <c r="D1637" s="1">
        <v>47.412759999999999</v>
      </c>
    </row>
    <row r="1638" spans="3:4" x14ac:dyDescent="0.25">
      <c r="C1638" s="1">
        <v>1.835</v>
      </c>
      <c r="D1638" s="1">
        <v>47.305489999999999</v>
      </c>
    </row>
    <row r="1639" spans="3:4" x14ac:dyDescent="0.25">
      <c r="C1639" s="1">
        <v>1.8360000000000001</v>
      </c>
      <c r="D1639" s="1">
        <v>47.238750000000003</v>
      </c>
    </row>
    <row r="1640" spans="3:4" x14ac:dyDescent="0.25">
      <c r="C1640" s="1">
        <v>1.837</v>
      </c>
      <c r="D1640" s="1">
        <v>47.150199999999998</v>
      </c>
    </row>
    <row r="1641" spans="3:4" x14ac:dyDescent="0.25">
      <c r="C1641" s="1">
        <v>1.8380000000000001</v>
      </c>
      <c r="D1641" s="1">
        <v>47.006390000000003</v>
      </c>
    </row>
    <row r="1642" spans="3:4" x14ac:dyDescent="0.25">
      <c r="C1642" s="1">
        <v>1.839</v>
      </c>
      <c r="D1642" s="1">
        <v>46.957970000000003</v>
      </c>
    </row>
    <row r="1643" spans="3:4" x14ac:dyDescent="0.25">
      <c r="C1643" s="1">
        <v>1.84</v>
      </c>
      <c r="D1643" s="1">
        <v>46.974649999999997</v>
      </c>
    </row>
    <row r="1644" spans="3:4" x14ac:dyDescent="0.25">
      <c r="C1644" s="1">
        <v>1.841</v>
      </c>
      <c r="D1644" s="1">
        <v>47.017389999999999</v>
      </c>
    </row>
    <row r="1645" spans="3:4" x14ac:dyDescent="0.25">
      <c r="C1645" s="1">
        <v>1.8420000000000001</v>
      </c>
      <c r="D1645" s="1">
        <v>46.940240000000003</v>
      </c>
    </row>
    <row r="1646" spans="3:4" x14ac:dyDescent="0.25">
      <c r="C1646" s="1">
        <v>1.843</v>
      </c>
      <c r="D1646" s="1">
        <v>46.812710000000003</v>
      </c>
    </row>
    <row r="1647" spans="3:4" x14ac:dyDescent="0.25">
      <c r="C1647" s="1">
        <v>1.8440000000000001</v>
      </c>
      <c r="D1647" s="1">
        <v>46.49709</v>
      </c>
    </row>
    <row r="1648" spans="3:4" x14ac:dyDescent="0.25">
      <c r="C1648" s="1">
        <v>1.845</v>
      </c>
      <c r="D1648" s="1">
        <v>46.284239999999997</v>
      </c>
    </row>
    <row r="1649" spans="3:4" x14ac:dyDescent="0.25">
      <c r="C1649" s="1">
        <v>1.8460000000000001</v>
      </c>
      <c r="D1649" s="1">
        <v>46.217889999999997</v>
      </c>
    </row>
    <row r="1650" spans="3:4" x14ac:dyDescent="0.25">
      <c r="C1650" s="1">
        <v>1.847</v>
      </c>
      <c r="D1650" s="1">
        <v>46.31344</v>
      </c>
    </row>
    <row r="1651" spans="3:4" x14ac:dyDescent="0.25">
      <c r="C1651" s="1">
        <v>1.8480000000000001</v>
      </c>
      <c r="D1651" s="1">
        <v>46.349670000000003</v>
      </c>
    </row>
    <row r="1652" spans="3:4" x14ac:dyDescent="0.25">
      <c r="C1652" s="1">
        <v>1.849</v>
      </c>
      <c r="D1652" s="1">
        <v>46.226950000000002</v>
      </c>
    </row>
    <row r="1653" spans="3:4" x14ac:dyDescent="0.25">
      <c r="C1653" s="1">
        <v>1.85</v>
      </c>
      <c r="D1653" s="1">
        <v>46.066510000000001</v>
      </c>
    </row>
    <row r="1654" spans="3:4" x14ac:dyDescent="0.25">
      <c r="C1654" s="1">
        <v>1.851</v>
      </c>
      <c r="D1654" s="1">
        <v>45.909550000000003</v>
      </c>
    </row>
    <row r="1655" spans="3:4" x14ac:dyDescent="0.25">
      <c r="C1655" s="1">
        <v>1.8520000000000001</v>
      </c>
      <c r="D1655" s="1">
        <v>45.824530000000003</v>
      </c>
    </row>
    <row r="1656" spans="3:4" x14ac:dyDescent="0.25">
      <c r="C1656" s="1">
        <v>1.853</v>
      </c>
      <c r="D1656" s="1">
        <v>45.77908</v>
      </c>
    </row>
    <row r="1657" spans="3:4" x14ac:dyDescent="0.25">
      <c r="C1657" s="1">
        <v>1.8540000000000001</v>
      </c>
      <c r="D1657" s="1">
        <v>45.690890000000003</v>
      </c>
    </row>
    <row r="1658" spans="3:4" x14ac:dyDescent="0.25">
      <c r="C1658" s="1">
        <v>1.855</v>
      </c>
      <c r="D1658" s="1">
        <v>45.559179999999998</v>
      </c>
    </row>
    <row r="1659" spans="3:4" x14ac:dyDescent="0.25">
      <c r="C1659" s="1">
        <v>1.8560000000000001</v>
      </c>
      <c r="D1659" s="1">
        <v>45.410490000000003</v>
      </c>
    </row>
    <row r="1660" spans="3:4" x14ac:dyDescent="0.25">
      <c r="C1660" s="1">
        <v>1.857</v>
      </c>
      <c r="D1660" s="1">
        <v>45.287210000000002</v>
      </c>
    </row>
    <row r="1661" spans="3:4" x14ac:dyDescent="0.25">
      <c r="C1661" s="1">
        <v>1.8580000000000001</v>
      </c>
      <c r="D1661" s="1">
        <v>45.229059999999997</v>
      </c>
    </row>
    <row r="1662" spans="3:4" x14ac:dyDescent="0.25">
      <c r="C1662" s="1">
        <v>1.859</v>
      </c>
      <c r="D1662" s="1">
        <v>45.186010000000003</v>
      </c>
    </row>
    <row r="1663" spans="3:4" x14ac:dyDescent="0.25">
      <c r="C1663" s="1">
        <v>1.86</v>
      </c>
      <c r="D1663" s="1">
        <v>45.191960000000002</v>
      </c>
    </row>
    <row r="1664" spans="3:4" x14ac:dyDescent="0.25">
      <c r="C1664" s="1">
        <v>1.861</v>
      </c>
      <c r="D1664" s="1">
        <v>45.152529999999999</v>
      </c>
    </row>
    <row r="1665" spans="3:4" x14ac:dyDescent="0.25">
      <c r="C1665" s="1">
        <v>1.8620000000000001</v>
      </c>
      <c r="D1665" s="1">
        <v>45.054099999999998</v>
      </c>
    </row>
    <row r="1666" spans="3:4" x14ac:dyDescent="0.25">
      <c r="C1666" s="1">
        <v>1.863</v>
      </c>
      <c r="D1666" s="1">
        <v>44.937930000000001</v>
      </c>
    </row>
    <row r="1667" spans="3:4" x14ac:dyDescent="0.25">
      <c r="C1667" s="1">
        <v>1.8640000000000001</v>
      </c>
      <c r="D1667" s="1">
        <v>44.788559999999997</v>
      </c>
    </row>
    <row r="1668" spans="3:4" x14ac:dyDescent="0.25">
      <c r="C1668" s="1">
        <v>1.865</v>
      </c>
      <c r="D1668" s="1">
        <v>44.623530000000002</v>
      </c>
    </row>
    <row r="1669" spans="3:4" x14ac:dyDescent="0.25">
      <c r="C1669" s="1">
        <v>1.8660000000000001</v>
      </c>
      <c r="D1669" s="1">
        <v>44.471200000000003</v>
      </c>
    </row>
    <row r="1670" spans="3:4" x14ac:dyDescent="0.25">
      <c r="C1670" s="1">
        <v>1.867</v>
      </c>
      <c r="D1670" s="1">
        <v>44.345869999999998</v>
      </c>
    </row>
    <row r="1671" spans="3:4" x14ac:dyDescent="0.25">
      <c r="C1671" s="1">
        <v>1.8680000000000001</v>
      </c>
      <c r="D1671" s="1">
        <v>44.176110000000001</v>
      </c>
    </row>
    <row r="1672" spans="3:4" x14ac:dyDescent="0.25">
      <c r="C1672" s="1">
        <v>1.869</v>
      </c>
      <c r="D1672" s="1">
        <v>44.045059999999999</v>
      </c>
    </row>
    <row r="1673" spans="3:4" x14ac:dyDescent="0.25">
      <c r="C1673" s="1">
        <v>1.87</v>
      </c>
      <c r="D1673" s="1">
        <v>43.977269999999997</v>
      </c>
    </row>
    <row r="1674" spans="3:4" x14ac:dyDescent="0.25">
      <c r="C1674" s="1">
        <v>1.871</v>
      </c>
      <c r="D1674" s="1">
        <v>43.900199999999998</v>
      </c>
    </row>
    <row r="1675" spans="3:4" x14ac:dyDescent="0.25">
      <c r="C1675" s="1">
        <v>1.8720000000000001</v>
      </c>
      <c r="D1675" s="1">
        <v>43.857030000000002</v>
      </c>
    </row>
    <row r="1676" spans="3:4" x14ac:dyDescent="0.25">
      <c r="C1676" s="1">
        <v>1.873</v>
      </c>
      <c r="D1676" s="1">
        <v>43.797150000000002</v>
      </c>
    </row>
    <row r="1677" spans="3:4" x14ac:dyDescent="0.25">
      <c r="C1677" s="1">
        <v>1.8740000000000001</v>
      </c>
      <c r="D1677" s="1">
        <v>43.71537</v>
      </c>
    </row>
    <row r="1678" spans="3:4" x14ac:dyDescent="0.25">
      <c r="C1678" s="1">
        <v>1.875</v>
      </c>
      <c r="D1678" s="1">
        <v>43.641599999999997</v>
      </c>
    </row>
    <row r="1679" spans="3:4" x14ac:dyDescent="0.25">
      <c r="C1679" s="1">
        <v>1.8759999999999999</v>
      </c>
      <c r="D1679" s="1">
        <v>43.628869999999999</v>
      </c>
    </row>
    <row r="1680" spans="3:4" x14ac:dyDescent="0.25">
      <c r="C1680" s="1">
        <v>1.877</v>
      </c>
      <c r="D1680" s="1">
        <v>43.598590000000002</v>
      </c>
    </row>
    <row r="1681" spans="3:4" x14ac:dyDescent="0.25">
      <c r="C1681" s="1">
        <v>1.8779999999999999</v>
      </c>
      <c r="D1681" s="1">
        <v>43.522840000000002</v>
      </c>
    </row>
    <row r="1682" spans="3:4" x14ac:dyDescent="0.25">
      <c r="C1682" s="1">
        <v>1.879</v>
      </c>
      <c r="D1682" s="1">
        <v>43.414540000000002</v>
      </c>
    </row>
    <row r="1683" spans="3:4" x14ac:dyDescent="0.25">
      <c r="C1683" s="1">
        <v>1.88</v>
      </c>
      <c r="D1683" s="1">
        <v>43.23733</v>
      </c>
    </row>
    <row r="1684" spans="3:4" x14ac:dyDescent="0.25">
      <c r="C1684" s="1">
        <v>1.881</v>
      </c>
      <c r="D1684" s="1">
        <v>43.092680000000001</v>
      </c>
    </row>
    <row r="1685" spans="3:4" x14ac:dyDescent="0.25">
      <c r="C1685" s="1">
        <v>1.8819999999999999</v>
      </c>
      <c r="D1685" s="1">
        <v>42.959690000000002</v>
      </c>
    </row>
    <row r="1686" spans="3:4" x14ac:dyDescent="0.25">
      <c r="C1686" s="1">
        <v>1.883</v>
      </c>
      <c r="D1686" s="1">
        <v>42.920789999999997</v>
      </c>
    </row>
    <row r="1687" spans="3:4" x14ac:dyDescent="0.25">
      <c r="C1687" s="1">
        <v>1.8839999999999999</v>
      </c>
      <c r="D1687" s="1">
        <v>42.894869999999997</v>
      </c>
    </row>
    <row r="1688" spans="3:4" x14ac:dyDescent="0.25">
      <c r="C1688" s="1">
        <v>1.885</v>
      </c>
      <c r="D1688" s="1">
        <v>42.837679999999999</v>
      </c>
    </row>
    <row r="1689" spans="3:4" x14ac:dyDescent="0.25">
      <c r="C1689" s="1">
        <v>1.8859999999999999</v>
      </c>
      <c r="D1689" s="1">
        <v>42.733220000000003</v>
      </c>
    </row>
    <row r="1690" spans="3:4" x14ac:dyDescent="0.25">
      <c r="C1690" s="1">
        <v>1.887</v>
      </c>
      <c r="D1690" s="1">
        <v>42.563429999999997</v>
      </c>
    </row>
    <row r="1691" spans="3:4" x14ac:dyDescent="0.25">
      <c r="C1691" s="1">
        <v>1.8879999999999999</v>
      </c>
      <c r="D1691" s="1">
        <v>42.399009999999997</v>
      </c>
    </row>
    <row r="1692" spans="3:4" x14ac:dyDescent="0.25">
      <c r="C1692" s="1">
        <v>1.889</v>
      </c>
      <c r="D1692" s="1">
        <v>42.296880000000002</v>
      </c>
    </row>
    <row r="1693" spans="3:4" x14ac:dyDescent="0.25">
      <c r="C1693" s="1">
        <v>1.89</v>
      </c>
      <c r="D1693" s="1">
        <v>42.227460000000001</v>
      </c>
    </row>
    <row r="1694" spans="3:4" x14ac:dyDescent="0.25">
      <c r="C1694" s="1">
        <v>1.891</v>
      </c>
      <c r="D1694" s="1">
        <v>42.203650000000003</v>
      </c>
    </row>
    <row r="1695" spans="3:4" x14ac:dyDescent="0.25">
      <c r="C1695" s="1">
        <v>1.8919999999999999</v>
      </c>
      <c r="D1695" s="1">
        <v>42.209940000000003</v>
      </c>
    </row>
    <row r="1696" spans="3:4" x14ac:dyDescent="0.25">
      <c r="C1696" s="1">
        <v>1.893</v>
      </c>
      <c r="D1696" s="1">
        <v>42.178420000000003</v>
      </c>
    </row>
    <row r="1697" spans="3:4" x14ac:dyDescent="0.25">
      <c r="C1697" s="1">
        <v>1.8939999999999999</v>
      </c>
      <c r="D1697" s="1">
        <v>42.058799999999998</v>
      </c>
    </row>
    <row r="1698" spans="3:4" x14ac:dyDescent="0.25">
      <c r="C1698" s="1">
        <v>1.895</v>
      </c>
      <c r="D1698" s="1">
        <v>41.853000000000002</v>
      </c>
    </row>
    <row r="1699" spans="3:4" x14ac:dyDescent="0.25">
      <c r="C1699" s="1">
        <v>1.8959999999999999</v>
      </c>
      <c r="D1699" s="1">
        <v>41.694339999999997</v>
      </c>
    </row>
    <row r="1700" spans="3:4" x14ac:dyDescent="0.25">
      <c r="C1700" s="1">
        <v>1.897</v>
      </c>
      <c r="D1700" s="1">
        <v>41.556350000000002</v>
      </c>
    </row>
    <row r="1701" spans="3:4" x14ac:dyDescent="0.25">
      <c r="C1701" s="1">
        <v>1.8979999999999999</v>
      </c>
      <c r="D1701" s="1">
        <v>41.492930000000001</v>
      </c>
    </row>
    <row r="1702" spans="3:4" x14ac:dyDescent="0.25">
      <c r="C1702" s="1">
        <v>1.899</v>
      </c>
      <c r="D1702" s="1">
        <v>41.45852</v>
      </c>
    </row>
    <row r="1703" spans="3:4" x14ac:dyDescent="0.25">
      <c r="C1703" s="1">
        <v>1.9</v>
      </c>
      <c r="D1703" s="1">
        <v>41.381</v>
      </c>
    </row>
    <row r="1704" spans="3:4" x14ac:dyDescent="0.25">
      <c r="C1704" s="1">
        <v>1.901</v>
      </c>
      <c r="D1704" s="1">
        <v>41.277720000000002</v>
      </c>
    </row>
    <row r="1705" spans="3:4" x14ac:dyDescent="0.25">
      <c r="C1705" s="1">
        <v>1.9019999999999999</v>
      </c>
      <c r="D1705" s="1">
        <v>41.124580000000002</v>
      </c>
    </row>
    <row r="1706" spans="3:4" x14ac:dyDescent="0.25">
      <c r="C1706" s="1">
        <v>1.903</v>
      </c>
      <c r="D1706" s="1">
        <v>40.995640000000002</v>
      </c>
    </row>
    <row r="1707" spans="3:4" x14ac:dyDescent="0.25">
      <c r="C1707" s="1">
        <v>1.9039999999999999</v>
      </c>
      <c r="D1707" s="1">
        <v>40.944209999999998</v>
      </c>
    </row>
    <row r="1708" spans="3:4" x14ac:dyDescent="0.25">
      <c r="C1708" s="1">
        <v>1.905</v>
      </c>
      <c r="D1708" s="1">
        <v>40.91807</v>
      </c>
    </row>
    <row r="1709" spans="3:4" x14ac:dyDescent="0.25">
      <c r="C1709" s="1">
        <v>1.9059999999999999</v>
      </c>
      <c r="D1709" s="1">
        <v>40.937719999999999</v>
      </c>
    </row>
    <row r="1710" spans="3:4" x14ac:dyDescent="0.25">
      <c r="C1710" s="1">
        <v>1.907</v>
      </c>
      <c r="D1710" s="1">
        <v>40.937350000000002</v>
      </c>
    </row>
    <row r="1711" spans="3:4" x14ac:dyDescent="0.25">
      <c r="C1711" s="1">
        <v>1.9079999999999999</v>
      </c>
      <c r="D1711" s="1">
        <v>40.791240000000002</v>
      </c>
    </row>
    <row r="1712" spans="3:4" x14ac:dyDescent="0.25">
      <c r="C1712" s="1">
        <v>1.909</v>
      </c>
      <c r="D1712" s="1">
        <v>40.582700000000003</v>
      </c>
    </row>
    <row r="1713" spans="3:4" x14ac:dyDescent="0.25">
      <c r="C1713" s="1">
        <v>1.91</v>
      </c>
      <c r="D1713" s="1">
        <v>40.393009999999997</v>
      </c>
    </row>
    <row r="1714" spans="3:4" x14ac:dyDescent="0.25">
      <c r="C1714" s="1">
        <v>1.911</v>
      </c>
      <c r="D1714" s="1">
        <v>40.29945</v>
      </c>
    </row>
    <row r="1715" spans="3:4" x14ac:dyDescent="0.25">
      <c r="C1715" s="1">
        <v>1.9119999999999999</v>
      </c>
      <c r="D1715" s="1">
        <v>40.258949999999999</v>
      </c>
    </row>
    <row r="1716" spans="3:4" x14ac:dyDescent="0.25">
      <c r="C1716" s="1">
        <v>1.913</v>
      </c>
      <c r="D1716" s="1">
        <v>40.254849999999998</v>
      </c>
    </row>
    <row r="1717" spans="3:4" x14ac:dyDescent="0.25">
      <c r="C1717" s="1">
        <v>1.9139999999999999</v>
      </c>
      <c r="D1717" s="1">
        <v>40.221080000000001</v>
      </c>
    </row>
    <row r="1718" spans="3:4" x14ac:dyDescent="0.25">
      <c r="C1718" s="1">
        <v>1.915</v>
      </c>
      <c r="D1718" s="1">
        <v>40.095669999999998</v>
      </c>
    </row>
    <row r="1719" spans="3:4" x14ac:dyDescent="0.25">
      <c r="C1719" s="1">
        <v>1.9159999999999999</v>
      </c>
      <c r="D1719" s="1">
        <v>39.984499999999997</v>
      </c>
    </row>
    <row r="1720" spans="3:4" x14ac:dyDescent="0.25">
      <c r="C1720" s="1">
        <v>1.917</v>
      </c>
      <c r="D1720" s="1">
        <v>39.819670000000002</v>
      </c>
    </row>
    <row r="1721" spans="3:4" x14ac:dyDescent="0.25">
      <c r="C1721" s="1">
        <v>1.9179999999999999</v>
      </c>
      <c r="D1721" s="1">
        <v>39.677750000000003</v>
      </c>
    </row>
    <row r="1722" spans="3:4" x14ac:dyDescent="0.25">
      <c r="C1722" s="1">
        <v>1.919</v>
      </c>
      <c r="D1722" s="1">
        <v>39.599429999999998</v>
      </c>
    </row>
    <row r="1723" spans="3:4" x14ac:dyDescent="0.25">
      <c r="C1723" s="1">
        <v>1.92</v>
      </c>
      <c r="D1723" s="1">
        <v>39.558149999999998</v>
      </c>
    </row>
    <row r="1724" spans="3:4" x14ac:dyDescent="0.25">
      <c r="C1724" s="1">
        <v>1.921</v>
      </c>
      <c r="D1724" s="1">
        <v>39.531440000000003</v>
      </c>
    </row>
    <row r="1725" spans="3:4" x14ac:dyDescent="0.25">
      <c r="C1725" s="1">
        <v>1.9219999999999999</v>
      </c>
      <c r="D1725" s="1">
        <v>39.476399999999998</v>
      </c>
    </row>
    <row r="1726" spans="3:4" x14ac:dyDescent="0.25">
      <c r="C1726" s="1">
        <v>1.923</v>
      </c>
      <c r="D1726" s="1">
        <v>39.375529999999998</v>
      </c>
    </row>
    <row r="1727" spans="3:4" x14ac:dyDescent="0.25">
      <c r="C1727" s="1">
        <v>1.9239999999999999</v>
      </c>
      <c r="D1727" s="1">
        <v>39.258780000000002</v>
      </c>
    </row>
    <row r="1728" spans="3:4" x14ac:dyDescent="0.25">
      <c r="C1728" s="1">
        <v>1.925</v>
      </c>
      <c r="D1728" s="1">
        <v>39.16272</v>
      </c>
    </row>
    <row r="1729" spans="3:4" x14ac:dyDescent="0.25">
      <c r="C1729" s="1">
        <v>1.9259999999999999</v>
      </c>
      <c r="D1729" s="1">
        <v>39.079140000000002</v>
      </c>
    </row>
    <row r="1730" spans="3:4" x14ac:dyDescent="0.25">
      <c r="C1730" s="1">
        <v>1.927</v>
      </c>
      <c r="D1730" s="1">
        <v>39.028149999999997</v>
      </c>
    </row>
    <row r="1731" spans="3:4" x14ac:dyDescent="0.25">
      <c r="C1731" s="1">
        <v>1.9279999999999999</v>
      </c>
      <c r="D1731" s="1">
        <v>38.98874</v>
      </c>
    </row>
    <row r="1732" spans="3:4" x14ac:dyDescent="0.25">
      <c r="C1732" s="1">
        <v>1.929</v>
      </c>
      <c r="D1732" s="1">
        <v>38.914400000000001</v>
      </c>
    </row>
    <row r="1733" spans="3:4" x14ac:dyDescent="0.25">
      <c r="C1733" s="1">
        <v>1.93</v>
      </c>
      <c r="D1733" s="1">
        <v>38.835920000000002</v>
      </c>
    </row>
    <row r="1734" spans="3:4" x14ac:dyDescent="0.25">
      <c r="C1734" s="1">
        <v>1.931</v>
      </c>
      <c r="D1734" s="1">
        <v>38.757730000000002</v>
      </c>
    </row>
    <row r="1735" spans="3:4" x14ac:dyDescent="0.25">
      <c r="C1735" s="1">
        <v>1.9319999999999999</v>
      </c>
      <c r="D1735" s="1">
        <v>38.695239999999998</v>
      </c>
    </row>
    <row r="1736" spans="3:4" x14ac:dyDescent="0.25">
      <c r="C1736" s="1">
        <v>1.9330000000000001</v>
      </c>
      <c r="D1736" s="1">
        <v>38.624339999999997</v>
      </c>
    </row>
    <row r="1737" spans="3:4" x14ac:dyDescent="0.25">
      <c r="C1737" s="1">
        <v>1.9339999999999999</v>
      </c>
      <c r="D1737" s="1">
        <v>38.535600000000002</v>
      </c>
    </row>
    <row r="1738" spans="3:4" x14ac:dyDescent="0.25">
      <c r="C1738" s="1">
        <v>1.9350000000000001</v>
      </c>
      <c r="D1738" s="1">
        <v>38.43441</v>
      </c>
    </row>
    <row r="1739" spans="3:4" x14ac:dyDescent="0.25">
      <c r="C1739" s="1">
        <v>1.9359999999999999</v>
      </c>
      <c r="D1739" s="1">
        <v>38.339419999999997</v>
      </c>
    </row>
    <row r="1740" spans="3:4" x14ac:dyDescent="0.25">
      <c r="C1740" s="1">
        <v>1.9370000000000001</v>
      </c>
      <c r="D1740" s="1">
        <v>38.272680000000001</v>
      </c>
    </row>
    <row r="1741" spans="3:4" x14ac:dyDescent="0.25">
      <c r="C1741" s="1">
        <v>1.9379999999999999</v>
      </c>
      <c r="D1741" s="1">
        <v>38.223010000000002</v>
      </c>
    </row>
    <row r="1742" spans="3:4" x14ac:dyDescent="0.25">
      <c r="C1742" s="1">
        <v>1.9390000000000001</v>
      </c>
      <c r="D1742" s="1">
        <v>38.162959999999998</v>
      </c>
    </row>
    <row r="1743" spans="3:4" x14ac:dyDescent="0.25">
      <c r="C1743" s="1">
        <v>1.94</v>
      </c>
      <c r="D1743" s="1">
        <v>38.115229999999997</v>
      </c>
    </row>
    <row r="1744" spans="3:4" x14ac:dyDescent="0.25">
      <c r="C1744" s="1">
        <v>1.9410000000000001</v>
      </c>
      <c r="D1744" s="1">
        <v>38.052529999999997</v>
      </c>
    </row>
    <row r="1745" spans="3:4" x14ac:dyDescent="0.25">
      <c r="C1745" s="1">
        <v>1.9419999999999999</v>
      </c>
      <c r="D1745" s="1">
        <v>37.965119999999999</v>
      </c>
    </row>
    <row r="1746" spans="3:4" x14ac:dyDescent="0.25">
      <c r="C1746" s="1">
        <v>1.9430000000000001</v>
      </c>
      <c r="D1746" s="1">
        <v>37.863379999999999</v>
      </c>
    </row>
    <row r="1747" spans="3:4" x14ac:dyDescent="0.25">
      <c r="C1747" s="1">
        <v>1.944</v>
      </c>
      <c r="D1747" s="1">
        <v>37.790619999999997</v>
      </c>
    </row>
    <row r="1748" spans="3:4" x14ac:dyDescent="0.25">
      <c r="C1748" s="1">
        <v>1.9450000000000001</v>
      </c>
      <c r="D1748" s="1">
        <v>37.734789999999997</v>
      </c>
    </row>
    <row r="1749" spans="3:4" x14ac:dyDescent="0.25">
      <c r="C1749" s="1">
        <v>1.946</v>
      </c>
      <c r="D1749" s="1">
        <v>37.654440000000001</v>
      </c>
    </row>
    <row r="1750" spans="3:4" x14ac:dyDescent="0.25">
      <c r="C1750" s="1">
        <v>1.9470000000000001</v>
      </c>
      <c r="D1750" s="1">
        <v>37.5807</v>
      </c>
    </row>
    <row r="1751" spans="3:4" x14ac:dyDescent="0.25">
      <c r="C1751" s="1">
        <v>1.948</v>
      </c>
      <c r="D1751" s="1">
        <v>37.526960000000003</v>
      </c>
    </row>
    <row r="1752" spans="3:4" x14ac:dyDescent="0.25">
      <c r="C1752" s="1">
        <v>1.9490000000000001</v>
      </c>
      <c r="D1752" s="1">
        <v>37.477370000000001</v>
      </c>
    </row>
    <row r="1753" spans="3:4" x14ac:dyDescent="0.25">
      <c r="C1753" s="1">
        <v>1.95</v>
      </c>
      <c r="D1753" s="1">
        <v>37.403199999999998</v>
      </c>
    </row>
    <row r="1754" spans="3:4" x14ac:dyDescent="0.25">
      <c r="C1754" s="1">
        <v>1.9510000000000001</v>
      </c>
      <c r="D1754" s="1">
        <v>37.306040000000003</v>
      </c>
    </row>
    <row r="1755" spans="3:4" x14ac:dyDescent="0.25">
      <c r="C1755" s="1">
        <v>1.952</v>
      </c>
      <c r="D1755" s="1">
        <v>37.218200000000003</v>
      </c>
    </row>
    <row r="1756" spans="3:4" x14ac:dyDescent="0.25">
      <c r="C1756" s="1">
        <v>1.9530000000000001</v>
      </c>
      <c r="D1756" s="1">
        <v>37.156550000000003</v>
      </c>
    </row>
    <row r="1757" spans="3:4" x14ac:dyDescent="0.25">
      <c r="C1757" s="1">
        <v>1.954</v>
      </c>
      <c r="D1757" s="1">
        <v>37.101089999999999</v>
      </c>
    </row>
    <row r="1758" spans="3:4" x14ac:dyDescent="0.25">
      <c r="C1758" s="1">
        <v>1.9550000000000001</v>
      </c>
      <c r="D1758" s="1">
        <v>37.026809999999998</v>
      </c>
    </row>
    <row r="1759" spans="3:4" x14ac:dyDescent="0.25">
      <c r="C1759" s="1">
        <v>1.956</v>
      </c>
      <c r="D1759" s="1">
        <v>36.953209999999999</v>
      </c>
    </row>
    <row r="1760" spans="3:4" x14ac:dyDescent="0.25">
      <c r="C1760" s="1">
        <v>1.9570000000000001</v>
      </c>
      <c r="D1760" s="1">
        <v>36.8874</v>
      </c>
    </row>
    <row r="1761" spans="3:4" x14ac:dyDescent="0.25">
      <c r="C1761" s="1">
        <v>1.958</v>
      </c>
      <c r="D1761" s="1">
        <v>36.826050000000002</v>
      </c>
    </row>
    <row r="1762" spans="3:4" x14ac:dyDescent="0.25">
      <c r="C1762" s="1">
        <v>1.9590000000000001</v>
      </c>
      <c r="D1762" s="1">
        <v>36.767200000000003</v>
      </c>
    </row>
    <row r="1763" spans="3:4" x14ac:dyDescent="0.25">
      <c r="C1763" s="1">
        <v>1.96</v>
      </c>
      <c r="D1763" s="1">
        <v>36.688980000000001</v>
      </c>
    </row>
    <row r="1764" spans="3:4" x14ac:dyDescent="0.25">
      <c r="C1764" s="1">
        <v>1.9610000000000001</v>
      </c>
      <c r="D1764" s="1">
        <v>36.633389999999999</v>
      </c>
    </row>
    <row r="1765" spans="3:4" x14ac:dyDescent="0.25">
      <c r="C1765" s="1">
        <v>1.962</v>
      </c>
      <c r="D1765" s="1">
        <v>36.569330000000001</v>
      </c>
    </row>
    <row r="1766" spans="3:4" x14ac:dyDescent="0.25">
      <c r="C1766" s="1">
        <v>1.9630000000000001</v>
      </c>
      <c r="D1766" s="1">
        <v>36.483029999999999</v>
      </c>
    </row>
    <row r="1767" spans="3:4" x14ac:dyDescent="0.25">
      <c r="C1767" s="1">
        <v>1.964</v>
      </c>
      <c r="D1767" s="1">
        <v>36.42304</v>
      </c>
    </row>
    <row r="1768" spans="3:4" x14ac:dyDescent="0.25">
      <c r="C1768" s="1">
        <v>1.9650000000000001</v>
      </c>
      <c r="D1768" s="1">
        <v>36.37603</v>
      </c>
    </row>
    <row r="1769" spans="3:4" x14ac:dyDescent="0.25">
      <c r="C1769" s="1">
        <v>1.966</v>
      </c>
      <c r="D1769" s="1">
        <v>36.323050000000002</v>
      </c>
    </row>
    <row r="1770" spans="3:4" x14ac:dyDescent="0.25">
      <c r="C1770" s="1">
        <v>1.9670000000000001</v>
      </c>
      <c r="D1770" s="1">
        <v>36.27272</v>
      </c>
    </row>
    <row r="1771" spans="3:4" x14ac:dyDescent="0.25">
      <c r="C1771" s="1">
        <v>1.968</v>
      </c>
      <c r="D1771" s="1">
        <v>36.189660000000003</v>
      </c>
    </row>
    <row r="1772" spans="3:4" x14ac:dyDescent="0.25">
      <c r="C1772" s="1">
        <v>1.9690000000000001</v>
      </c>
      <c r="D1772" s="1">
        <v>36.112859999999998</v>
      </c>
    </row>
    <row r="1773" spans="3:4" x14ac:dyDescent="0.25">
      <c r="C1773" s="1">
        <v>1.97</v>
      </c>
      <c r="D1773" s="1">
        <v>36.047699999999999</v>
      </c>
    </row>
    <row r="1774" spans="3:4" x14ac:dyDescent="0.25">
      <c r="C1774" s="1">
        <v>1.9710000000000001</v>
      </c>
      <c r="D1774" s="1">
        <v>35.975020000000001</v>
      </c>
    </row>
    <row r="1775" spans="3:4" x14ac:dyDescent="0.25">
      <c r="C1775" s="1">
        <v>1.972</v>
      </c>
      <c r="D1775" s="1">
        <v>35.933059999999998</v>
      </c>
    </row>
    <row r="1776" spans="3:4" x14ac:dyDescent="0.25">
      <c r="C1776" s="1">
        <v>1.9730000000000001</v>
      </c>
      <c r="D1776" s="1">
        <v>35.8872</v>
      </c>
    </row>
    <row r="1777" spans="3:4" x14ac:dyDescent="0.25">
      <c r="C1777" s="1">
        <v>1.974</v>
      </c>
      <c r="D1777" s="1">
        <v>35.817909999999998</v>
      </c>
    </row>
    <row r="1778" spans="3:4" x14ac:dyDescent="0.25">
      <c r="C1778" s="1">
        <v>1.9750000000000001</v>
      </c>
      <c r="D1778" s="1">
        <v>35.749369999999999</v>
      </c>
    </row>
    <row r="1779" spans="3:4" x14ac:dyDescent="0.25">
      <c r="C1779" s="1">
        <v>1.976</v>
      </c>
      <c r="D1779" s="1">
        <v>35.682490000000001</v>
      </c>
    </row>
    <row r="1780" spans="3:4" x14ac:dyDescent="0.25">
      <c r="C1780" s="1">
        <v>1.9770000000000001</v>
      </c>
      <c r="D1780" s="1">
        <v>35.624459999999999</v>
      </c>
    </row>
    <row r="1781" spans="3:4" x14ac:dyDescent="0.25">
      <c r="C1781" s="1">
        <v>1.978</v>
      </c>
      <c r="D1781" s="1">
        <v>35.563809999999997</v>
      </c>
    </row>
    <row r="1782" spans="3:4" x14ac:dyDescent="0.25">
      <c r="C1782" s="1">
        <v>1.9790000000000001</v>
      </c>
      <c r="D1782" s="1">
        <v>35.500920000000001</v>
      </c>
    </row>
    <row r="1783" spans="3:4" x14ac:dyDescent="0.25">
      <c r="C1783" s="1">
        <v>1.98</v>
      </c>
      <c r="D1783" s="1">
        <v>35.441240000000001</v>
      </c>
    </row>
    <row r="1784" spans="3:4" x14ac:dyDescent="0.25">
      <c r="C1784" s="1">
        <v>1.9810000000000001</v>
      </c>
      <c r="D1784" s="1">
        <v>35.374600000000001</v>
      </c>
    </row>
    <row r="1785" spans="3:4" x14ac:dyDescent="0.25">
      <c r="C1785" s="1">
        <v>1.982</v>
      </c>
      <c r="D1785" s="1">
        <v>35.313380000000002</v>
      </c>
    </row>
    <row r="1786" spans="3:4" x14ac:dyDescent="0.25">
      <c r="C1786" s="1">
        <v>1.9830000000000001</v>
      </c>
      <c r="D1786" s="1">
        <v>35.251350000000002</v>
      </c>
    </row>
    <row r="1787" spans="3:4" x14ac:dyDescent="0.25">
      <c r="C1787" s="1">
        <v>1.984</v>
      </c>
      <c r="D1787" s="1">
        <v>35.186750000000004</v>
      </c>
    </row>
    <row r="1788" spans="3:4" x14ac:dyDescent="0.25">
      <c r="C1788" s="1">
        <v>1.9850000000000001</v>
      </c>
      <c r="D1788" s="1">
        <v>35.122070000000001</v>
      </c>
    </row>
    <row r="1789" spans="3:4" x14ac:dyDescent="0.25">
      <c r="C1789" s="1">
        <v>1.986</v>
      </c>
      <c r="D1789" s="1">
        <v>35.069420000000001</v>
      </c>
    </row>
    <row r="1790" spans="3:4" x14ac:dyDescent="0.25">
      <c r="C1790" s="1">
        <v>1.9870000000000001</v>
      </c>
      <c r="D1790" s="1">
        <v>35.016190000000002</v>
      </c>
    </row>
    <row r="1791" spans="3:4" x14ac:dyDescent="0.25">
      <c r="C1791" s="1">
        <v>1.988</v>
      </c>
      <c r="D1791" s="1">
        <v>34.957140000000003</v>
      </c>
    </row>
    <row r="1792" spans="3:4" x14ac:dyDescent="0.25">
      <c r="C1792" s="1">
        <v>1.9890000000000001</v>
      </c>
      <c r="D1792" s="1">
        <v>34.899560000000001</v>
      </c>
    </row>
    <row r="1793" spans="3:4" x14ac:dyDescent="0.25">
      <c r="C1793" s="1">
        <v>1.99</v>
      </c>
      <c r="D1793" s="1">
        <v>34.85284</v>
      </c>
    </row>
    <row r="1794" spans="3:4" x14ac:dyDescent="0.25">
      <c r="C1794" s="1">
        <v>1.9910000000000001</v>
      </c>
      <c r="D1794" s="1">
        <v>34.807070000000003</v>
      </c>
    </row>
    <row r="1795" spans="3:4" x14ac:dyDescent="0.25">
      <c r="C1795" s="1">
        <v>1.992</v>
      </c>
      <c r="D1795" s="1">
        <v>34.722839999999998</v>
      </c>
    </row>
    <row r="1796" spans="3:4" x14ac:dyDescent="0.25">
      <c r="C1796" s="1">
        <v>1.9930000000000001</v>
      </c>
      <c r="D1796" s="1">
        <v>34.63852</v>
      </c>
    </row>
    <row r="1797" spans="3:4" x14ac:dyDescent="0.25">
      <c r="C1797" s="1">
        <v>1.994</v>
      </c>
      <c r="D1797" s="1">
        <v>34.788260000000001</v>
      </c>
    </row>
    <row r="1798" spans="3:4" x14ac:dyDescent="0.25">
      <c r="C1798" s="1">
        <v>1.9950000000000001</v>
      </c>
      <c r="D1798" s="1">
        <v>35.535580000000003</v>
      </c>
    </row>
    <row r="1799" spans="3:4" x14ac:dyDescent="0.25">
      <c r="C1799" s="1">
        <v>1.996</v>
      </c>
      <c r="D1799" s="1">
        <v>35.491390000000003</v>
      </c>
    </row>
    <row r="1800" spans="3:4" x14ac:dyDescent="0.25">
      <c r="C1800" s="1">
        <v>1.9970000000000001</v>
      </c>
      <c r="D1800" s="1">
        <v>36.441409999999998</v>
      </c>
    </row>
    <row r="1801" spans="3:4" x14ac:dyDescent="0.25">
      <c r="C1801" s="1">
        <v>1.998</v>
      </c>
      <c r="D1801" s="1">
        <v>37.359720000000003</v>
      </c>
    </row>
    <row r="1802" spans="3:4" x14ac:dyDescent="0.25">
      <c r="C1802" s="1">
        <v>1.9990000000000001</v>
      </c>
      <c r="D1802" s="1">
        <v>38.28772</v>
      </c>
    </row>
    <row r="1803" spans="3:4" x14ac:dyDescent="0.25">
      <c r="C1803" s="1">
        <v>2</v>
      </c>
      <c r="D1803" s="1">
        <v>39.245139999999999</v>
      </c>
    </row>
    <row r="1804" spans="3:4" x14ac:dyDescent="0.25">
      <c r="C1804" s="1">
        <v>2.0099399999999998</v>
      </c>
      <c r="D1804" s="1">
        <v>39.734580000000001</v>
      </c>
    </row>
    <row r="1805" spans="3:4" x14ac:dyDescent="0.25">
      <c r="C1805" s="1">
        <v>2.0200999999999998</v>
      </c>
      <c r="D1805" s="1">
        <v>40.290860000000002</v>
      </c>
    </row>
    <row r="1806" spans="3:4" x14ac:dyDescent="0.25">
      <c r="C1806" s="1">
        <v>2.0299700000000001</v>
      </c>
      <c r="D1806" s="1">
        <v>41.000360000000001</v>
      </c>
    </row>
    <row r="1807" spans="3:4" x14ac:dyDescent="0.25">
      <c r="C1807" s="1">
        <v>2.0398399999999999</v>
      </c>
      <c r="D1807" s="1">
        <v>41.653080000000003</v>
      </c>
    </row>
    <row r="1808" spans="3:4" x14ac:dyDescent="0.25">
      <c r="C1808" s="1">
        <v>2.0499800000000001</v>
      </c>
      <c r="D1808" s="1">
        <v>42.001449999999998</v>
      </c>
    </row>
    <row r="1809" spans="3:4" x14ac:dyDescent="0.25">
      <c r="C1809" s="1">
        <v>2.0598399999999999</v>
      </c>
      <c r="D1809" s="1">
        <v>42.96217</v>
      </c>
    </row>
    <row r="1810" spans="3:4" x14ac:dyDescent="0.25">
      <c r="C1810" s="1">
        <v>2.0699900000000002</v>
      </c>
      <c r="D1810" s="1">
        <v>43.368009999999998</v>
      </c>
    </row>
    <row r="1811" spans="3:4" x14ac:dyDescent="0.25">
      <c r="C1811" s="1">
        <v>2.0798399999999999</v>
      </c>
      <c r="D1811" s="1">
        <v>44.387979999999999</v>
      </c>
    </row>
    <row r="1812" spans="3:4" x14ac:dyDescent="0.25">
      <c r="C1812" s="1">
        <v>2.0899700000000001</v>
      </c>
      <c r="D1812" s="1">
        <v>45.077240000000003</v>
      </c>
    </row>
    <row r="1813" spans="3:4" x14ac:dyDescent="0.25">
      <c r="C1813" s="1">
        <v>2.0998199999999998</v>
      </c>
      <c r="D1813" s="1">
        <v>46.052750000000003</v>
      </c>
    </row>
    <row r="1814" spans="3:4" x14ac:dyDescent="0.25">
      <c r="C1814" s="1">
        <v>2.10995</v>
      </c>
      <c r="D1814" s="1">
        <v>46.654980000000002</v>
      </c>
    </row>
    <row r="1815" spans="3:4" x14ac:dyDescent="0.25">
      <c r="C1815" s="1">
        <v>2.1197900000000001</v>
      </c>
      <c r="D1815" s="1">
        <v>47.23583</v>
      </c>
    </row>
    <row r="1816" spans="3:4" x14ac:dyDescent="0.25">
      <c r="C1816" s="1">
        <v>2.1299100000000002</v>
      </c>
      <c r="D1816" s="1">
        <v>48.338320000000003</v>
      </c>
    </row>
    <row r="1817" spans="3:4" x14ac:dyDescent="0.25">
      <c r="C1817" s="1">
        <v>2.1397499999999998</v>
      </c>
      <c r="D1817" s="1">
        <v>48.998660000000001</v>
      </c>
    </row>
    <row r="1818" spans="3:4" x14ac:dyDescent="0.25">
      <c r="C1818" s="1">
        <v>2.1498599999999999</v>
      </c>
      <c r="D1818" s="1">
        <v>50.123840000000001</v>
      </c>
    </row>
    <row r="1819" spans="3:4" x14ac:dyDescent="0.25">
      <c r="C1819" s="1">
        <v>2.1599699999999999</v>
      </c>
      <c r="D1819" s="1">
        <v>51.230980000000002</v>
      </c>
    </row>
    <row r="1820" spans="3:4" x14ac:dyDescent="0.25">
      <c r="C1820" s="1">
        <v>2.1698</v>
      </c>
      <c r="D1820" s="1">
        <v>51.414009999999998</v>
      </c>
    </row>
    <row r="1821" spans="3:4" x14ac:dyDescent="0.25">
      <c r="C1821" s="1">
        <v>2.1798999999999999</v>
      </c>
      <c r="D1821" s="1">
        <v>52.14181</v>
      </c>
    </row>
    <row r="1822" spans="3:4" x14ac:dyDescent="0.25">
      <c r="C1822" s="1">
        <v>2.1897199999999999</v>
      </c>
      <c r="D1822" s="1">
        <v>53.228949999999998</v>
      </c>
    </row>
    <row r="1823" spans="3:4" x14ac:dyDescent="0.25">
      <c r="C1823" s="1">
        <v>2.1998199999999999</v>
      </c>
      <c r="D1823" s="1">
        <v>53.819330000000001</v>
      </c>
    </row>
    <row r="1824" spans="3:4" x14ac:dyDescent="0.25">
      <c r="C1824" s="1">
        <v>2.2099099999999998</v>
      </c>
      <c r="D1824" s="1">
        <v>54.514859999999999</v>
      </c>
    </row>
    <row r="1825" spans="3:4" x14ac:dyDescent="0.25">
      <c r="C1825" s="1">
        <v>2.2197200000000001</v>
      </c>
      <c r="D1825" s="1">
        <v>54.890630000000002</v>
      </c>
    </row>
    <row r="1826" spans="3:4" x14ac:dyDescent="0.25">
      <c r="C1826" s="1">
        <v>2.2298100000000001</v>
      </c>
      <c r="D1826" s="1">
        <v>55.877789999999997</v>
      </c>
    </row>
    <row r="1827" spans="3:4" x14ac:dyDescent="0.25">
      <c r="C1827" s="1">
        <v>2.2398899999999999</v>
      </c>
      <c r="D1827" s="1">
        <v>56.651029999999999</v>
      </c>
    </row>
    <row r="1828" spans="3:4" x14ac:dyDescent="0.25">
      <c r="C1828" s="1">
        <v>2.2496900000000002</v>
      </c>
      <c r="D1828" s="1">
        <v>57.013730000000002</v>
      </c>
    </row>
    <row r="1829" spans="3:4" x14ac:dyDescent="0.25">
      <c r="C1829" s="1">
        <v>2.2597700000000001</v>
      </c>
      <c r="D1829" s="1">
        <v>57.35615</v>
      </c>
    </row>
    <row r="1830" spans="3:4" x14ac:dyDescent="0.25">
      <c r="C1830" s="1">
        <v>2.2698399999999999</v>
      </c>
      <c r="D1830" s="1">
        <v>57.313589999999998</v>
      </c>
    </row>
    <row r="1831" spans="3:4" x14ac:dyDescent="0.25">
      <c r="C1831" s="1">
        <v>2.27963</v>
      </c>
      <c r="D1831" s="1">
        <v>57.314369999999997</v>
      </c>
    </row>
    <row r="1832" spans="3:4" x14ac:dyDescent="0.25">
      <c r="C1832" s="1">
        <v>2.2896999999999998</v>
      </c>
      <c r="D1832" s="1">
        <v>57.510590000000001</v>
      </c>
    </row>
    <row r="1833" spans="3:4" x14ac:dyDescent="0.25">
      <c r="C1833" s="1">
        <v>2.29976</v>
      </c>
      <c r="D1833" s="1">
        <v>57.97428</v>
      </c>
    </row>
    <row r="1834" spans="3:4" x14ac:dyDescent="0.25">
      <c r="C1834" s="1">
        <v>2.3098200000000002</v>
      </c>
      <c r="D1834" s="1">
        <v>57.388829999999999</v>
      </c>
    </row>
    <row r="1835" spans="3:4" x14ac:dyDescent="0.25">
      <c r="C1835" s="1">
        <v>2.3195899999999998</v>
      </c>
      <c r="D1835" s="1">
        <v>57.78387</v>
      </c>
    </row>
    <row r="1836" spans="3:4" x14ac:dyDescent="0.25">
      <c r="C1836" s="1">
        <v>2.3296399999999999</v>
      </c>
      <c r="D1836" s="1">
        <v>58.092869999999998</v>
      </c>
    </row>
    <row r="1837" spans="3:4" x14ac:dyDescent="0.25">
      <c r="C1837" s="1">
        <v>2.33969</v>
      </c>
      <c r="D1837" s="1">
        <v>58.29533</v>
      </c>
    </row>
    <row r="1838" spans="3:4" x14ac:dyDescent="0.25">
      <c r="C1838" s="1">
        <v>2.3497300000000001</v>
      </c>
      <c r="D1838" s="1">
        <v>58.64837</v>
      </c>
    </row>
    <row r="1839" spans="3:4" x14ac:dyDescent="0.25">
      <c r="C1839" s="1">
        <v>2.3597700000000001</v>
      </c>
      <c r="D1839" s="1">
        <v>59.090620000000001</v>
      </c>
    </row>
    <row r="1840" spans="3:4" x14ac:dyDescent="0.25">
      <c r="C1840" s="1">
        <v>2.3695300000000001</v>
      </c>
      <c r="D1840" s="1">
        <v>59.153959999999998</v>
      </c>
    </row>
    <row r="1841" spans="3:4" x14ac:dyDescent="0.25">
      <c r="C1841" s="1">
        <v>2.3795600000000001</v>
      </c>
      <c r="D1841" s="1">
        <v>59.922789999999999</v>
      </c>
    </row>
    <row r="1842" spans="3:4" x14ac:dyDescent="0.25">
      <c r="C1842" s="1">
        <v>2.3895900000000001</v>
      </c>
      <c r="D1842" s="1">
        <v>60.358910000000002</v>
      </c>
    </row>
    <row r="1843" spans="3:4" x14ac:dyDescent="0.25">
      <c r="C1843" s="1">
        <v>2.3996200000000001</v>
      </c>
      <c r="D1843" s="1">
        <v>60.900910000000003</v>
      </c>
    </row>
    <row r="1844" spans="3:4" x14ac:dyDescent="0.25">
      <c r="C1844" s="1">
        <v>2.40964</v>
      </c>
      <c r="D1844" s="1">
        <v>61.52908</v>
      </c>
    </row>
    <row r="1845" spans="3:4" x14ac:dyDescent="0.25">
      <c r="C1845" s="1">
        <v>2.4196499999999999</v>
      </c>
      <c r="D1845" s="1">
        <v>61.931269999999998</v>
      </c>
    </row>
    <row r="1846" spans="3:4" x14ac:dyDescent="0.25">
      <c r="C1846" s="1">
        <v>2.4296700000000002</v>
      </c>
      <c r="D1846" s="1">
        <v>62.613010000000003</v>
      </c>
    </row>
    <row r="1847" spans="3:4" x14ac:dyDescent="0.25">
      <c r="C1847" s="1">
        <v>2.4396800000000001</v>
      </c>
      <c r="D1847" s="1">
        <v>63.286580000000001</v>
      </c>
    </row>
    <row r="1848" spans="3:4" x14ac:dyDescent="0.25">
      <c r="C1848" s="1">
        <v>2.4496799999999999</v>
      </c>
      <c r="D1848" s="1">
        <v>64.056650000000005</v>
      </c>
    </row>
    <row r="1849" spans="3:4" x14ac:dyDescent="0.25">
      <c r="C1849" s="1">
        <v>2.4594100000000001</v>
      </c>
      <c r="D1849" s="1">
        <v>64.655850000000001</v>
      </c>
    </row>
    <row r="1850" spans="3:4" x14ac:dyDescent="0.25">
      <c r="C1850" s="1">
        <v>2.4694099999999999</v>
      </c>
      <c r="D1850" s="1">
        <v>66.001720000000006</v>
      </c>
    </row>
    <row r="1851" spans="3:4" x14ac:dyDescent="0.25">
      <c r="C1851" s="1">
        <v>2.4794</v>
      </c>
      <c r="D1851" s="1">
        <v>66.744560000000007</v>
      </c>
    </row>
    <row r="1852" spans="3:4" x14ac:dyDescent="0.25">
      <c r="C1852" s="1">
        <v>2.4893900000000002</v>
      </c>
      <c r="D1852" s="1">
        <v>67.588160000000002</v>
      </c>
    </row>
    <row r="1853" spans="3:4" x14ac:dyDescent="0.25">
      <c r="C1853" s="1">
        <v>2.4993799999999999</v>
      </c>
      <c r="D1853" s="1">
        <v>68.331440000000001</v>
      </c>
    </row>
    <row r="1854" spans="3:4" x14ac:dyDescent="0.25">
      <c r="C1854" s="1">
        <v>2.50936</v>
      </c>
      <c r="D1854" s="1">
        <v>69.279430000000005</v>
      </c>
    </row>
    <row r="1855" spans="3:4" x14ac:dyDescent="0.25">
      <c r="C1855" s="1">
        <v>2.5196100000000001</v>
      </c>
      <c r="D1855" s="1">
        <v>70.461969999999994</v>
      </c>
    </row>
    <row r="1856" spans="3:4" x14ac:dyDescent="0.25">
      <c r="C1856" s="1">
        <v>2.5295899999999998</v>
      </c>
      <c r="D1856" s="1">
        <v>71.638350000000003</v>
      </c>
    </row>
    <row r="1857" spans="3:4" x14ac:dyDescent="0.25">
      <c r="C1857" s="1">
        <v>2.5395599999999998</v>
      </c>
      <c r="D1857" s="1">
        <v>72.745890000000003</v>
      </c>
    </row>
    <row r="1858" spans="3:4" x14ac:dyDescent="0.25">
      <c r="C1858" s="1">
        <v>2.5495299999999999</v>
      </c>
      <c r="D1858" s="1">
        <v>73.817779999999999</v>
      </c>
    </row>
    <row r="1859" spans="3:4" x14ac:dyDescent="0.25">
      <c r="C1859" s="1">
        <v>2.5594899999999998</v>
      </c>
      <c r="D1859" s="1">
        <v>74.854870000000005</v>
      </c>
    </row>
    <row r="1860" spans="3:4" x14ac:dyDescent="0.25">
      <c r="C1860" s="1">
        <v>2.5694499999999998</v>
      </c>
      <c r="D1860" s="1">
        <v>75.858000000000004</v>
      </c>
    </row>
    <row r="1861" spans="3:4" x14ac:dyDescent="0.25">
      <c r="C1861" s="1">
        <v>2.5794000000000001</v>
      </c>
      <c r="D1861" s="1">
        <v>76.828000000000003</v>
      </c>
    </row>
    <row r="1862" spans="3:4" x14ac:dyDescent="0.25">
      <c r="C1862" s="1">
        <v>2.58935</v>
      </c>
      <c r="D1862" s="1">
        <v>77.765680000000003</v>
      </c>
    </row>
    <row r="1863" spans="3:4" x14ac:dyDescent="0.25">
      <c r="C1863" s="1">
        <v>2.5992999999999999</v>
      </c>
      <c r="D1863" s="1">
        <v>78.671840000000003</v>
      </c>
    </row>
    <row r="1864" spans="3:4" x14ac:dyDescent="0.25">
      <c r="C1864" s="1">
        <v>2.6095199999999998</v>
      </c>
      <c r="D1864" s="1">
        <v>79.547269999999997</v>
      </c>
    </row>
    <row r="1865" spans="3:4" x14ac:dyDescent="0.25">
      <c r="C1865" s="1">
        <v>2.6194500000000001</v>
      </c>
      <c r="D1865" s="1">
        <v>80.415800000000004</v>
      </c>
    </row>
    <row r="1866" spans="3:4" x14ac:dyDescent="0.25">
      <c r="C1866" s="1">
        <v>2.6293899999999999</v>
      </c>
      <c r="D1866" s="1">
        <v>81.231260000000006</v>
      </c>
    </row>
    <row r="1867" spans="3:4" x14ac:dyDescent="0.25">
      <c r="C1867" s="1">
        <v>2.6393200000000001</v>
      </c>
      <c r="D1867" s="1">
        <v>82.018280000000004</v>
      </c>
    </row>
    <row r="1868" spans="3:4" x14ac:dyDescent="0.25">
      <c r="C1868" s="1">
        <v>2.6492399999999998</v>
      </c>
      <c r="D1868" s="1">
        <v>82.777600000000007</v>
      </c>
    </row>
    <row r="1869" spans="3:4" x14ac:dyDescent="0.25">
      <c r="C1869" s="1">
        <v>2.65944</v>
      </c>
      <c r="D1869" s="1">
        <v>83.509929999999997</v>
      </c>
    </row>
    <row r="1870" spans="3:4" x14ac:dyDescent="0.25">
      <c r="C1870" s="1">
        <v>2.6693500000000001</v>
      </c>
      <c r="D1870" s="1">
        <v>84.235230000000001</v>
      </c>
    </row>
    <row r="1871" spans="3:4" x14ac:dyDescent="0.25">
      <c r="C1871" s="1">
        <v>2.6792699999999998</v>
      </c>
      <c r="D1871" s="1">
        <v>84.914990000000003</v>
      </c>
    </row>
    <row r="1872" spans="3:4" x14ac:dyDescent="0.25">
      <c r="C1872" s="1">
        <v>2.6891799999999999</v>
      </c>
      <c r="D1872" s="1">
        <v>85.569860000000006</v>
      </c>
    </row>
    <row r="1873" spans="3:4" x14ac:dyDescent="0.25">
      <c r="C1873" s="1">
        <v>2.69936</v>
      </c>
      <c r="D1873" s="1">
        <v>86.200509999999994</v>
      </c>
    </row>
    <row r="1874" spans="3:4" x14ac:dyDescent="0.25">
      <c r="C1874" s="1">
        <v>2.7092499999999999</v>
      </c>
      <c r="D1874" s="1">
        <v>86.824119999999994</v>
      </c>
    </row>
    <row r="1875" spans="3:4" x14ac:dyDescent="0.25">
      <c r="C1875" s="1">
        <v>2.71915</v>
      </c>
      <c r="D1875" s="1">
        <v>87.407650000000004</v>
      </c>
    </row>
    <row r="1876" spans="3:4" x14ac:dyDescent="0.25">
      <c r="C1876" s="1">
        <v>2.72932</v>
      </c>
      <c r="D1876" s="1">
        <v>87.968909999999994</v>
      </c>
    </row>
    <row r="1877" spans="3:4" x14ac:dyDescent="0.25">
      <c r="C1877" s="1">
        <v>2.7391999999999999</v>
      </c>
      <c r="D1877" s="1">
        <v>88.52319</v>
      </c>
    </row>
    <row r="1878" spans="3:4" x14ac:dyDescent="0.25">
      <c r="C1878" s="1">
        <v>2.7493599999999998</v>
      </c>
      <c r="D1878" s="1">
        <v>89.041169999999994</v>
      </c>
    </row>
    <row r="1879" spans="3:4" x14ac:dyDescent="0.25">
      <c r="C1879" s="1">
        <v>2.7592400000000001</v>
      </c>
      <c r="D1879" s="1">
        <v>89.552239999999998</v>
      </c>
    </row>
    <row r="1880" spans="3:4" x14ac:dyDescent="0.25">
      <c r="C1880" s="1">
        <v>2.76911</v>
      </c>
      <c r="D1880" s="1">
        <v>90.029380000000003</v>
      </c>
    </row>
    <row r="1881" spans="3:4" x14ac:dyDescent="0.25">
      <c r="C1881" s="1">
        <v>2.7792500000000002</v>
      </c>
      <c r="D1881" s="1">
        <v>90.487250000000003</v>
      </c>
    </row>
    <row r="1882" spans="3:4" x14ac:dyDescent="0.25">
      <c r="C1882" s="1">
        <v>2.78912</v>
      </c>
      <c r="D1882" s="1">
        <v>90.938360000000003</v>
      </c>
    </row>
    <row r="1883" spans="3:4" x14ac:dyDescent="0.25">
      <c r="C1883" s="1">
        <v>2.7992499999999998</v>
      </c>
      <c r="D1883" s="1">
        <v>91.358879999999999</v>
      </c>
    </row>
    <row r="1884" spans="3:4" x14ac:dyDescent="0.25">
      <c r="C1884" s="1">
        <v>2.80911</v>
      </c>
      <c r="D1884" s="1">
        <v>91.772750000000002</v>
      </c>
    </row>
    <row r="1885" spans="3:4" x14ac:dyDescent="0.25">
      <c r="C1885" s="1">
        <v>2.8192300000000001</v>
      </c>
      <c r="D1885" s="1">
        <v>92.15813</v>
      </c>
    </row>
    <row r="1886" spans="3:4" x14ac:dyDescent="0.25">
      <c r="C1886" s="1">
        <v>2.8290799999999998</v>
      </c>
      <c r="D1886" s="1">
        <v>92.53698</v>
      </c>
    </row>
    <row r="1887" spans="3:4" x14ac:dyDescent="0.25">
      <c r="C1887" s="1">
        <v>2.8391999999999999</v>
      </c>
      <c r="D1887" s="1">
        <v>92.889340000000004</v>
      </c>
    </row>
    <row r="1888" spans="3:4" x14ac:dyDescent="0.25">
      <c r="C1888" s="1">
        <v>2.84903</v>
      </c>
      <c r="D1888" s="1">
        <v>93.235320000000002</v>
      </c>
    </row>
    <row r="1889" spans="3:4" x14ac:dyDescent="0.25">
      <c r="C1889" s="1">
        <v>2.85914</v>
      </c>
      <c r="D1889" s="1">
        <v>93.556709999999995</v>
      </c>
    </row>
    <row r="1890" spans="3:4" x14ac:dyDescent="0.25">
      <c r="C1890" s="1">
        <v>2.86924</v>
      </c>
      <c r="D1890" s="1">
        <v>93.871859999999998</v>
      </c>
    </row>
    <row r="1891" spans="3:4" x14ac:dyDescent="0.25">
      <c r="C1891" s="1">
        <v>2.87907</v>
      </c>
      <c r="D1891" s="1">
        <v>94.172150000000002</v>
      </c>
    </row>
    <row r="1892" spans="3:4" x14ac:dyDescent="0.25">
      <c r="C1892" s="1">
        <v>2.88916</v>
      </c>
      <c r="D1892" s="1">
        <v>94.450530000000001</v>
      </c>
    </row>
    <row r="1893" spans="3:4" x14ac:dyDescent="0.25">
      <c r="C1893" s="1">
        <v>2.8989699999999998</v>
      </c>
      <c r="D1893" s="1">
        <v>94.722920000000002</v>
      </c>
    </row>
    <row r="1894" spans="3:4" x14ac:dyDescent="0.25">
      <c r="C1894" s="1">
        <v>2.9090600000000002</v>
      </c>
      <c r="D1894" s="1">
        <v>94.975059999999999</v>
      </c>
    </row>
    <row r="1895" spans="3:4" x14ac:dyDescent="0.25">
      <c r="C1895" s="1">
        <v>2.91913</v>
      </c>
      <c r="D1895" s="1">
        <v>95.221410000000006</v>
      </c>
    </row>
    <row r="1896" spans="3:4" x14ac:dyDescent="0.25">
      <c r="C1896" s="1">
        <v>2.9292099999999999</v>
      </c>
      <c r="D1896" s="1">
        <v>95.455219999999997</v>
      </c>
    </row>
    <row r="1897" spans="3:4" x14ac:dyDescent="0.25">
      <c r="C1897" s="1">
        <v>2.9390000000000001</v>
      </c>
      <c r="D1897" s="1">
        <v>95.676950000000005</v>
      </c>
    </row>
    <row r="1898" spans="3:4" x14ac:dyDescent="0.25">
      <c r="C1898" s="1">
        <v>2.9490699999999999</v>
      </c>
      <c r="D1898" s="1">
        <v>95.881489999999999</v>
      </c>
    </row>
    <row r="1899" spans="3:4" x14ac:dyDescent="0.25">
      <c r="C1899" s="1">
        <v>2.95912</v>
      </c>
      <c r="D1899" s="1">
        <v>96.080619999999996</v>
      </c>
    </row>
    <row r="1900" spans="3:4" x14ac:dyDescent="0.25">
      <c r="C1900" s="1">
        <v>2.9689100000000002</v>
      </c>
      <c r="D1900" s="1">
        <v>96.268919999999994</v>
      </c>
    </row>
    <row r="1901" spans="3:4" x14ac:dyDescent="0.25">
      <c r="C1901" s="1">
        <v>2.9789500000000002</v>
      </c>
      <c r="D1901" s="1">
        <v>96.44211</v>
      </c>
    </row>
    <row r="1902" spans="3:4" x14ac:dyDescent="0.25">
      <c r="C1902" s="1">
        <v>2.9889999999999999</v>
      </c>
      <c r="D1902" s="1">
        <v>96.610209999999995</v>
      </c>
    </row>
    <row r="1903" spans="3:4" x14ac:dyDescent="0.25">
      <c r="C1903" s="1">
        <v>2.9990399999999999</v>
      </c>
      <c r="D1903" s="1">
        <v>96.768630000000002</v>
      </c>
    </row>
    <row r="1904" spans="3:4" x14ac:dyDescent="0.25">
      <c r="C1904" s="1">
        <v>3.0090699999999999</v>
      </c>
      <c r="D1904" s="1">
        <v>96.917760000000001</v>
      </c>
    </row>
    <row r="1905" spans="3:4" x14ac:dyDescent="0.25">
      <c r="C1905" s="1">
        <v>3.0190999999999999</v>
      </c>
      <c r="D1905" s="1">
        <v>97.057969999999997</v>
      </c>
    </row>
    <row r="1906" spans="3:4" x14ac:dyDescent="0.25">
      <c r="C1906" s="1">
        <v>3.0288499999999998</v>
      </c>
      <c r="D1906" s="1">
        <v>97.189589999999995</v>
      </c>
    </row>
    <row r="1907" spans="3:4" x14ac:dyDescent="0.25">
      <c r="C1907" s="1">
        <v>3.0388700000000002</v>
      </c>
      <c r="D1907" s="1">
        <v>97.30977</v>
      </c>
    </row>
    <row r="1908" spans="3:4" x14ac:dyDescent="0.25">
      <c r="C1908" s="1">
        <v>3.04888</v>
      </c>
      <c r="D1908" s="1">
        <v>97.425489999999996</v>
      </c>
    </row>
    <row r="1909" spans="3:4" x14ac:dyDescent="0.25">
      <c r="C1909" s="1">
        <v>3.0588899999999999</v>
      </c>
      <c r="D1909" s="1">
        <v>97.533640000000005</v>
      </c>
    </row>
    <row r="1910" spans="3:4" x14ac:dyDescent="0.25">
      <c r="C1910" s="1">
        <v>3.0688900000000001</v>
      </c>
      <c r="D1910" s="1">
        <v>97.634550000000004</v>
      </c>
    </row>
    <row r="1911" spans="3:4" x14ac:dyDescent="0.25">
      <c r="C1911" s="1">
        <v>3.0788899999999999</v>
      </c>
      <c r="D1911" s="1">
        <v>97.72851</v>
      </c>
    </row>
    <row r="1912" spans="3:4" x14ac:dyDescent="0.25">
      <c r="C1912" s="1">
        <v>3.0888900000000001</v>
      </c>
      <c r="D1912" s="1">
        <v>97.815849999999998</v>
      </c>
    </row>
    <row r="1913" spans="3:4" x14ac:dyDescent="0.25">
      <c r="C1913" s="1">
        <v>3.0988699999999998</v>
      </c>
      <c r="D1913" s="1">
        <v>97.896850000000001</v>
      </c>
    </row>
    <row r="1914" spans="3:4" x14ac:dyDescent="0.25">
      <c r="C1914" s="1">
        <v>3.10886</v>
      </c>
      <c r="D1914" s="1">
        <v>97.971810000000005</v>
      </c>
    </row>
    <row r="1915" spans="3:4" x14ac:dyDescent="0.25">
      <c r="C1915" s="1">
        <v>3.11883</v>
      </c>
      <c r="D1915" s="1">
        <v>98.040999999999997</v>
      </c>
    </row>
    <row r="1916" spans="3:4" x14ac:dyDescent="0.25">
      <c r="C1916" s="1">
        <v>3.1288100000000001</v>
      </c>
      <c r="D1916" s="1">
        <v>98.104690000000005</v>
      </c>
    </row>
    <row r="1917" spans="3:4" x14ac:dyDescent="0.25">
      <c r="C1917" s="1">
        <v>3.1387700000000001</v>
      </c>
      <c r="D1917" s="1">
        <v>98.163150000000002</v>
      </c>
    </row>
    <row r="1918" spans="3:4" x14ac:dyDescent="0.25">
      <c r="C1918" s="1">
        <v>3.14873</v>
      </c>
      <c r="D1918" s="1">
        <v>98.216639999999998</v>
      </c>
    </row>
    <row r="1919" spans="3:4" x14ac:dyDescent="0.25">
      <c r="C1919" s="1">
        <v>3.15896</v>
      </c>
      <c r="D1919" s="1">
        <v>98.2654</v>
      </c>
    </row>
    <row r="1920" spans="3:4" x14ac:dyDescent="0.25">
      <c r="C1920" s="1">
        <v>3.1689099999999999</v>
      </c>
      <c r="D1920" s="1">
        <v>98.310820000000007</v>
      </c>
    </row>
    <row r="1921" spans="3:4" x14ac:dyDescent="0.25">
      <c r="C1921" s="1">
        <v>3.1788599999999998</v>
      </c>
      <c r="D1921" s="1">
        <v>98.350740000000002</v>
      </c>
    </row>
    <row r="1922" spans="3:4" x14ac:dyDescent="0.25">
      <c r="C1922" s="1">
        <v>3.1888000000000001</v>
      </c>
      <c r="D1922" s="1">
        <v>98.386650000000003</v>
      </c>
    </row>
    <row r="1923" spans="3:4" x14ac:dyDescent="0.25">
      <c r="C1923" s="1">
        <v>3.1987299999999999</v>
      </c>
      <c r="D1923" s="1">
        <v>98.418769999999995</v>
      </c>
    </row>
    <row r="1924" spans="3:4" x14ac:dyDescent="0.25">
      <c r="C1924" s="1">
        <v>3.2086600000000001</v>
      </c>
      <c r="D1924" s="1">
        <v>98.447310000000002</v>
      </c>
    </row>
    <row r="1925" spans="3:4" x14ac:dyDescent="0.25">
      <c r="C1925" s="1">
        <v>3.2188599999999998</v>
      </c>
      <c r="D1925" s="1">
        <v>98.472489999999993</v>
      </c>
    </row>
    <row r="1926" spans="3:4" x14ac:dyDescent="0.25">
      <c r="C1926" s="1">
        <v>3.22878</v>
      </c>
      <c r="D1926" s="1">
        <v>98.495040000000003</v>
      </c>
    </row>
    <row r="1927" spans="3:4" x14ac:dyDescent="0.25">
      <c r="C1927" s="1">
        <v>3.2386900000000001</v>
      </c>
      <c r="D1927" s="1">
        <v>98.513999999999996</v>
      </c>
    </row>
    <row r="1928" spans="3:4" x14ac:dyDescent="0.25">
      <c r="C1928" s="1">
        <v>3.2488600000000001</v>
      </c>
      <c r="D1928" s="1">
        <v>98.530169999999998</v>
      </c>
    </row>
    <row r="1929" spans="3:4" x14ac:dyDescent="0.25">
      <c r="C1929" s="1">
        <v>3.2587700000000002</v>
      </c>
      <c r="D1929" s="1">
        <v>98.544070000000005</v>
      </c>
    </row>
    <row r="1930" spans="3:4" x14ac:dyDescent="0.25">
      <c r="C1930" s="1">
        <v>3.2686600000000001</v>
      </c>
      <c r="D1930" s="1">
        <v>98.555149999999998</v>
      </c>
    </row>
    <row r="1931" spans="3:4" x14ac:dyDescent="0.25">
      <c r="C1931" s="1">
        <v>3.2788200000000001</v>
      </c>
      <c r="D1931" s="1">
        <v>98.563990000000004</v>
      </c>
    </row>
    <row r="1932" spans="3:4" x14ac:dyDescent="0.25">
      <c r="C1932" s="1">
        <v>3.28871</v>
      </c>
      <c r="D1932" s="1">
        <v>98.570890000000006</v>
      </c>
    </row>
    <row r="1933" spans="3:4" x14ac:dyDescent="0.25">
      <c r="C1933" s="1">
        <v>3.2985899999999999</v>
      </c>
      <c r="D1933" s="1">
        <v>98.575659999999999</v>
      </c>
    </row>
    <row r="1934" spans="3:4" x14ac:dyDescent="0.25">
      <c r="C1934" s="1">
        <v>3.3087300000000002</v>
      </c>
      <c r="D1934" s="1">
        <v>98.578649999999996</v>
      </c>
    </row>
    <row r="1935" spans="3:4" x14ac:dyDescent="0.25">
      <c r="C1935" s="1">
        <v>3.3186</v>
      </c>
      <c r="D1935" s="1">
        <v>98.580039999999997</v>
      </c>
    </row>
    <row r="1936" spans="3:4" x14ac:dyDescent="0.25">
      <c r="C1936" s="1">
        <v>3.3287300000000002</v>
      </c>
      <c r="D1936" s="1">
        <v>98.579880000000003</v>
      </c>
    </row>
    <row r="1937" spans="3:4" x14ac:dyDescent="0.25">
      <c r="C1937" s="1">
        <v>3.3385899999999999</v>
      </c>
      <c r="D1937" s="1">
        <v>98.578320000000005</v>
      </c>
    </row>
    <row r="1938" spans="3:4" x14ac:dyDescent="0.25">
      <c r="C1938" s="1">
        <v>3.3487100000000001</v>
      </c>
      <c r="D1938" s="1">
        <v>98.575569999999999</v>
      </c>
    </row>
    <row r="1939" spans="3:4" x14ac:dyDescent="0.25">
      <c r="C1939" s="1">
        <v>3.3585600000000002</v>
      </c>
      <c r="D1939" s="1">
        <v>98.571619999999996</v>
      </c>
    </row>
    <row r="1940" spans="3:4" x14ac:dyDescent="0.25">
      <c r="C1940" s="1">
        <v>3.3686699999999998</v>
      </c>
      <c r="D1940" s="1">
        <v>98.566779999999994</v>
      </c>
    </row>
    <row r="1941" spans="3:4" x14ac:dyDescent="0.25">
      <c r="C1941" s="1">
        <v>3.3784999999999998</v>
      </c>
      <c r="D1941" s="1">
        <v>98.560940000000002</v>
      </c>
    </row>
    <row r="1942" spans="3:4" x14ac:dyDescent="0.25">
      <c r="C1942" s="1">
        <v>3.3885999999999998</v>
      </c>
      <c r="D1942" s="1">
        <v>98.554490000000001</v>
      </c>
    </row>
    <row r="1943" spans="3:4" x14ac:dyDescent="0.25">
      <c r="C1943" s="1">
        <v>3.3986900000000002</v>
      </c>
      <c r="D1943" s="1">
        <v>98.547219999999996</v>
      </c>
    </row>
    <row r="1944" spans="3:4" x14ac:dyDescent="0.25">
      <c r="C1944" s="1">
        <v>3.4085000000000001</v>
      </c>
      <c r="D1944" s="1">
        <v>98.539379999999994</v>
      </c>
    </row>
    <row r="1945" spans="3:4" x14ac:dyDescent="0.25">
      <c r="C1945" s="1">
        <v>3.41858</v>
      </c>
      <c r="D1945" s="1">
        <v>98.531310000000005</v>
      </c>
    </row>
    <row r="1946" spans="3:4" x14ac:dyDescent="0.25">
      <c r="C1946" s="1">
        <v>3.4286500000000002</v>
      </c>
      <c r="D1946" s="1">
        <v>98.522670000000005</v>
      </c>
    </row>
    <row r="1947" spans="3:4" x14ac:dyDescent="0.25">
      <c r="C1947" s="1">
        <v>3.4384600000000001</v>
      </c>
      <c r="D1947" s="1">
        <v>98.513760000000005</v>
      </c>
    </row>
    <row r="1948" spans="3:4" x14ac:dyDescent="0.25">
      <c r="C1948" s="1">
        <v>3.4485100000000002</v>
      </c>
      <c r="D1948" s="1">
        <v>98.504919999999998</v>
      </c>
    </row>
    <row r="1949" spans="3:4" x14ac:dyDescent="0.25">
      <c r="C1949" s="1">
        <v>3.4585699999999999</v>
      </c>
      <c r="D1949" s="1">
        <v>98.495739999999998</v>
      </c>
    </row>
    <row r="1950" spans="3:4" x14ac:dyDescent="0.25">
      <c r="C1950" s="1">
        <v>3.46862</v>
      </c>
      <c r="D1950" s="1">
        <v>98.486549999999994</v>
      </c>
    </row>
    <row r="1951" spans="3:4" x14ac:dyDescent="0.25">
      <c r="C1951" s="1">
        <v>3.4783900000000001</v>
      </c>
      <c r="D1951" s="1">
        <v>98.477419999999995</v>
      </c>
    </row>
    <row r="1952" spans="3:4" x14ac:dyDescent="0.25">
      <c r="C1952" s="1">
        <v>3.4884300000000001</v>
      </c>
      <c r="D1952" s="1">
        <v>98.468649999999997</v>
      </c>
    </row>
    <row r="1953" spans="3:4" x14ac:dyDescent="0.25">
      <c r="C1953" s="1">
        <v>3.4984600000000001</v>
      </c>
      <c r="D1953" s="1">
        <v>98.459850000000003</v>
      </c>
    </row>
    <row r="1954" spans="3:4" x14ac:dyDescent="0.25">
      <c r="C1954" s="1">
        <v>3.50848</v>
      </c>
      <c r="D1954" s="1">
        <v>98.451300000000003</v>
      </c>
    </row>
    <row r="1955" spans="3:4" x14ac:dyDescent="0.25">
      <c r="C1955" s="1">
        <v>3.5185</v>
      </c>
      <c r="D1955" s="1">
        <v>98.443079999999995</v>
      </c>
    </row>
    <row r="1956" spans="3:4" x14ac:dyDescent="0.25">
      <c r="C1956" s="1">
        <v>3.5285099999999998</v>
      </c>
      <c r="D1956" s="1">
        <v>98.435230000000004</v>
      </c>
    </row>
    <row r="1957" spans="3:4" x14ac:dyDescent="0.25">
      <c r="C1957" s="1">
        <v>3.5385200000000001</v>
      </c>
      <c r="D1957" s="1">
        <v>98.427809999999994</v>
      </c>
    </row>
    <row r="1958" spans="3:4" x14ac:dyDescent="0.25">
      <c r="C1958" s="1">
        <v>3.5485099999999998</v>
      </c>
      <c r="D1958" s="1">
        <v>98.420860000000005</v>
      </c>
    </row>
    <row r="1959" spans="3:4" x14ac:dyDescent="0.25">
      <c r="C1959" s="1">
        <v>3.5585100000000001</v>
      </c>
      <c r="D1959" s="1">
        <v>98.414439999999999</v>
      </c>
    </row>
    <row r="1960" spans="3:4" x14ac:dyDescent="0.25">
      <c r="C1960" s="1">
        <v>3.5684900000000002</v>
      </c>
      <c r="D1960" s="1">
        <v>98.408569999999997</v>
      </c>
    </row>
    <row r="1961" spans="3:4" x14ac:dyDescent="0.25">
      <c r="C1961" s="1">
        <v>3.5784699999999998</v>
      </c>
      <c r="D1961" s="1">
        <v>98.403300000000002</v>
      </c>
    </row>
    <row r="1962" spans="3:4" x14ac:dyDescent="0.25">
      <c r="C1962" s="1">
        <v>3.5884499999999999</v>
      </c>
      <c r="D1962" s="1">
        <v>98.398660000000007</v>
      </c>
    </row>
    <row r="1963" spans="3:4" x14ac:dyDescent="0.25">
      <c r="C1963" s="1">
        <v>3.5984099999999999</v>
      </c>
      <c r="D1963" s="1">
        <v>98.394689999999997</v>
      </c>
    </row>
    <row r="1964" spans="3:4" x14ac:dyDescent="0.25">
      <c r="C1964" s="1">
        <v>3.6083699999999999</v>
      </c>
      <c r="D1964" s="1">
        <v>98.391400000000004</v>
      </c>
    </row>
    <row r="1965" spans="3:4" x14ac:dyDescent="0.25">
      <c r="C1965" s="1">
        <v>3.6183299999999998</v>
      </c>
      <c r="D1965" s="1">
        <v>98.388829999999999</v>
      </c>
    </row>
    <row r="1966" spans="3:4" x14ac:dyDescent="0.25">
      <c r="C1966" s="1">
        <v>3.6282800000000002</v>
      </c>
      <c r="D1966" s="1">
        <v>98.387</v>
      </c>
    </row>
    <row r="1967" spans="3:4" x14ac:dyDescent="0.25">
      <c r="C1967" s="1">
        <v>3.6384799999999999</v>
      </c>
      <c r="D1967" s="1">
        <v>98.385919999999999</v>
      </c>
    </row>
    <row r="1968" spans="3:4" x14ac:dyDescent="0.25">
      <c r="C1968" s="1">
        <v>3.6484200000000002</v>
      </c>
      <c r="D1968" s="1">
        <v>98.38561</v>
      </c>
    </row>
    <row r="1969" spans="3:4" x14ac:dyDescent="0.25">
      <c r="C1969" s="1">
        <v>3.6583399999999999</v>
      </c>
      <c r="D1969" s="1">
        <v>98.386110000000002</v>
      </c>
    </row>
    <row r="1970" spans="3:4" x14ac:dyDescent="0.25">
      <c r="C1970" s="1">
        <v>3.6682700000000001</v>
      </c>
      <c r="D1970" s="1">
        <v>98.3874</v>
      </c>
    </row>
    <row r="1971" spans="3:4" x14ac:dyDescent="0.25">
      <c r="C1971" s="1">
        <v>3.6784400000000002</v>
      </c>
      <c r="D1971" s="1">
        <v>98.389499999999998</v>
      </c>
    </row>
    <row r="1972" spans="3:4" x14ac:dyDescent="0.25">
      <c r="C1972" s="1">
        <v>3.6883499999999998</v>
      </c>
      <c r="D1972" s="1">
        <v>98.392489999999995</v>
      </c>
    </row>
    <row r="1973" spans="3:4" x14ac:dyDescent="0.25">
      <c r="C1973" s="1">
        <v>3.6982599999999999</v>
      </c>
      <c r="D1973" s="1">
        <v>98.396240000000006</v>
      </c>
    </row>
    <row r="1974" spans="3:4" x14ac:dyDescent="0.25">
      <c r="C1974" s="1">
        <v>3.7084100000000002</v>
      </c>
      <c r="D1974" s="1">
        <v>98.400790000000001</v>
      </c>
    </row>
    <row r="1975" spans="3:4" x14ac:dyDescent="0.25">
      <c r="C1975" s="1">
        <v>3.7183000000000002</v>
      </c>
      <c r="D1975" s="1">
        <v>98.406319999999994</v>
      </c>
    </row>
    <row r="1976" spans="3:4" x14ac:dyDescent="0.25">
      <c r="C1976" s="1">
        <v>3.72818</v>
      </c>
      <c r="D1976" s="1">
        <v>98.412520000000001</v>
      </c>
    </row>
    <row r="1977" spans="3:4" x14ac:dyDescent="0.25">
      <c r="C1977" s="1">
        <v>3.7383199999999999</v>
      </c>
      <c r="D1977" s="1">
        <v>98.419529999999995</v>
      </c>
    </row>
    <row r="1978" spans="3:4" x14ac:dyDescent="0.25">
      <c r="C1978" s="1">
        <v>3.7481900000000001</v>
      </c>
      <c r="D1978" s="1">
        <v>98.427549999999997</v>
      </c>
    </row>
    <row r="1979" spans="3:4" x14ac:dyDescent="0.25">
      <c r="C1979" s="1">
        <v>3.7583099999999998</v>
      </c>
      <c r="D1979" s="1">
        <v>98.436170000000004</v>
      </c>
    </row>
    <row r="1980" spans="3:4" x14ac:dyDescent="0.25">
      <c r="C1980" s="1">
        <v>3.76817</v>
      </c>
      <c r="D1980" s="1">
        <v>98.445830000000001</v>
      </c>
    </row>
    <row r="1981" spans="3:4" x14ac:dyDescent="0.25">
      <c r="C1981" s="1">
        <v>3.7782800000000001</v>
      </c>
      <c r="D1981" s="1">
        <v>98.456010000000006</v>
      </c>
    </row>
    <row r="1982" spans="3:4" x14ac:dyDescent="0.25">
      <c r="C1982" s="1">
        <v>3.7881200000000002</v>
      </c>
      <c r="D1982" s="1">
        <v>98.467240000000004</v>
      </c>
    </row>
    <row r="1983" spans="3:4" x14ac:dyDescent="0.25">
      <c r="C1983" s="1">
        <v>3.7982200000000002</v>
      </c>
      <c r="D1983" s="1">
        <v>98.478939999999994</v>
      </c>
    </row>
    <row r="1984" spans="3:4" x14ac:dyDescent="0.25">
      <c r="C1984" s="1">
        <v>3.8083</v>
      </c>
      <c r="D1984" s="1">
        <v>98.491680000000002</v>
      </c>
    </row>
    <row r="1985" spans="3:4" x14ac:dyDescent="0.25">
      <c r="C1985" s="1">
        <v>3.81813</v>
      </c>
      <c r="D1985" s="1">
        <v>98.505170000000007</v>
      </c>
    </row>
    <row r="1986" spans="3:4" x14ac:dyDescent="0.25">
      <c r="C1986" s="1">
        <v>3.8281999999999998</v>
      </c>
      <c r="D1986" s="1">
        <v>98.518990000000002</v>
      </c>
    </row>
    <row r="1987" spans="3:4" x14ac:dyDescent="0.25">
      <c r="C1987" s="1">
        <v>3.8382700000000001</v>
      </c>
      <c r="D1987" s="1">
        <v>98.533869999999993</v>
      </c>
    </row>
    <row r="1988" spans="3:4" x14ac:dyDescent="0.25">
      <c r="C1988" s="1">
        <v>3.8480699999999999</v>
      </c>
      <c r="D1988" s="1">
        <v>98.549409999999995</v>
      </c>
    </row>
    <row r="1989" spans="3:4" x14ac:dyDescent="0.25">
      <c r="C1989" s="1">
        <v>3.85812</v>
      </c>
      <c r="D1989" s="1">
        <v>98.565179999999998</v>
      </c>
    </row>
    <row r="1990" spans="3:4" x14ac:dyDescent="0.25">
      <c r="C1990" s="1">
        <v>3.8681700000000001</v>
      </c>
      <c r="D1990" s="1">
        <v>98.581969999999998</v>
      </c>
    </row>
    <row r="1991" spans="3:4" x14ac:dyDescent="0.25">
      <c r="C1991" s="1">
        <v>3.8782100000000002</v>
      </c>
      <c r="D1991" s="1">
        <v>98.599350000000001</v>
      </c>
    </row>
    <row r="1992" spans="3:4" x14ac:dyDescent="0.25">
      <c r="C1992" s="1">
        <v>3.8882400000000001</v>
      </c>
      <c r="D1992" s="1">
        <v>98.617289999999997</v>
      </c>
    </row>
    <row r="1993" spans="3:4" x14ac:dyDescent="0.25">
      <c r="C1993" s="1">
        <v>3.8980000000000001</v>
      </c>
      <c r="D1993" s="1">
        <v>98.635769999999994</v>
      </c>
    </row>
    <row r="1994" spans="3:4" x14ac:dyDescent="0.25">
      <c r="C1994" s="1">
        <v>3.90802</v>
      </c>
      <c r="D1994" s="1">
        <v>98.654259999999994</v>
      </c>
    </row>
    <row r="1995" spans="3:4" x14ac:dyDescent="0.25">
      <c r="C1995" s="1">
        <v>3.9180299999999999</v>
      </c>
      <c r="D1995" s="1">
        <v>98.673689999999993</v>
      </c>
    </row>
    <row r="1996" spans="3:4" x14ac:dyDescent="0.25">
      <c r="C1996" s="1">
        <v>3.9280300000000001</v>
      </c>
      <c r="D1996" s="1">
        <v>98.693569999999994</v>
      </c>
    </row>
    <row r="1997" spans="3:4" x14ac:dyDescent="0.25">
      <c r="C1997" s="1">
        <v>3.9380299999999999</v>
      </c>
      <c r="D1997" s="1">
        <v>98.713859999999997</v>
      </c>
    </row>
    <row r="1998" spans="3:4" x14ac:dyDescent="0.25">
      <c r="C1998" s="1">
        <v>3.9480200000000001</v>
      </c>
      <c r="D1998" s="1">
        <v>98.734520000000003</v>
      </c>
    </row>
    <row r="1999" spans="3:4" x14ac:dyDescent="0.25">
      <c r="C1999" s="1">
        <v>3.9580000000000002</v>
      </c>
      <c r="D1999" s="1">
        <v>98.755520000000004</v>
      </c>
    </row>
    <row r="2000" spans="3:4" x14ac:dyDescent="0.25">
      <c r="C2000" s="1">
        <v>3.9679700000000002</v>
      </c>
      <c r="D2000" s="1">
        <v>98.776820000000001</v>
      </c>
    </row>
    <row r="2001" spans="3:4" x14ac:dyDescent="0.25">
      <c r="C2001" s="1">
        <v>3.9779399999999998</v>
      </c>
      <c r="D2001" s="1">
        <v>98.798400000000001</v>
      </c>
    </row>
    <row r="2002" spans="3:4" x14ac:dyDescent="0.25">
      <c r="C2002" s="1">
        <v>3.9878999999999998</v>
      </c>
      <c r="D2002" s="1">
        <v>98.820220000000006</v>
      </c>
    </row>
    <row r="2003" spans="3:4" x14ac:dyDescent="0.25">
      <c r="C2003" s="1">
        <v>3.9981</v>
      </c>
      <c r="D2003" s="1">
        <v>98.842240000000004</v>
      </c>
    </row>
    <row r="2004" spans="3:4" x14ac:dyDescent="0.25">
      <c r="C2004" s="1">
        <v>4.0080499999999999</v>
      </c>
      <c r="D2004" s="1">
        <v>98.864999999999995</v>
      </c>
    </row>
    <row r="2005" spans="3:4" x14ac:dyDescent="0.25">
      <c r="C2005" s="1">
        <v>4.0179799999999997</v>
      </c>
      <c r="D2005" s="1">
        <v>98.887320000000003</v>
      </c>
    </row>
    <row r="2006" spans="3:4" x14ac:dyDescent="0.25">
      <c r="C2006" s="1">
        <v>4.0279100000000003</v>
      </c>
      <c r="D2006" s="1">
        <v>98.909729999999996</v>
      </c>
    </row>
    <row r="2007" spans="3:4" x14ac:dyDescent="0.25">
      <c r="C2007" s="1">
        <v>4.0380900000000004</v>
      </c>
      <c r="D2007" s="1">
        <v>98.932209999999998</v>
      </c>
    </row>
    <row r="2008" spans="3:4" x14ac:dyDescent="0.25">
      <c r="C2008" s="1">
        <v>4.048</v>
      </c>
      <c r="D2008" s="1">
        <v>98.955290000000005</v>
      </c>
    </row>
    <row r="2009" spans="3:4" x14ac:dyDescent="0.25">
      <c r="C2009" s="1">
        <v>4.0579099999999997</v>
      </c>
      <c r="D2009" s="1">
        <v>98.977779999999996</v>
      </c>
    </row>
    <row r="2010" spans="3:4" x14ac:dyDescent="0.25">
      <c r="C2010" s="1">
        <v>4.06806</v>
      </c>
      <c r="D2010" s="1">
        <v>99.000219999999999</v>
      </c>
    </row>
    <row r="2011" spans="3:4" x14ac:dyDescent="0.25">
      <c r="C2011" s="1">
        <v>4.0779500000000004</v>
      </c>
      <c r="D2011" s="1">
        <v>99.023150000000001</v>
      </c>
    </row>
    <row r="2012" spans="3:4" x14ac:dyDescent="0.25">
      <c r="C2012" s="1">
        <v>4.0878300000000003</v>
      </c>
      <c r="D2012" s="1">
        <v>99.045389999999998</v>
      </c>
    </row>
    <row r="2013" spans="3:4" x14ac:dyDescent="0.25">
      <c r="C2013" s="1">
        <v>4.0979599999999996</v>
      </c>
      <c r="D2013" s="1">
        <v>99.06747</v>
      </c>
    </row>
    <row r="2014" spans="3:4" x14ac:dyDescent="0.25">
      <c r="C2014" s="1">
        <v>4.1078299999999999</v>
      </c>
      <c r="D2014" s="1">
        <v>99.089929999999995</v>
      </c>
    </row>
    <row r="2015" spans="3:4" x14ac:dyDescent="0.25">
      <c r="C2015" s="1">
        <v>4.1179399999999999</v>
      </c>
      <c r="D2015" s="1">
        <v>99.111609999999999</v>
      </c>
    </row>
    <row r="2016" spans="3:4" x14ac:dyDescent="0.25">
      <c r="C2016" s="1">
        <v>4.1277999999999997</v>
      </c>
      <c r="D2016" s="1">
        <v>99.133570000000006</v>
      </c>
    </row>
    <row r="2017" spans="3:4" x14ac:dyDescent="0.25">
      <c r="C2017" s="1">
        <v>4.1378899999999996</v>
      </c>
      <c r="D2017" s="1">
        <v>99.154700000000005</v>
      </c>
    </row>
    <row r="2018" spans="3:4" x14ac:dyDescent="0.25">
      <c r="C2018" s="1">
        <v>4.1477300000000001</v>
      </c>
      <c r="D2018" s="1">
        <v>99.176029999999997</v>
      </c>
    </row>
    <row r="2019" spans="3:4" x14ac:dyDescent="0.25">
      <c r="C2019" s="1">
        <v>4.1578099999999996</v>
      </c>
      <c r="D2019" s="1">
        <v>99.196479999999994</v>
      </c>
    </row>
    <row r="2020" spans="3:4" x14ac:dyDescent="0.25">
      <c r="C2020" s="1">
        <v>4.1678800000000003</v>
      </c>
      <c r="D2020" s="1">
        <v>99.21705</v>
      </c>
    </row>
    <row r="2021" spans="3:4" x14ac:dyDescent="0.25">
      <c r="C2021" s="1">
        <v>4.1776999999999997</v>
      </c>
      <c r="D2021" s="1">
        <v>99.237189999999998</v>
      </c>
    </row>
    <row r="2022" spans="3:4" x14ac:dyDescent="0.25">
      <c r="C2022" s="1">
        <v>4.1877500000000003</v>
      </c>
      <c r="D2022" s="1">
        <v>99.256379999999993</v>
      </c>
    </row>
    <row r="2023" spans="3:4" x14ac:dyDescent="0.25">
      <c r="C2023" s="1">
        <v>4.1978</v>
      </c>
      <c r="D2023" s="1">
        <v>99.275570000000002</v>
      </c>
    </row>
    <row r="2024" spans="3:4" x14ac:dyDescent="0.25">
      <c r="C2024" s="1">
        <v>4.20784</v>
      </c>
      <c r="D2024" s="1">
        <v>99.294229999999999</v>
      </c>
    </row>
    <row r="2025" spans="3:4" x14ac:dyDescent="0.25">
      <c r="C2025" s="1">
        <v>4.2178800000000001</v>
      </c>
      <c r="D2025" s="1">
        <v>99.312340000000006</v>
      </c>
    </row>
    <row r="2026" spans="3:4" x14ac:dyDescent="0.25">
      <c r="C2026" s="1">
        <v>4.2276499999999997</v>
      </c>
      <c r="D2026" s="1">
        <v>99.32987</v>
      </c>
    </row>
    <row r="2027" spans="3:4" x14ac:dyDescent="0.25">
      <c r="C2027" s="1">
        <v>4.2376699999999996</v>
      </c>
      <c r="D2027" s="1">
        <v>99.346369999999993</v>
      </c>
    </row>
    <row r="2028" spans="3:4" x14ac:dyDescent="0.25">
      <c r="C2028" s="1">
        <v>4.2476700000000003</v>
      </c>
      <c r="D2028" s="1">
        <v>99.362669999999994</v>
      </c>
    </row>
    <row r="2029" spans="3:4" x14ac:dyDescent="0.25">
      <c r="C2029" s="1">
        <v>4.2576700000000001</v>
      </c>
      <c r="D2029" s="1">
        <v>99.378309999999999</v>
      </c>
    </row>
    <row r="2030" spans="3:4" x14ac:dyDescent="0.25">
      <c r="C2030" s="1">
        <v>4.2676699999999999</v>
      </c>
      <c r="D2030" s="1">
        <v>99.393270000000001</v>
      </c>
    </row>
    <row r="2031" spans="3:4" x14ac:dyDescent="0.25">
      <c r="C2031" s="1">
        <v>4.2776500000000004</v>
      </c>
      <c r="D2031" s="1">
        <v>99.407520000000005</v>
      </c>
    </row>
    <row r="2032" spans="3:4" x14ac:dyDescent="0.25">
      <c r="C2032" s="1">
        <v>4.2876200000000004</v>
      </c>
      <c r="D2032" s="1">
        <v>99.421059999999997</v>
      </c>
    </row>
    <row r="2033" spans="3:4" x14ac:dyDescent="0.25">
      <c r="C2033" s="1">
        <v>4.2975899999999996</v>
      </c>
      <c r="D2033" s="1">
        <v>99.433840000000004</v>
      </c>
    </row>
    <row r="2034" spans="3:4" x14ac:dyDescent="0.25">
      <c r="C2034" s="1">
        <v>4.3078000000000003</v>
      </c>
      <c r="D2034" s="1">
        <v>99.445869999999999</v>
      </c>
    </row>
    <row r="2035" spans="3:4" x14ac:dyDescent="0.25">
      <c r="C2035" s="1">
        <v>4.3177500000000002</v>
      </c>
      <c r="D2035" s="1">
        <v>99.457390000000004</v>
      </c>
    </row>
    <row r="2036" spans="3:4" x14ac:dyDescent="0.25">
      <c r="C2036" s="1">
        <v>4.3276899999999996</v>
      </c>
      <c r="D2036" s="1">
        <v>99.467820000000003</v>
      </c>
    </row>
    <row r="2037" spans="3:4" x14ac:dyDescent="0.25">
      <c r="C2037" s="1">
        <v>4.3376200000000003</v>
      </c>
      <c r="D2037" s="1">
        <v>99.477450000000005</v>
      </c>
    </row>
    <row r="2038" spans="3:4" x14ac:dyDescent="0.25">
      <c r="C2038" s="1">
        <v>4.3475400000000004</v>
      </c>
      <c r="D2038" s="1">
        <v>99.486260000000001</v>
      </c>
    </row>
    <row r="2039" spans="3:4" x14ac:dyDescent="0.25">
      <c r="C2039" s="1">
        <v>4.35771</v>
      </c>
      <c r="D2039" s="1">
        <v>99.494230000000002</v>
      </c>
    </row>
    <row r="2040" spans="3:4" x14ac:dyDescent="0.25">
      <c r="C2040" s="1">
        <v>4.36761</v>
      </c>
      <c r="D2040" s="1">
        <v>99.501540000000006</v>
      </c>
    </row>
    <row r="2041" spans="3:4" x14ac:dyDescent="0.25">
      <c r="C2041" s="1">
        <v>4.37751</v>
      </c>
      <c r="D2041" s="1">
        <v>99.507810000000006</v>
      </c>
    </row>
    <row r="2042" spans="3:4" x14ac:dyDescent="0.25">
      <c r="C2042" s="1">
        <v>4.3876499999999998</v>
      </c>
      <c r="D2042" s="1">
        <v>99.513220000000004</v>
      </c>
    </row>
    <row r="2043" spans="3:4" x14ac:dyDescent="0.25">
      <c r="C2043" s="1">
        <v>4.3975299999999997</v>
      </c>
      <c r="D2043" s="1">
        <v>99.517889999999994</v>
      </c>
    </row>
    <row r="2044" spans="3:4" x14ac:dyDescent="0.25">
      <c r="C2044" s="1">
        <v>4.4076500000000003</v>
      </c>
      <c r="D2044" s="1">
        <v>99.521559999999994</v>
      </c>
    </row>
    <row r="2045" spans="3:4" x14ac:dyDescent="0.25">
      <c r="C2045" s="1">
        <v>4.41751</v>
      </c>
      <c r="D2045" s="1">
        <v>99.524439999999998</v>
      </c>
    </row>
    <row r="2046" spans="3:4" x14ac:dyDescent="0.25">
      <c r="C2046" s="1">
        <v>4.4276099999999996</v>
      </c>
      <c r="D2046" s="1">
        <v>99.526380000000003</v>
      </c>
    </row>
    <row r="2047" spans="3:4" x14ac:dyDescent="0.25">
      <c r="C2047" s="1">
        <v>4.4374599999999997</v>
      </c>
      <c r="D2047" s="1">
        <v>99.527469999999994</v>
      </c>
    </row>
    <row r="2048" spans="3:4" x14ac:dyDescent="0.25">
      <c r="C2048" s="1">
        <v>4.44754</v>
      </c>
      <c r="D2048" s="1">
        <v>99.527680000000004</v>
      </c>
    </row>
    <row r="2049" spans="3:4" x14ac:dyDescent="0.25">
      <c r="C2049" s="1">
        <v>4.4576200000000004</v>
      </c>
      <c r="D2049" s="1">
        <v>99.527010000000004</v>
      </c>
    </row>
    <row r="2050" spans="3:4" x14ac:dyDescent="0.25">
      <c r="C2050" s="1">
        <v>4.4674399999999999</v>
      </c>
      <c r="D2050" s="1">
        <v>99.525469999999999</v>
      </c>
    </row>
    <row r="2051" spans="3:4" x14ac:dyDescent="0.25">
      <c r="C2051" s="1">
        <v>4.4774900000000004</v>
      </c>
      <c r="D2051" s="1">
        <v>99.523129999999995</v>
      </c>
    </row>
    <row r="2052" spans="3:4" x14ac:dyDescent="0.25">
      <c r="C2052" s="1">
        <v>4.4875400000000001</v>
      </c>
      <c r="D2052" s="1">
        <v>99.519880000000001</v>
      </c>
    </row>
    <row r="2053" spans="3:4" x14ac:dyDescent="0.25">
      <c r="C2053" s="1">
        <v>4.4975800000000001</v>
      </c>
      <c r="D2053" s="1">
        <v>99.515789999999996</v>
      </c>
    </row>
    <row r="2054" spans="3:4" x14ac:dyDescent="0.25">
      <c r="C2054" s="1">
        <v>4.5076099999999997</v>
      </c>
      <c r="D2054" s="1">
        <v>99.51088</v>
      </c>
    </row>
    <row r="2055" spans="3:4" x14ac:dyDescent="0.25">
      <c r="C2055" s="1">
        <v>4.5173800000000002</v>
      </c>
      <c r="D2055" s="1">
        <v>99.505170000000007</v>
      </c>
    </row>
    <row r="2056" spans="3:4" x14ac:dyDescent="0.25">
      <c r="C2056" s="1">
        <v>4.5273899999999996</v>
      </c>
      <c r="D2056" s="1">
        <v>99.498850000000004</v>
      </c>
    </row>
    <row r="2057" spans="3:4" x14ac:dyDescent="0.25">
      <c r="C2057" s="1">
        <v>4.5373900000000003</v>
      </c>
      <c r="D2057" s="1">
        <v>99.491609999999994</v>
      </c>
    </row>
    <row r="2058" spans="3:4" x14ac:dyDescent="0.25">
      <c r="C2058" s="1">
        <v>4.54739</v>
      </c>
      <c r="D2058" s="1">
        <v>99.483649999999997</v>
      </c>
    </row>
    <row r="2059" spans="3:4" x14ac:dyDescent="0.25">
      <c r="C2059" s="1">
        <v>4.5573699999999997</v>
      </c>
      <c r="D2059" s="1">
        <v>99.474980000000002</v>
      </c>
    </row>
    <row r="2060" spans="3:4" x14ac:dyDescent="0.25">
      <c r="C2060" s="1">
        <v>4.5673399999999997</v>
      </c>
      <c r="D2060" s="1">
        <v>99.465639999999993</v>
      </c>
    </row>
    <row r="2061" spans="3:4" x14ac:dyDescent="0.25">
      <c r="C2061" s="1">
        <v>4.5773099999999998</v>
      </c>
      <c r="D2061" s="1">
        <v>99.455650000000006</v>
      </c>
    </row>
    <row r="2062" spans="3:4" x14ac:dyDescent="0.25">
      <c r="C2062" s="1">
        <v>4.5875000000000004</v>
      </c>
      <c r="D2062" s="1">
        <v>99.445059999999998</v>
      </c>
    </row>
    <row r="2063" spans="3:4" x14ac:dyDescent="0.25">
      <c r="C2063" s="1">
        <v>4.5974500000000003</v>
      </c>
      <c r="D2063" s="1">
        <v>99.433629999999994</v>
      </c>
    </row>
    <row r="2064" spans="3:4" x14ac:dyDescent="0.25">
      <c r="C2064" s="1">
        <v>4.60738</v>
      </c>
      <c r="D2064" s="1">
        <v>99.421930000000003</v>
      </c>
    </row>
    <row r="2065" spans="3:4" x14ac:dyDescent="0.25">
      <c r="C2065" s="1">
        <v>4.6173099999999998</v>
      </c>
      <c r="D2065" s="1">
        <v>99.409739999999999</v>
      </c>
    </row>
    <row r="2066" spans="3:4" x14ac:dyDescent="0.25">
      <c r="C2066" s="1">
        <v>4.6274699999999998</v>
      </c>
      <c r="D2066" s="1">
        <v>99.397120000000001</v>
      </c>
    </row>
    <row r="2067" spans="3:4" x14ac:dyDescent="0.25">
      <c r="C2067" s="1">
        <v>4.6373699999999998</v>
      </c>
      <c r="D2067" s="1">
        <v>99.383769999999998</v>
      </c>
    </row>
    <row r="2068" spans="3:4" x14ac:dyDescent="0.25">
      <c r="C2068" s="1">
        <v>4.6472699999999998</v>
      </c>
      <c r="D2068" s="1">
        <v>99.370400000000004</v>
      </c>
    </row>
    <row r="2069" spans="3:4" x14ac:dyDescent="0.25">
      <c r="C2069" s="1">
        <v>4.6574</v>
      </c>
      <c r="D2069" s="1">
        <v>99.356729999999999</v>
      </c>
    </row>
    <row r="2070" spans="3:4" x14ac:dyDescent="0.25">
      <c r="C2070" s="1">
        <v>4.6672799999999999</v>
      </c>
      <c r="D2070" s="1">
        <v>99.342479999999995</v>
      </c>
    </row>
    <row r="2071" spans="3:4" x14ac:dyDescent="0.25">
      <c r="C2071" s="1">
        <v>4.6773899999999999</v>
      </c>
      <c r="D2071" s="1">
        <v>99.328389999999999</v>
      </c>
    </row>
    <row r="2072" spans="3:4" x14ac:dyDescent="0.25">
      <c r="C2072" s="1">
        <v>4.6872499999999997</v>
      </c>
      <c r="D2072" s="1">
        <v>99.313820000000007</v>
      </c>
    </row>
    <row r="2073" spans="3:4" x14ac:dyDescent="0.25">
      <c r="C2073" s="1">
        <v>4.6973399999999996</v>
      </c>
      <c r="D2073" s="1">
        <v>99.299539999999993</v>
      </c>
    </row>
    <row r="2074" spans="3:4" x14ac:dyDescent="0.25">
      <c r="C2074" s="1">
        <v>4.7071699999999996</v>
      </c>
      <c r="D2074" s="1">
        <v>99.284909999999996</v>
      </c>
    </row>
    <row r="2075" spans="3:4" x14ac:dyDescent="0.25">
      <c r="C2075" s="1">
        <v>4.7172400000000003</v>
      </c>
      <c r="D2075" s="1">
        <v>99.270700000000005</v>
      </c>
    </row>
    <row r="2076" spans="3:4" x14ac:dyDescent="0.25">
      <c r="C2076" s="1">
        <v>4.7272999999999996</v>
      </c>
      <c r="D2076" s="1">
        <v>99.256290000000007</v>
      </c>
    </row>
    <row r="2077" spans="3:4" x14ac:dyDescent="0.25">
      <c r="C2077" s="1">
        <v>4.7373500000000002</v>
      </c>
      <c r="D2077" s="1">
        <v>99.242099999999994</v>
      </c>
    </row>
    <row r="2078" spans="3:4" x14ac:dyDescent="0.25">
      <c r="C2078" s="1">
        <v>4.7471500000000004</v>
      </c>
      <c r="D2078" s="1">
        <v>99.228210000000004</v>
      </c>
    </row>
    <row r="2079" spans="3:4" x14ac:dyDescent="0.25">
      <c r="C2079" s="1">
        <v>4.75718</v>
      </c>
      <c r="D2079" s="1">
        <v>99.215010000000007</v>
      </c>
    </row>
    <row r="2080" spans="3:4" x14ac:dyDescent="0.25">
      <c r="C2080" s="1">
        <v>4.7671999999999999</v>
      </c>
      <c r="D2080" s="1">
        <v>99.201949999999997</v>
      </c>
    </row>
    <row r="2081" spans="3:4" x14ac:dyDescent="0.25">
      <c r="C2081" s="1">
        <v>4.7772100000000002</v>
      </c>
      <c r="D2081" s="1">
        <v>99.189449999999994</v>
      </c>
    </row>
    <row r="2082" spans="3:4" x14ac:dyDescent="0.25">
      <c r="C2082" s="1">
        <v>4.7872000000000003</v>
      </c>
      <c r="D2082" s="1">
        <v>99.177570000000003</v>
      </c>
    </row>
    <row r="2083" spans="3:4" x14ac:dyDescent="0.25">
      <c r="C2083" s="1">
        <v>4.7971899999999996</v>
      </c>
      <c r="D2083" s="1">
        <v>99.166430000000005</v>
      </c>
    </row>
    <row r="2084" spans="3:4" x14ac:dyDescent="0.25">
      <c r="C2084" s="1">
        <v>4.8071700000000002</v>
      </c>
      <c r="D2084" s="1">
        <v>99.156109999999998</v>
      </c>
    </row>
    <row r="2085" spans="3:4" x14ac:dyDescent="0.25">
      <c r="C2085" s="1">
        <v>4.8171400000000002</v>
      </c>
      <c r="D2085" s="1">
        <v>99.146720000000002</v>
      </c>
    </row>
    <row r="2086" spans="3:4" x14ac:dyDescent="0.25">
      <c r="C2086" s="1">
        <v>4.8270900000000001</v>
      </c>
      <c r="D2086" s="1">
        <v>99.138339999999999</v>
      </c>
    </row>
    <row r="2087" spans="3:4" x14ac:dyDescent="0.25">
      <c r="C2087" s="1">
        <v>4.8372799999999998</v>
      </c>
      <c r="D2087" s="1">
        <v>99.13109</v>
      </c>
    </row>
    <row r="2088" spans="3:4" x14ac:dyDescent="0.25">
      <c r="C2088" s="1">
        <v>4.8472099999999996</v>
      </c>
      <c r="D2088" s="1">
        <v>99.124930000000006</v>
      </c>
    </row>
    <row r="2089" spans="3:4" x14ac:dyDescent="0.25">
      <c r="C2089" s="1">
        <v>4.8571400000000002</v>
      </c>
      <c r="D2089" s="1">
        <v>99.120279999999994</v>
      </c>
    </row>
    <row r="2090" spans="3:4" x14ac:dyDescent="0.25">
      <c r="C2090" s="1">
        <v>4.8670499999999999</v>
      </c>
      <c r="D2090" s="1">
        <v>99.117069999999998</v>
      </c>
    </row>
    <row r="2091" spans="3:4" x14ac:dyDescent="0.25">
      <c r="C2091" s="1">
        <v>4.8771899999999997</v>
      </c>
      <c r="D2091" s="1">
        <v>99.11542</v>
      </c>
    </row>
    <row r="2092" spans="3:4" x14ac:dyDescent="0.25">
      <c r="C2092" s="1">
        <v>4.8870899999999997</v>
      </c>
      <c r="D2092" s="1">
        <v>99.115470000000002</v>
      </c>
    </row>
    <row r="2093" spans="3:4" x14ac:dyDescent="0.25">
      <c r="C2093" s="1">
        <v>4.8971999999999998</v>
      </c>
      <c r="D2093" s="1">
        <v>99.117339999999999</v>
      </c>
    </row>
    <row r="2094" spans="3:4" x14ac:dyDescent="0.25">
      <c r="C2094" s="1">
        <v>4.9070799999999997</v>
      </c>
      <c r="D2094" s="1">
        <v>99.121229999999997</v>
      </c>
    </row>
    <row r="2095" spans="3:4" x14ac:dyDescent="0.25">
      <c r="C2095" s="1">
        <v>4.9171699999999996</v>
      </c>
      <c r="D2095" s="1">
        <v>99.127110000000002</v>
      </c>
    </row>
    <row r="2096" spans="3:4" x14ac:dyDescent="0.25">
      <c r="C2096" s="1">
        <v>4.9270199999999997</v>
      </c>
      <c r="D2096" s="1">
        <v>99.135369999999995</v>
      </c>
    </row>
    <row r="2097" spans="3:4" x14ac:dyDescent="0.25">
      <c r="C2097" s="1">
        <v>4.9371</v>
      </c>
      <c r="D2097" s="1">
        <v>99.145759999999996</v>
      </c>
    </row>
    <row r="2098" spans="3:4" x14ac:dyDescent="0.25">
      <c r="C2098" s="1">
        <v>4.9471600000000002</v>
      </c>
      <c r="D2098" s="1">
        <v>99.158929999999998</v>
      </c>
    </row>
    <row r="2099" spans="3:4" x14ac:dyDescent="0.25">
      <c r="C2099" s="1">
        <v>4.9569799999999997</v>
      </c>
      <c r="D2099" s="1">
        <v>99.174779999999998</v>
      </c>
    </row>
    <row r="2100" spans="3:4" x14ac:dyDescent="0.25">
      <c r="C2100" s="1">
        <v>4.9670199999999998</v>
      </c>
      <c r="D2100" s="1">
        <v>99.192999999999998</v>
      </c>
    </row>
    <row r="2101" spans="3:4" x14ac:dyDescent="0.25">
      <c r="C2101" s="1">
        <v>4.9770500000000002</v>
      </c>
      <c r="D2101" s="1">
        <v>99.214600000000004</v>
      </c>
    </row>
    <row r="2102" spans="3:4" x14ac:dyDescent="0.25">
      <c r="C2102" s="1">
        <v>4.9870700000000001</v>
      </c>
      <c r="D2102" s="1">
        <v>99.239339999999999</v>
      </c>
    </row>
    <row r="2103" spans="3:4" x14ac:dyDescent="0.25">
      <c r="C2103" s="1">
        <v>4.9970800000000004</v>
      </c>
      <c r="D2103" s="1">
        <v>99.267359999999996</v>
      </c>
    </row>
    <row r="2104" spans="3:4" x14ac:dyDescent="0.25">
      <c r="C2104" s="1">
        <v>5.0070199999999998</v>
      </c>
      <c r="D2104" s="1">
        <v>99.298829999999995</v>
      </c>
    </row>
    <row r="2105" spans="3:4" x14ac:dyDescent="0.25">
      <c r="C2105" s="1">
        <v>5.0168400000000002</v>
      </c>
      <c r="D2105" s="1">
        <v>99.062209999999993</v>
      </c>
    </row>
    <row r="2106" spans="3:4" x14ac:dyDescent="0.25">
      <c r="C2106" s="1">
        <v>5.0266599999999997</v>
      </c>
      <c r="D2106" s="1">
        <v>99.194040000000001</v>
      </c>
    </row>
    <row r="2107" spans="3:4" x14ac:dyDescent="0.25">
      <c r="C2107" s="1">
        <v>5.0372300000000001</v>
      </c>
      <c r="D2107" s="1">
        <v>99.300529999999995</v>
      </c>
    </row>
    <row r="2108" spans="3:4" x14ac:dyDescent="0.25">
      <c r="C2108" s="1">
        <v>5.0470499999999996</v>
      </c>
      <c r="D2108" s="1">
        <v>99.36985</v>
      </c>
    </row>
    <row r="2109" spans="3:4" x14ac:dyDescent="0.25">
      <c r="C2109" s="1">
        <v>5.0568600000000004</v>
      </c>
      <c r="D2109" s="1">
        <v>99.413709999999995</v>
      </c>
    </row>
    <row r="2110" spans="3:4" x14ac:dyDescent="0.25">
      <c r="C2110" s="1">
        <v>5.0666799999999999</v>
      </c>
      <c r="D2110" s="1">
        <v>99.434839999999994</v>
      </c>
    </row>
    <row r="2111" spans="3:4" x14ac:dyDescent="0.25">
      <c r="C2111" s="1">
        <v>5.0772399999999998</v>
      </c>
      <c r="D2111" s="1">
        <v>99.435090000000002</v>
      </c>
    </row>
    <row r="2112" spans="3:4" x14ac:dyDescent="0.25">
      <c r="C2112" s="1">
        <v>5.0870600000000001</v>
      </c>
      <c r="D2112" s="1">
        <v>99.416880000000006</v>
      </c>
    </row>
    <row r="2113" spans="3:4" x14ac:dyDescent="0.25">
      <c r="C2113" s="1">
        <v>5.09687</v>
      </c>
      <c r="D2113" s="1">
        <v>99.383120000000005</v>
      </c>
    </row>
    <row r="2114" spans="3:4" x14ac:dyDescent="0.25">
      <c r="C2114" s="1">
        <v>5.1066799999999999</v>
      </c>
      <c r="D2114" s="1">
        <v>99.335769999999997</v>
      </c>
    </row>
    <row r="2115" spans="3:4" x14ac:dyDescent="0.25">
      <c r="C2115" s="1">
        <v>5.1172399999999998</v>
      </c>
      <c r="D2115" s="1">
        <v>99.271640000000005</v>
      </c>
    </row>
    <row r="2116" spans="3:4" x14ac:dyDescent="0.25">
      <c r="C2116" s="1">
        <v>5.1270499999999997</v>
      </c>
      <c r="D2116" s="1">
        <v>99.201629999999994</v>
      </c>
    </row>
    <row r="2117" spans="3:4" x14ac:dyDescent="0.25">
      <c r="C2117" s="1">
        <v>5.1368499999999999</v>
      </c>
      <c r="D2117" s="1">
        <v>99.123059999999995</v>
      </c>
    </row>
    <row r="2118" spans="3:4" x14ac:dyDescent="0.25">
      <c r="C2118" s="1">
        <v>5.1466599999999998</v>
      </c>
      <c r="D2118" s="1">
        <v>99.037260000000003</v>
      </c>
    </row>
    <row r="2119" spans="3:4" x14ac:dyDescent="0.25">
      <c r="C2119" s="1">
        <v>5.1572199999999997</v>
      </c>
      <c r="D2119" s="1">
        <v>98.938149999999993</v>
      </c>
    </row>
    <row r="2120" spans="3:4" x14ac:dyDescent="0.25">
      <c r="C2120" s="1">
        <v>5.1670199999999999</v>
      </c>
      <c r="D2120" s="1">
        <v>98.841030000000003</v>
      </c>
    </row>
    <row r="2121" spans="3:4" x14ac:dyDescent="0.25">
      <c r="C2121" s="1">
        <v>5.1768200000000002</v>
      </c>
      <c r="D2121" s="1">
        <v>98.739949999999993</v>
      </c>
    </row>
    <row r="2122" spans="3:4" x14ac:dyDescent="0.25">
      <c r="C2122" s="1">
        <v>5.1866199999999996</v>
      </c>
      <c r="D2122" s="1">
        <v>98.635760000000005</v>
      </c>
    </row>
    <row r="2123" spans="3:4" x14ac:dyDescent="0.25">
      <c r="C2123" s="1">
        <v>5.1971800000000004</v>
      </c>
      <c r="D2123" s="1">
        <v>98.520880000000005</v>
      </c>
    </row>
    <row r="2124" spans="3:4" x14ac:dyDescent="0.25">
      <c r="C2124" s="1">
        <v>5.2069799999999997</v>
      </c>
      <c r="D2124" s="1">
        <v>98.412379999999999</v>
      </c>
    </row>
    <row r="2125" spans="3:4" x14ac:dyDescent="0.25">
      <c r="C2125" s="1">
        <v>5.2167700000000004</v>
      </c>
      <c r="D2125" s="1">
        <v>98.30265</v>
      </c>
    </row>
    <row r="2126" spans="3:4" x14ac:dyDescent="0.25">
      <c r="C2126" s="1">
        <v>5.2265699999999997</v>
      </c>
      <c r="D2126" s="1">
        <v>98.192130000000006</v>
      </c>
    </row>
    <row r="2127" spans="3:4" x14ac:dyDescent="0.25">
      <c r="C2127" s="1">
        <v>5.23712</v>
      </c>
      <c r="D2127" s="1">
        <v>98.072609999999997</v>
      </c>
    </row>
    <row r="2128" spans="3:4" x14ac:dyDescent="0.25">
      <c r="C2128" s="1">
        <v>5.2469099999999997</v>
      </c>
      <c r="D2128" s="1">
        <v>97.961449999999999</v>
      </c>
    </row>
    <row r="2129" spans="3:4" x14ac:dyDescent="0.25">
      <c r="C2129" s="1">
        <v>5.25671</v>
      </c>
      <c r="D2129" s="1">
        <v>97.85033</v>
      </c>
    </row>
    <row r="2130" spans="3:4" x14ac:dyDescent="0.25">
      <c r="C2130" s="1">
        <v>5.2664999999999997</v>
      </c>
      <c r="D2130" s="1">
        <v>97.739379999999997</v>
      </c>
    </row>
    <row r="2131" spans="3:4" x14ac:dyDescent="0.25">
      <c r="C2131" s="1">
        <v>5.2770400000000004</v>
      </c>
      <c r="D2131" s="1">
        <v>97.620170000000002</v>
      </c>
    </row>
    <row r="2132" spans="3:4" x14ac:dyDescent="0.25">
      <c r="C2132" s="1">
        <v>5.2868300000000001</v>
      </c>
      <c r="D2132" s="1">
        <v>97.509749999999997</v>
      </c>
    </row>
    <row r="2133" spans="3:4" x14ac:dyDescent="0.25">
      <c r="C2133" s="1">
        <v>5.2966199999999999</v>
      </c>
      <c r="D2133" s="1">
        <v>97.399569999999997</v>
      </c>
    </row>
    <row r="2134" spans="3:4" x14ac:dyDescent="0.25">
      <c r="C2134" s="1">
        <v>5.3064099999999996</v>
      </c>
      <c r="D2134" s="1">
        <v>97.289559999999994</v>
      </c>
    </row>
    <row r="2135" spans="3:4" x14ac:dyDescent="0.25">
      <c r="C2135" s="1">
        <v>5.3169500000000003</v>
      </c>
      <c r="D2135" s="1">
        <v>97.171139999999994</v>
      </c>
    </row>
    <row r="2136" spans="3:4" x14ac:dyDescent="0.25">
      <c r="C2136" s="1">
        <v>5.3267300000000004</v>
      </c>
      <c r="D2136" s="1">
        <v>97.061089999999993</v>
      </c>
    </row>
    <row r="2137" spans="3:4" x14ac:dyDescent="0.25">
      <c r="C2137" s="1">
        <v>5.3365200000000002</v>
      </c>
      <c r="D2137" s="1">
        <v>96.950779999999995</v>
      </c>
    </row>
    <row r="2138" spans="3:4" x14ac:dyDescent="0.25">
      <c r="C2138" s="1">
        <v>5.3463000000000003</v>
      </c>
      <c r="D2138" s="1">
        <v>96.83999</v>
      </c>
    </row>
    <row r="2139" spans="3:4" x14ac:dyDescent="0.25">
      <c r="C2139" s="1">
        <v>5.35684</v>
      </c>
      <c r="D2139" s="1">
        <v>96.719920000000002</v>
      </c>
    </row>
    <row r="2140" spans="3:4" x14ac:dyDescent="0.25">
      <c r="C2140" s="1">
        <v>5.3666200000000002</v>
      </c>
      <c r="D2140" s="1">
        <v>96.60745</v>
      </c>
    </row>
    <row r="2141" spans="3:4" x14ac:dyDescent="0.25">
      <c r="C2141" s="1">
        <v>5.3764000000000003</v>
      </c>
      <c r="D2141" s="1">
        <v>96.493809999999996</v>
      </c>
    </row>
    <row r="2142" spans="3:4" x14ac:dyDescent="0.25">
      <c r="C2142" s="1">
        <v>5.3869300000000004</v>
      </c>
      <c r="D2142" s="1">
        <v>96.369810000000001</v>
      </c>
    </row>
    <row r="2143" spans="3:4" x14ac:dyDescent="0.25">
      <c r="C2143" s="1">
        <v>5.3967099999999997</v>
      </c>
      <c r="D2143" s="1">
        <v>96.252889999999994</v>
      </c>
    </row>
    <row r="2144" spans="3:4" x14ac:dyDescent="0.25">
      <c r="C2144" s="1">
        <v>5.4064800000000002</v>
      </c>
      <c r="D2144" s="1">
        <v>96.419089999999997</v>
      </c>
    </row>
    <row r="2145" spans="3:4" x14ac:dyDescent="0.25">
      <c r="C2145" s="1">
        <v>5.4162600000000003</v>
      </c>
      <c r="D2145" s="1">
        <v>96.107839999999996</v>
      </c>
    </row>
    <row r="2146" spans="3:4" x14ac:dyDescent="0.25">
      <c r="C2146" s="1">
        <v>5.4267899999999996</v>
      </c>
      <c r="D2146" s="1">
        <v>95.831689999999995</v>
      </c>
    </row>
    <row r="2147" spans="3:4" x14ac:dyDescent="0.25">
      <c r="C2147" s="1">
        <v>5.4365600000000001</v>
      </c>
      <c r="D2147" s="1">
        <v>95.62012</v>
      </c>
    </row>
    <row r="2148" spans="3:4" x14ac:dyDescent="0.25">
      <c r="C2148" s="1">
        <v>5.4463299999999997</v>
      </c>
      <c r="D2148" s="1">
        <v>95.443089999999998</v>
      </c>
    </row>
    <row r="2149" spans="3:4" x14ac:dyDescent="0.25">
      <c r="C2149" s="1">
        <v>5.4568500000000002</v>
      </c>
      <c r="D2149" s="1">
        <v>95.282380000000003</v>
      </c>
    </row>
    <row r="2150" spans="3:4" x14ac:dyDescent="0.25">
      <c r="C2150" s="1">
        <v>5.4666199999999998</v>
      </c>
      <c r="D2150" s="1">
        <v>95.153800000000004</v>
      </c>
    </row>
    <row r="2151" spans="3:4" x14ac:dyDescent="0.25">
      <c r="C2151" s="1">
        <v>5.4763900000000003</v>
      </c>
      <c r="D2151" s="1">
        <v>95.038989999999998</v>
      </c>
    </row>
    <row r="2152" spans="3:4" x14ac:dyDescent="0.25">
      <c r="C2152" s="1">
        <v>5.4861599999999999</v>
      </c>
      <c r="D2152" s="1">
        <v>94.932730000000006</v>
      </c>
    </row>
    <row r="2153" spans="3:4" x14ac:dyDescent="0.25">
      <c r="C2153" s="1">
        <v>5.4966799999999996</v>
      </c>
      <c r="D2153" s="1">
        <v>94.822670000000002</v>
      </c>
    </row>
    <row r="2154" spans="3:4" x14ac:dyDescent="0.25">
      <c r="C2154" s="1">
        <v>5.5064399999999996</v>
      </c>
      <c r="D2154" s="1">
        <v>94.720380000000006</v>
      </c>
    </row>
    <row r="2155" spans="3:4" x14ac:dyDescent="0.25">
      <c r="C2155" s="1">
        <v>5.5162100000000001</v>
      </c>
      <c r="D2155" s="1">
        <v>94.614660000000001</v>
      </c>
    </row>
    <row r="2156" spans="3:4" x14ac:dyDescent="0.25">
      <c r="C2156" s="1">
        <v>5.5267200000000001</v>
      </c>
      <c r="D2156" s="1">
        <v>94.493840000000006</v>
      </c>
    </row>
    <row r="2157" spans="3:4" x14ac:dyDescent="0.25">
      <c r="C2157" s="1">
        <v>5.5364800000000001</v>
      </c>
      <c r="D2157" s="1">
        <v>94.372870000000006</v>
      </c>
    </row>
    <row r="2158" spans="3:4" x14ac:dyDescent="0.25">
      <c r="C2158" s="1">
        <v>5.5462400000000001</v>
      </c>
      <c r="D2158" s="1">
        <v>94.241690000000006</v>
      </c>
    </row>
    <row r="2159" spans="3:4" x14ac:dyDescent="0.25">
      <c r="C2159" s="1">
        <v>5.5567500000000001</v>
      </c>
      <c r="D2159" s="1">
        <v>94.087590000000006</v>
      </c>
    </row>
    <row r="2160" spans="3:4" x14ac:dyDescent="0.25">
      <c r="C2160" s="1">
        <v>5.5665100000000001</v>
      </c>
      <c r="D2160" s="1">
        <v>93.931669999999997</v>
      </c>
    </row>
    <row r="2161" spans="3:4" x14ac:dyDescent="0.25">
      <c r="C2161" s="1">
        <v>5.5762700000000001</v>
      </c>
      <c r="D2161" s="1">
        <v>93.762960000000007</v>
      </c>
    </row>
    <row r="2162" spans="3:4" x14ac:dyDescent="0.25">
      <c r="C2162" s="1">
        <v>5.5867699999999996</v>
      </c>
      <c r="D2162" s="1">
        <v>93.566810000000004</v>
      </c>
    </row>
    <row r="2163" spans="3:4" x14ac:dyDescent="0.25">
      <c r="C2163" s="1">
        <v>5.5965299999999996</v>
      </c>
      <c r="D2163" s="1">
        <v>93.371459999999999</v>
      </c>
    </row>
    <row r="2164" spans="3:4" x14ac:dyDescent="0.25">
      <c r="C2164" s="1">
        <v>5.6062799999999999</v>
      </c>
      <c r="D2164" s="1">
        <v>93.163880000000006</v>
      </c>
    </row>
    <row r="2165" spans="3:4" x14ac:dyDescent="0.25">
      <c r="C2165" s="1">
        <v>5.6160300000000003</v>
      </c>
      <c r="D2165" s="1">
        <v>92.944779999999994</v>
      </c>
    </row>
    <row r="2166" spans="3:4" x14ac:dyDescent="0.25">
      <c r="C2166" s="1">
        <v>5.6265299999999998</v>
      </c>
      <c r="D2166" s="1">
        <v>92.697029999999998</v>
      </c>
    </row>
    <row r="2167" spans="3:4" x14ac:dyDescent="0.25">
      <c r="C2167" s="1">
        <v>5.6362800000000002</v>
      </c>
      <c r="D2167" s="1">
        <v>92.457210000000003</v>
      </c>
    </row>
    <row r="2168" spans="3:4" x14ac:dyDescent="0.25">
      <c r="C2168" s="1">
        <v>5.6460299999999997</v>
      </c>
      <c r="D2168" s="1">
        <v>92.209310000000002</v>
      </c>
    </row>
    <row r="2169" spans="3:4" x14ac:dyDescent="0.25">
      <c r="C2169" s="1">
        <v>5.6565300000000001</v>
      </c>
      <c r="D2169" s="1">
        <v>91.934939999999997</v>
      </c>
    </row>
    <row r="2170" spans="3:4" x14ac:dyDescent="0.25">
      <c r="C2170" s="1">
        <v>5.6662800000000004</v>
      </c>
      <c r="D2170" s="1">
        <v>91.674930000000003</v>
      </c>
    </row>
    <row r="2171" spans="3:4" x14ac:dyDescent="0.25">
      <c r="C2171" s="1">
        <v>5.6760200000000003</v>
      </c>
      <c r="D2171" s="1">
        <v>91.411540000000002</v>
      </c>
    </row>
    <row r="2172" spans="3:4" x14ac:dyDescent="0.25">
      <c r="C2172" s="1">
        <v>5.6865100000000002</v>
      </c>
      <c r="D2172" s="1">
        <v>91.126040000000003</v>
      </c>
    </row>
    <row r="2173" spans="3:4" x14ac:dyDescent="0.25">
      <c r="C2173" s="1">
        <v>5.6962599999999997</v>
      </c>
      <c r="D2173" s="1">
        <v>90.861050000000006</v>
      </c>
    </row>
    <row r="2174" spans="3:4" x14ac:dyDescent="0.25">
      <c r="C2174" s="1">
        <v>5.7060000000000004</v>
      </c>
      <c r="D2174" s="1">
        <v>90.597970000000004</v>
      </c>
    </row>
    <row r="2175" spans="3:4" x14ac:dyDescent="0.25">
      <c r="C2175" s="1">
        <v>5.7164900000000003</v>
      </c>
      <c r="D2175" s="1">
        <v>90.318799999999996</v>
      </c>
    </row>
    <row r="2176" spans="3:4" x14ac:dyDescent="0.25">
      <c r="C2176" s="1">
        <v>5.7262300000000002</v>
      </c>
      <c r="D2176" s="1">
        <v>90.065259999999995</v>
      </c>
    </row>
    <row r="2177" spans="3:4" x14ac:dyDescent="0.25">
      <c r="C2177" s="1">
        <v>5.7359600000000004</v>
      </c>
      <c r="D2177" s="1">
        <v>89.818950000000001</v>
      </c>
    </row>
    <row r="2178" spans="3:4" x14ac:dyDescent="0.25">
      <c r="C2178" s="1">
        <v>5.7464500000000003</v>
      </c>
      <c r="D2178" s="1">
        <v>89.563659999999999</v>
      </c>
    </row>
    <row r="2179" spans="3:4" x14ac:dyDescent="0.25">
      <c r="C2179" s="1">
        <v>5.7561799999999996</v>
      </c>
      <c r="D2179" s="1">
        <v>89.337559999999996</v>
      </c>
    </row>
    <row r="2180" spans="3:4" x14ac:dyDescent="0.25">
      <c r="C2180" s="1">
        <v>5.7659200000000004</v>
      </c>
      <c r="D2180" s="1">
        <v>89.123540000000006</v>
      </c>
    </row>
    <row r="2181" spans="3:4" x14ac:dyDescent="0.25">
      <c r="C2181" s="1">
        <v>5.7763999999999998</v>
      </c>
      <c r="D2181" s="1">
        <v>88.908190000000005</v>
      </c>
    </row>
    <row r="2182" spans="3:4" x14ac:dyDescent="0.25">
      <c r="C2182" s="1">
        <v>5.78613</v>
      </c>
      <c r="D2182" s="1">
        <v>88.723659999999995</v>
      </c>
    </row>
    <row r="2183" spans="3:4" x14ac:dyDescent="0.25">
      <c r="C2183" s="1">
        <v>5.7958600000000002</v>
      </c>
      <c r="D2183" s="1">
        <v>88.555229999999995</v>
      </c>
    </row>
    <row r="2184" spans="3:4" x14ac:dyDescent="0.25">
      <c r="C2184" s="1">
        <v>5.8063399999999996</v>
      </c>
      <c r="D2184" s="1">
        <v>88.393060000000006</v>
      </c>
    </row>
    <row r="2185" spans="3:4" x14ac:dyDescent="0.25">
      <c r="C2185" s="1">
        <v>5.8160699999999999</v>
      </c>
      <c r="D2185" s="1">
        <v>88.261319999999998</v>
      </c>
    </row>
    <row r="2186" spans="3:4" x14ac:dyDescent="0.25">
      <c r="C2186" s="1">
        <v>5.8265399999999996</v>
      </c>
      <c r="D2186" s="1">
        <v>88.14067</v>
      </c>
    </row>
    <row r="2187" spans="3:4" x14ac:dyDescent="0.25">
      <c r="C2187" s="1">
        <v>5.8362699999999998</v>
      </c>
      <c r="D2187" s="1">
        <v>88.049019999999999</v>
      </c>
    </row>
    <row r="2188" spans="3:4" x14ac:dyDescent="0.25">
      <c r="C2188" s="1">
        <v>5.8459899999999996</v>
      </c>
      <c r="D2188" s="1">
        <v>87.977509999999995</v>
      </c>
    </row>
    <row r="2189" spans="3:4" x14ac:dyDescent="0.25">
      <c r="C2189" s="1">
        <v>5.8564600000000002</v>
      </c>
      <c r="D2189" s="1">
        <v>87.923400000000001</v>
      </c>
    </row>
    <row r="2190" spans="3:4" x14ac:dyDescent="0.25">
      <c r="C2190" s="1">
        <v>5.8661899999999996</v>
      </c>
      <c r="D2190" s="1">
        <v>87.894599999999997</v>
      </c>
    </row>
    <row r="2191" spans="3:4" x14ac:dyDescent="0.25">
      <c r="C2191" s="1">
        <v>5.8759100000000002</v>
      </c>
      <c r="D2191" s="1">
        <v>87.88646</v>
      </c>
    </row>
    <row r="2192" spans="3:4" x14ac:dyDescent="0.25">
      <c r="C2192" s="1">
        <v>5.8863700000000003</v>
      </c>
      <c r="D2192" s="1">
        <v>87.900630000000007</v>
      </c>
    </row>
    <row r="2193" spans="3:4" x14ac:dyDescent="0.25">
      <c r="C2193" s="1">
        <v>5.8960900000000001</v>
      </c>
      <c r="D2193" s="1">
        <v>87.934740000000005</v>
      </c>
    </row>
    <row r="2194" spans="3:4" x14ac:dyDescent="0.25">
      <c r="C2194" s="1">
        <v>5.9058099999999998</v>
      </c>
      <c r="D2194" s="1">
        <v>87.98854</v>
      </c>
    </row>
    <row r="2195" spans="3:4" x14ac:dyDescent="0.25">
      <c r="C2195" s="1">
        <v>5.9162699999999999</v>
      </c>
      <c r="D2195" s="1">
        <v>88.067769999999996</v>
      </c>
    </row>
    <row r="2196" spans="3:4" x14ac:dyDescent="0.25">
      <c r="C2196" s="1">
        <v>5.9259899999999996</v>
      </c>
      <c r="D2196" s="1">
        <v>88.160250000000005</v>
      </c>
    </row>
    <row r="2197" spans="3:4" x14ac:dyDescent="0.25">
      <c r="C2197" s="1">
        <v>5.9356999999999998</v>
      </c>
      <c r="D2197" s="1">
        <v>88.269990000000007</v>
      </c>
    </row>
    <row r="2198" spans="3:4" x14ac:dyDescent="0.25">
      <c r="C2198" s="1">
        <v>5.9461599999999999</v>
      </c>
      <c r="D2198" s="1">
        <v>88.406199999999998</v>
      </c>
    </row>
    <row r="2199" spans="3:4" x14ac:dyDescent="0.25">
      <c r="C2199" s="1">
        <v>5.95587</v>
      </c>
      <c r="D2199" s="1">
        <v>88.548109999999994</v>
      </c>
    </row>
    <row r="2200" spans="3:4" x14ac:dyDescent="0.25">
      <c r="C2200" s="1">
        <v>5.9663300000000001</v>
      </c>
      <c r="D2200" s="1">
        <v>88.715940000000003</v>
      </c>
    </row>
    <row r="2201" spans="3:4" x14ac:dyDescent="0.25">
      <c r="C2201" s="1">
        <v>5.9760299999999997</v>
      </c>
      <c r="D2201" s="1">
        <v>88.884129999999999</v>
      </c>
    </row>
    <row r="2202" spans="3:4" x14ac:dyDescent="0.25">
      <c r="C2202" s="1">
        <v>5.9857399999999998</v>
      </c>
      <c r="D2202" s="1">
        <v>89.062560000000005</v>
      </c>
    </row>
    <row r="2203" spans="3:4" x14ac:dyDescent="0.25">
      <c r="C2203" s="1">
        <v>5.9961900000000004</v>
      </c>
      <c r="D2203" s="1">
        <v>89.264189999999999</v>
      </c>
    </row>
    <row r="2204" spans="3:4" x14ac:dyDescent="0.25">
      <c r="C2204" s="1">
        <v>6.0058999999999996</v>
      </c>
      <c r="D2204" s="1">
        <v>89.458290000000005</v>
      </c>
    </row>
    <row r="2205" spans="3:4" x14ac:dyDescent="0.25">
      <c r="C2205" s="1">
        <v>6.0163500000000001</v>
      </c>
      <c r="D2205" s="1">
        <v>89.672520000000006</v>
      </c>
    </row>
    <row r="2206" spans="3:4" x14ac:dyDescent="0.25">
      <c r="C2206" s="1">
        <v>6.0260499999999997</v>
      </c>
      <c r="D2206" s="1">
        <v>89.874179999999996</v>
      </c>
    </row>
    <row r="2207" spans="3:4" x14ac:dyDescent="0.25">
      <c r="C2207" s="1">
        <v>6.0357500000000002</v>
      </c>
      <c r="D2207" s="1">
        <v>90.076430000000002</v>
      </c>
    </row>
    <row r="2208" spans="3:4" x14ac:dyDescent="0.25">
      <c r="C2208" s="1">
        <v>6.0461900000000002</v>
      </c>
      <c r="D2208" s="1">
        <v>90.292529999999999</v>
      </c>
    </row>
    <row r="2209" spans="3:4" x14ac:dyDescent="0.25">
      <c r="C2209" s="1">
        <v>6.0558899999999998</v>
      </c>
      <c r="D2209" s="1">
        <v>90.489440000000002</v>
      </c>
    </row>
    <row r="2210" spans="3:4" x14ac:dyDescent="0.25">
      <c r="C2210" s="1">
        <v>6.0655900000000003</v>
      </c>
      <c r="D2210" s="1">
        <v>90.680610000000001</v>
      </c>
    </row>
    <row r="2211" spans="3:4" x14ac:dyDescent="0.25">
      <c r="C2211" s="1">
        <v>6.0760300000000003</v>
      </c>
      <c r="D2211" s="1">
        <v>90.87773</v>
      </c>
    </row>
    <row r="2212" spans="3:4" x14ac:dyDescent="0.25">
      <c r="C2212" s="1">
        <v>6.0857200000000002</v>
      </c>
      <c r="D2212" s="1">
        <v>91.0505</v>
      </c>
    </row>
    <row r="2213" spans="3:4" x14ac:dyDescent="0.25">
      <c r="C2213" s="1">
        <v>6.0961600000000002</v>
      </c>
      <c r="D2213" s="1">
        <v>91.223230000000001</v>
      </c>
    </row>
    <row r="2214" spans="3:4" x14ac:dyDescent="0.25">
      <c r="C2214" s="1">
        <v>6.1058500000000002</v>
      </c>
      <c r="D2214" s="1">
        <v>91.369240000000005</v>
      </c>
    </row>
    <row r="2215" spans="3:4" x14ac:dyDescent="0.25">
      <c r="C2215" s="1">
        <v>6.1155400000000002</v>
      </c>
      <c r="D2215" s="1">
        <v>91.499610000000004</v>
      </c>
    </row>
    <row r="2216" spans="3:4" x14ac:dyDescent="0.25">
      <c r="C2216" s="1">
        <v>6.1259800000000002</v>
      </c>
      <c r="D2216" s="1">
        <v>91.620649999999998</v>
      </c>
    </row>
    <row r="2217" spans="3:4" x14ac:dyDescent="0.25">
      <c r="C2217" s="1">
        <v>6.1356700000000002</v>
      </c>
      <c r="D2217" s="1">
        <v>91.713489999999993</v>
      </c>
    </row>
    <row r="2218" spans="3:4" x14ac:dyDescent="0.25">
      <c r="C2218" s="1">
        <v>6.1460999999999997</v>
      </c>
      <c r="D2218" s="1">
        <v>91.790899999999993</v>
      </c>
    </row>
    <row r="2219" spans="3:4" x14ac:dyDescent="0.25">
      <c r="C2219" s="1">
        <v>6.15578</v>
      </c>
      <c r="D2219" s="1">
        <v>91.840649999999997</v>
      </c>
    </row>
    <row r="2220" spans="3:4" x14ac:dyDescent="0.25">
      <c r="C2220" s="1">
        <v>6.16547</v>
      </c>
      <c r="D2220" s="1">
        <v>91.868219999999994</v>
      </c>
    </row>
    <row r="2221" spans="3:4" x14ac:dyDescent="0.25">
      <c r="C2221" s="1">
        <v>6.1758899999999999</v>
      </c>
      <c r="D2221" s="1">
        <v>91.872420000000005</v>
      </c>
    </row>
    <row r="2222" spans="3:4" x14ac:dyDescent="0.25">
      <c r="C2222" s="1">
        <v>6.1855700000000002</v>
      </c>
      <c r="D2222" s="1">
        <v>91.852350000000001</v>
      </c>
    </row>
    <row r="2223" spans="3:4" x14ac:dyDescent="0.25">
      <c r="C2223" s="1">
        <v>6.1959999999999997</v>
      </c>
      <c r="D2223" s="1">
        <v>91.804940000000002</v>
      </c>
    </row>
    <row r="2224" spans="3:4" x14ac:dyDescent="0.25">
      <c r="C2224" s="1">
        <v>6.2056800000000001</v>
      </c>
      <c r="D2224" s="1">
        <v>91.737390000000005</v>
      </c>
    </row>
    <row r="2225" spans="3:4" x14ac:dyDescent="0.25">
      <c r="C2225" s="1">
        <v>6.2161</v>
      </c>
      <c r="D2225" s="1">
        <v>91.640219999999999</v>
      </c>
    </row>
    <row r="2226" spans="3:4" x14ac:dyDescent="0.25">
      <c r="C2226" s="1">
        <v>6.2257699999999998</v>
      </c>
      <c r="D2226" s="1">
        <v>91.52861</v>
      </c>
    </row>
    <row r="2227" spans="3:4" x14ac:dyDescent="0.25">
      <c r="C2227" s="1">
        <v>6.2354500000000002</v>
      </c>
      <c r="D2227" s="1">
        <v>91.398110000000003</v>
      </c>
    </row>
    <row r="2228" spans="3:4" x14ac:dyDescent="0.25">
      <c r="C2228" s="1">
        <v>6.24587</v>
      </c>
      <c r="D2228" s="1">
        <v>91.238950000000003</v>
      </c>
    </row>
    <row r="2229" spans="3:4" x14ac:dyDescent="0.25">
      <c r="C2229" s="1">
        <v>6.2555399999999999</v>
      </c>
      <c r="D2229" s="1">
        <v>91.076729999999998</v>
      </c>
    </row>
    <row r="2230" spans="3:4" x14ac:dyDescent="0.25">
      <c r="C2230" s="1">
        <v>6.2659500000000001</v>
      </c>
      <c r="D2230" s="1">
        <v>90.890330000000006</v>
      </c>
    </row>
    <row r="2231" spans="3:4" x14ac:dyDescent="0.25">
      <c r="C2231" s="1">
        <v>6.27562</v>
      </c>
      <c r="D2231" s="1">
        <v>90.710530000000006</v>
      </c>
    </row>
    <row r="2232" spans="3:4" x14ac:dyDescent="0.25">
      <c r="C2232" s="1">
        <v>6.2860300000000002</v>
      </c>
      <c r="D2232" s="1">
        <v>90.515000000000001</v>
      </c>
    </row>
    <row r="2233" spans="3:4" x14ac:dyDescent="0.25">
      <c r="C2233" s="1">
        <v>6.2957000000000001</v>
      </c>
      <c r="D2233" s="1">
        <v>90.337260000000001</v>
      </c>
    </row>
    <row r="2234" spans="3:4" x14ac:dyDescent="0.25">
      <c r="C2234" s="1">
        <v>6.3053600000000003</v>
      </c>
      <c r="D2234" s="1">
        <v>90.169300000000007</v>
      </c>
    </row>
    <row r="2235" spans="3:4" x14ac:dyDescent="0.25">
      <c r="C2235" s="1">
        <v>6.3157699999999997</v>
      </c>
      <c r="D2235" s="1">
        <v>90.007099999999994</v>
      </c>
    </row>
    <row r="2236" spans="3:4" x14ac:dyDescent="0.25">
      <c r="C2236" s="1">
        <v>6.3254299999999999</v>
      </c>
      <c r="D2236" s="1">
        <v>89.881889999999999</v>
      </c>
    </row>
    <row r="2237" spans="3:4" x14ac:dyDescent="0.25">
      <c r="C2237" s="1">
        <v>6.3358400000000001</v>
      </c>
      <c r="D2237" s="1">
        <v>89.784310000000005</v>
      </c>
    </row>
    <row r="2238" spans="3:4" x14ac:dyDescent="0.25">
      <c r="C2238" s="1">
        <v>6.3455000000000004</v>
      </c>
      <c r="D2238" s="1">
        <v>89.738240000000005</v>
      </c>
    </row>
    <row r="2239" spans="3:4" x14ac:dyDescent="0.25">
      <c r="C2239" s="1">
        <v>6.3559000000000001</v>
      </c>
      <c r="D2239" s="1">
        <v>89.748720000000006</v>
      </c>
    </row>
    <row r="2240" spans="3:4" x14ac:dyDescent="0.25">
      <c r="C2240" s="1">
        <v>6.3655600000000003</v>
      </c>
      <c r="D2240" s="1">
        <v>89.826319999999996</v>
      </c>
    </row>
    <row r="2241" spans="3:4" x14ac:dyDescent="0.25">
      <c r="C2241" s="1">
        <v>6.3759499999999996</v>
      </c>
      <c r="D2241" s="1">
        <v>89.997519999999994</v>
      </c>
    </row>
    <row r="2242" spans="3:4" x14ac:dyDescent="0.25">
      <c r="C2242" s="1">
        <v>6.3856099999999998</v>
      </c>
      <c r="D2242" s="1">
        <v>90.252250000000004</v>
      </c>
    </row>
    <row r="2243" spans="3:4" x14ac:dyDescent="0.25">
      <c r="C2243" s="1">
        <v>6.3952600000000004</v>
      </c>
      <c r="D2243" s="1">
        <v>90.314189999999996</v>
      </c>
    </row>
    <row r="2244" spans="3:4" x14ac:dyDescent="0.25">
      <c r="C2244" s="1">
        <v>6.4056600000000001</v>
      </c>
      <c r="D2244" s="1">
        <v>90.142060000000001</v>
      </c>
    </row>
    <row r="2245" spans="3:4" x14ac:dyDescent="0.25">
      <c r="C2245" s="1">
        <v>6.4153099999999998</v>
      </c>
      <c r="D2245" s="1">
        <v>90.089929999999995</v>
      </c>
    </row>
    <row r="2246" spans="3:4" x14ac:dyDescent="0.25">
      <c r="C2246" s="1">
        <v>6.4257</v>
      </c>
      <c r="D2246" s="1">
        <v>90.053120000000007</v>
      </c>
    </row>
    <row r="2247" spans="3:4" x14ac:dyDescent="0.25">
      <c r="C2247" s="1">
        <v>6.4353400000000001</v>
      </c>
      <c r="D2247" s="1">
        <v>90.019620000000003</v>
      </c>
    </row>
    <row r="2248" spans="3:4" x14ac:dyDescent="0.25">
      <c r="C2248" s="1">
        <v>6.4457300000000002</v>
      </c>
      <c r="D2248" s="1">
        <v>89.984250000000003</v>
      </c>
    </row>
    <row r="2249" spans="3:4" x14ac:dyDescent="0.25">
      <c r="C2249" s="1">
        <v>6.4553799999999999</v>
      </c>
      <c r="D2249" s="1">
        <v>89.95205</v>
      </c>
    </row>
    <row r="2250" spans="3:4" x14ac:dyDescent="0.25">
      <c r="C2250" s="1">
        <v>6.4657600000000004</v>
      </c>
      <c r="D2250" s="1">
        <v>89.918049999999994</v>
      </c>
    </row>
    <row r="2251" spans="3:4" x14ac:dyDescent="0.25">
      <c r="C2251" s="1">
        <v>6.4753999999999996</v>
      </c>
      <c r="D2251" s="1">
        <v>89.887110000000007</v>
      </c>
    </row>
    <row r="2252" spans="3:4" x14ac:dyDescent="0.25">
      <c r="C2252" s="1">
        <v>6.4857899999999997</v>
      </c>
      <c r="D2252" s="1">
        <v>89.854429999999994</v>
      </c>
    </row>
    <row r="2253" spans="3:4" x14ac:dyDescent="0.25">
      <c r="C2253" s="1">
        <v>6.4954299999999998</v>
      </c>
      <c r="D2253" s="1">
        <v>89.824680000000001</v>
      </c>
    </row>
    <row r="2254" spans="3:4" x14ac:dyDescent="0.25">
      <c r="C2254" s="1">
        <v>6.5058100000000003</v>
      </c>
      <c r="D2254" s="1">
        <v>89.793260000000004</v>
      </c>
    </row>
    <row r="2255" spans="3:4" x14ac:dyDescent="0.25">
      <c r="C2255" s="1">
        <v>6.5154399999999999</v>
      </c>
      <c r="D2255" s="1">
        <v>89.764650000000003</v>
      </c>
    </row>
    <row r="2256" spans="3:4" x14ac:dyDescent="0.25">
      <c r="C2256" s="1">
        <v>6.5258200000000004</v>
      </c>
      <c r="D2256" s="1">
        <v>89.734440000000006</v>
      </c>
    </row>
    <row r="2257" spans="3:4" x14ac:dyDescent="0.25">
      <c r="C2257" s="1">
        <v>6.53545</v>
      </c>
      <c r="D2257" s="1">
        <v>89.706919999999997</v>
      </c>
    </row>
    <row r="2258" spans="3:4" x14ac:dyDescent="0.25">
      <c r="C2258" s="1">
        <v>6.54582</v>
      </c>
      <c r="D2258" s="1">
        <v>89.677850000000007</v>
      </c>
    </row>
    <row r="2259" spans="3:4" x14ac:dyDescent="0.25">
      <c r="C2259" s="1">
        <v>6.5554600000000001</v>
      </c>
      <c r="D2259" s="1">
        <v>89.65137</v>
      </c>
    </row>
    <row r="2260" spans="3:4" x14ac:dyDescent="0.25">
      <c r="C2260" s="1">
        <v>6.56508</v>
      </c>
      <c r="D2260" s="1">
        <v>89.625370000000004</v>
      </c>
    </row>
    <row r="2261" spans="3:4" x14ac:dyDescent="0.25">
      <c r="C2261" s="1">
        <v>6.57545</v>
      </c>
      <c r="D2261" s="1">
        <v>89.597890000000007</v>
      </c>
    </row>
    <row r="2262" spans="3:4" x14ac:dyDescent="0.25">
      <c r="C2262" s="1">
        <v>6.5850799999999996</v>
      </c>
      <c r="D2262" s="1">
        <v>89.572860000000006</v>
      </c>
    </row>
    <row r="2263" spans="3:4" x14ac:dyDescent="0.25">
      <c r="C2263" s="1">
        <v>6.5954499999999996</v>
      </c>
      <c r="D2263" s="1">
        <v>89.546400000000006</v>
      </c>
    </row>
    <row r="2264" spans="3:4" x14ac:dyDescent="0.25">
      <c r="C2264" s="1">
        <v>6.6050700000000004</v>
      </c>
      <c r="D2264" s="1">
        <v>89.522270000000006</v>
      </c>
    </row>
    <row r="2265" spans="3:4" x14ac:dyDescent="0.25">
      <c r="C2265" s="1">
        <v>6.6154299999999999</v>
      </c>
      <c r="D2265" s="1">
        <v>89.496769999999998</v>
      </c>
    </row>
    <row r="2266" spans="3:4" x14ac:dyDescent="0.25">
      <c r="C2266" s="1">
        <v>6.6250499999999999</v>
      </c>
      <c r="D2266" s="1">
        <v>89.473510000000005</v>
      </c>
    </row>
    <row r="2267" spans="3:4" x14ac:dyDescent="0.25">
      <c r="C2267" s="1">
        <v>6.6354100000000003</v>
      </c>
      <c r="D2267" s="1">
        <v>89.448909999999998</v>
      </c>
    </row>
    <row r="2268" spans="3:4" x14ac:dyDescent="0.25">
      <c r="C2268" s="1">
        <v>6.6450300000000002</v>
      </c>
      <c r="D2268" s="1">
        <v>89.426469999999995</v>
      </c>
    </row>
    <row r="2269" spans="3:4" x14ac:dyDescent="0.25">
      <c r="C2269" s="1">
        <v>6.6553899999999997</v>
      </c>
      <c r="D2269" s="1">
        <v>89.402720000000002</v>
      </c>
    </row>
    <row r="2270" spans="3:4" x14ac:dyDescent="0.25">
      <c r="C2270" s="1">
        <v>6.665</v>
      </c>
      <c r="D2270" s="1">
        <v>89.381050000000002</v>
      </c>
    </row>
    <row r="2271" spans="3:4" x14ac:dyDescent="0.25">
      <c r="C2271" s="1">
        <v>6.6753600000000004</v>
      </c>
      <c r="D2271" s="1">
        <v>89.358109999999996</v>
      </c>
    </row>
    <row r="2272" spans="3:4" x14ac:dyDescent="0.25">
      <c r="C2272" s="1">
        <v>6.6849699999999999</v>
      </c>
      <c r="D2272" s="1">
        <v>89.33717</v>
      </c>
    </row>
    <row r="2273" spans="3:4" x14ac:dyDescent="0.25">
      <c r="C2273" s="1">
        <v>6.6953199999999997</v>
      </c>
      <c r="D2273" s="1">
        <v>89.314980000000006</v>
      </c>
    </row>
    <row r="2274" spans="3:4" x14ac:dyDescent="0.25">
      <c r="C2274" s="1">
        <v>6.7049300000000001</v>
      </c>
      <c r="D2274" s="1">
        <v>89.294709999999995</v>
      </c>
    </row>
    <row r="2275" spans="3:4" x14ac:dyDescent="0.25">
      <c r="C2275" s="1">
        <v>6.7152799999999999</v>
      </c>
      <c r="D2275" s="1">
        <v>89.273229999999998</v>
      </c>
    </row>
    <row r="2276" spans="3:4" x14ac:dyDescent="0.25">
      <c r="C2276" s="1">
        <v>6.7256200000000002</v>
      </c>
      <c r="D2276" s="1">
        <v>89.252099999999999</v>
      </c>
    </row>
    <row r="2277" spans="3:4" x14ac:dyDescent="0.25">
      <c r="C2277" s="1">
        <v>6.7352299999999996</v>
      </c>
      <c r="D2277" s="1">
        <v>89.232780000000005</v>
      </c>
    </row>
    <row r="2278" spans="3:4" x14ac:dyDescent="0.25">
      <c r="C2278" s="1">
        <v>6.7455699999999998</v>
      </c>
      <c r="D2278" s="1">
        <v>89.212289999999996</v>
      </c>
    </row>
    <row r="2279" spans="3:4" x14ac:dyDescent="0.25">
      <c r="C2279" s="1">
        <v>6.7551699999999997</v>
      </c>
      <c r="D2279" s="1">
        <v>89.193529999999996</v>
      </c>
    </row>
    <row r="2280" spans="3:4" x14ac:dyDescent="0.25">
      <c r="C2280" s="1">
        <v>6.7655099999999999</v>
      </c>
      <c r="D2280" s="1">
        <v>89.173630000000003</v>
      </c>
    </row>
    <row r="2281" spans="3:4" x14ac:dyDescent="0.25">
      <c r="C2281" s="1">
        <v>6.7751099999999997</v>
      </c>
      <c r="D2281" s="1">
        <v>89.155410000000003</v>
      </c>
    </row>
    <row r="2282" spans="3:4" x14ac:dyDescent="0.25">
      <c r="C2282" s="1">
        <v>6.78545</v>
      </c>
      <c r="D2282" s="1">
        <v>89.136049999999997</v>
      </c>
    </row>
    <row r="2283" spans="3:4" x14ac:dyDescent="0.25">
      <c r="C2283" s="1">
        <v>6.7950400000000002</v>
      </c>
      <c r="D2283" s="1">
        <v>89.118309999999994</v>
      </c>
    </row>
    <row r="2284" spans="3:4" x14ac:dyDescent="0.25">
      <c r="C2284" s="1">
        <v>6.8053800000000004</v>
      </c>
      <c r="D2284" s="1">
        <v>89.099459999999993</v>
      </c>
    </row>
    <row r="2285" spans="3:4" x14ac:dyDescent="0.25">
      <c r="C2285" s="1">
        <v>6.8149699999999998</v>
      </c>
      <c r="D2285" s="1">
        <v>89.082170000000005</v>
      </c>
    </row>
    <row r="2286" spans="3:4" x14ac:dyDescent="0.25">
      <c r="C2286" s="1">
        <v>6.8253000000000004</v>
      </c>
      <c r="D2286" s="1">
        <v>89.063770000000005</v>
      </c>
    </row>
    <row r="2287" spans="3:4" x14ac:dyDescent="0.25">
      <c r="C2287" s="1">
        <v>6.8348899999999997</v>
      </c>
      <c r="D2287" s="1">
        <v>89.046890000000005</v>
      </c>
    </row>
    <row r="2288" spans="3:4" x14ac:dyDescent="0.25">
      <c r="C2288" s="1">
        <v>6.8452200000000003</v>
      </c>
      <c r="D2288" s="1">
        <v>89.028919999999999</v>
      </c>
    </row>
    <row r="2289" spans="3:4" x14ac:dyDescent="0.25">
      <c r="C2289" s="1">
        <v>6.8548099999999996</v>
      </c>
      <c r="D2289" s="1">
        <v>89.012410000000003</v>
      </c>
    </row>
    <row r="2290" spans="3:4" x14ac:dyDescent="0.25">
      <c r="C2290" s="1">
        <v>6.8651299999999997</v>
      </c>
      <c r="D2290" s="1">
        <v>88.994810000000001</v>
      </c>
    </row>
    <row r="2291" spans="3:4" x14ac:dyDescent="0.25">
      <c r="C2291" s="1">
        <v>6.8754499999999998</v>
      </c>
      <c r="D2291" s="1">
        <v>88.977400000000003</v>
      </c>
    </row>
    <row r="2292" spans="3:4" x14ac:dyDescent="0.25">
      <c r="C2292" s="1">
        <v>6.88504</v>
      </c>
      <c r="D2292" s="1">
        <v>88.961380000000005</v>
      </c>
    </row>
    <row r="2293" spans="3:4" x14ac:dyDescent="0.25">
      <c r="C2293" s="1">
        <v>6.8953600000000002</v>
      </c>
      <c r="D2293" s="1">
        <v>88.944280000000006</v>
      </c>
    </row>
    <row r="2294" spans="3:4" x14ac:dyDescent="0.25">
      <c r="C2294" s="1">
        <v>6.9049399999999999</v>
      </c>
      <c r="D2294" s="1">
        <v>88.928550000000001</v>
      </c>
    </row>
    <row r="2295" spans="3:4" x14ac:dyDescent="0.25">
      <c r="C2295" s="1">
        <v>6.9152500000000003</v>
      </c>
      <c r="D2295" s="1">
        <v>88.911730000000006</v>
      </c>
    </row>
    <row r="2296" spans="3:4" x14ac:dyDescent="0.25">
      <c r="C2296" s="1">
        <v>6.92483</v>
      </c>
      <c r="D2296" s="1">
        <v>88.896240000000006</v>
      </c>
    </row>
    <row r="2297" spans="3:4" x14ac:dyDescent="0.25">
      <c r="C2297" s="1">
        <v>6.9351399999999996</v>
      </c>
      <c r="D2297" s="1">
        <v>88.879670000000004</v>
      </c>
    </row>
    <row r="2298" spans="3:4" x14ac:dyDescent="0.25">
      <c r="C2298" s="1">
        <v>6.9447200000000002</v>
      </c>
      <c r="D2298" s="1">
        <v>88.86439</v>
      </c>
    </row>
    <row r="2299" spans="3:4" x14ac:dyDescent="0.25">
      <c r="C2299" s="1">
        <v>6.9550299999999998</v>
      </c>
      <c r="D2299" s="1">
        <v>88.848039999999997</v>
      </c>
    </row>
    <row r="2300" spans="3:4" x14ac:dyDescent="0.25">
      <c r="C2300" s="1">
        <v>6.9653299999999998</v>
      </c>
      <c r="D2300" s="1">
        <v>88.831779999999995</v>
      </c>
    </row>
    <row r="2301" spans="3:4" x14ac:dyDescent="0.25">
      <c r="C2301" s="1">
        <v>6.9748999999999999</v>
      </c>
      <c r="D2301" s="1">
        <v>88.816760000000002</v>
      </c>
    </row>
    <row r="2302" spans="3:4" x14ac:dyDescent="0.25">
      <c r="C2302" s="1">
        <v>6.9852100000000004</v>
      </c>
      <c r="D2302" s="1">
        <v>88.800659999999993</v>
      </c>
    </row>
    <row r="2303" spans="3:4" x14ac:dyDescent="0.25">
      <c r="C2303" s="1">
        <v>6.9947699999999999</v>
      </c>
      <c r="D2303" s="1">
        <v>88.785769999999999</v>
      </c>
    </row>
    <row r="2304" spans="3:4" x14ac:dyDescent="0.25">
      <c r="C2304" s="1">
        <v>7.0050800000000004</v>
      </c>
      <c r="D2304" s="1">
        <v>88.76979</v>
      </c>
    </row>
    <row r="2305" spans="3:4" x14ac:dyDescent="0.25">
      <c r="C2305" s="1">
        <v>7.01464</v>
      </c>
      <c r="D2305" s="1">
        <v>88.755009999999999</v>
      </c>
    </row>
    <row r="2306" spans="3:4" x14ac:dyDescent="0.25">
      <c r="C2306" s="1">
        <v>7.02494</v>
      </c>
      <c r="D2306" s="1">
        <v>88.739130000000003</v>
      </c>
    </row>
    <row r="2307" spans="3:4" x14ac:dyDescent="0.25">
      <c r="C2307" s="1">
        <v>7.0352300000000003</v>
      </c>
      <c r="D2307" s="1">
        <v>88.723280000000003</v>
      </c>
    </row>
    <row r="2308" spans="3:4" x14ac:dyDescent="0.25">
      <c r="C2308" s="1">
        <v>7.0447899999999999</v>
      </c>
      <c r="D2308" s="1">
        <v>88.708600000000004</v>
      </c>
    </row>
    <row r="2309" spans="3:4" x14ac:dyDescent="0.25">
      <c r="C2309" s="1">
        <v>7.0550899999999999</v>
      </c>
      <c r="D2309" s="1">
        <v>88.692809999999994</v>
      </c>
    </row>
    <row r="2310" spans="3:4" x14ac:dyDescent="0.25">
      <c r="C2310" s="1">
        <v>7.0646399999999998</v>
      </c>
      <c r="D2310" s="1">
        <v>88.678150000000002</v>
      </c>
    </row>
    <row r="2311" spans="3:4" x14ac:dyDescent="0.25">
      <c r="C2311" s="1">
        <v>7.0749300000000002</v>
      </c>
      <c r="D2311" s="1">
        <v>88.662379999999999</v>
      </c>
    </row>
    <row r="2312" spans="3:4" x14ac:dyDescent="0.25">
      <c r="C2312" s="1">
        <v>7.0852199999999996</v>
      </c>
      <c r="D2312" s="1">
        <v>88.646600000000007</v>
      </c>
    </row>
    <row r="2313" spans="3:4" x14ac:dyDescent="0.25">
      <c r="C2313" s="1">
        <v>7.0947699999999996</v>
      </c>
      <c r="D2313" s="1">
        <v>88.631950000000003</v>
      </c>
    </row>
    <row r="2314" spans="3:4" x14ac:dyDescent="0.25">
      <c r="C2314" s="1">
        <v>7.1050599999999999</v>
      </c>
      <c r="D2314" s="1">
        <v>88.616150000000005</v>
      </c>
    </row>
    <row r="2315" spans="3:4" x14ac:dyDescent="0.25">
      <c r="C2315" s="1">
        <v>7.1146099999999999</v>
      </c>
      <c r="D2315" s="1">
        <v>88.601460000000003</v>
      </c>
    </row>
    <row r="2316" spans="3:4" x14ac:dyDescent="0.25">
      <c r="C2316" s="1">
        <v>7.1248899999999997</v>
      </c>
      <c r="D2316" s="1">
        <v>88.585620000000006</v>
      </c>
    </row>
    <row r="2317" spans="3:4" x14ac:dyDescent="0.25">
      <c r="C2317" s="1">
        <v>7.1351699999999996</v>
      </c>
      <c r="D2317" s="1">
        <v>88.569739999999996</v>
      </c>
    </row>
    <row r="2318" spans="3:4" x14ac:dyDescent="0.25">
      <c r="C2318" s="1">
        <v>7.1447099999999999</v>
      </c>
      <c r="D2318" s="1">
        <v>88.554950000000005</v>
      </c>
    </row>
    <row r="2319" spans="3:4" x14ac:dyDescent="0.25">
      <c r="C2319" s="1">
        <v>7.1549899999999997</v>
      </c>
      <c r="D2319" s="1">
        <v>88.538989999999998</v>
      </c>
    </row>
    <row r="2320" spans="3:4" x14ac:dyDescent="0.25">
      <c r="C2320" s="1">
        <v>7.1645300000000001</v>
      </c>
      <c r="D2320" s="1">
        <v>88.524109999999993</v>
      </c>
    </row>
    <row r="2321" spans="3:4" x14ac:dyDescent="0.25">
      <c r="C2321" s="1">
        <v>7.1748000000000003</v>
      </c>
      <c r="D2321" s="1">
        <v>88.508039999999994</v>
      </c>
    </row>
    <row r="2322" spans="3:4" x14ac:dyDescent="0.25">
      <c r="C2322" s="1">
        <v>7.1850800000000001</v>
      </c>
      <c r="D2322" s="1">
        <v>88.491900000000001</v>
      </c>
    </row>
    <row r="2323" spans="3:4" x14ac:dyDescent="0.25">
      <c r="C2323" s="1">
        <v>7.1946099999999999</v>
      </c>
      <c r="D2323" s="1">
        <v>88.476839999999996</v>
      </c>
    </row>
    <row r="2324" spans="3:4" x14ac:dyDescent="0.25">
      <c r="C2324" s="1">
        <v>7.2048800000000002</v>
      </c>
      <c r="D2324" s="1">
        <v>88.460560000000001</v>
      </c>
    </row>
    <row r="2325" spans="3:4" x14ac:dyDescent="0.25">
      <c r="C2325" s="1">
        <v>7.2151500000000004</v>
      </c>
      <c r="D2325" s="1">
        <v>88.444190000000006</v>
      </c>
    </row>
    <row r="2326" spans="3:4" x14ac:dyDescent="0.25">
      <c r="C2326" s="1">
        <v>7.2246800000000002</v>
      </c>
      <c r="D2326" s="1">
        <v>88.428920000000005</v>
      </c>
    </row>
    <row r="2327" spans="3:4" x14ac:dyDescent="0.25">
      <c r="C2327" s="1">
        <v>7.2349399999999999</v>
      </c>
      <c r="D2327" s="1">
        <v>88.412369999999996</v>
      </c>
    </row>
    <row r="2328" spans="3:4" x14ac:dyDescent="0.25">
      <c r="C2328" s="1">
        <v>7.2444699999999997</v>
      </c>
      <c r="D2328" s="1">
        <v>88.396919999999994</v>
      </c>
    </row>
    <row r="2329" spans="3:4" x14ac:dyDescent="0.25">
      <c r="C2329" s="1">
        <v>7.2547300000000003</v>
      </c>
      <c r="D2329" s="1">
        <v>88.380189999999999</v>
      </c>
    </row>
    <row r="2330" spans="3:4" x14ac:dyDescent="0.25">
      <c r="C2330" s="1">
        <v>7.2649900000000001</v>
      </c>
      <c r="D2330" s="1">
        <v>88.363339999999994</v>
      </c>
    </row>
    <row r="2331" spans="3:4" x14ac:dyDescent="0.25">
      <c r="C2331" s="1">
        <v>7.2745100000000003</v>
      </c>
      <c r="D2331" s="1">
        <v>88.3476</v>
      </c>
    </row>
    <row r="2332" spans="3:4" x14ac:dyDescent="0.25">
      <c r="C2332" s="1">
        <v>7.28477</v>
      </c>
      <c r="D2332" s="1">
        <v>88.330539999999999</v>
      </c>
    </row>
    <row r="2333" spans="3:4" x14ac:dyDescent="0.25">
      <c r="C2333" s="1">
        <v>7.2950200000000001</v>
      </c>
      <c r="D2333" s="1">
        <v>88.31335</v>
      </c>
    </row>
    <row r="2334" spans="3:4" x14ac:dyDescent="0.25">
      <c r="C2334" s="1">
        <v>7.3045400000000003</v>
      </c>
      <c r="D2334" s="1">
        <v>88.297280000000001</v>
      </c>
    </row>
    <row r="2335" spans="3:4" x14ac:dyDescent="0.25">
      <c r="C2335" s="1">
        <v>7.3147900000000003</v>
      </c>
      <c r="D2335" s="1">
        <v>88.279839999999993</v>
      </c>
    </row>
    <row r="2336" spans="3:4" x14ac:dyDescent="0.25">
      <c r="C2336" s="1">
        <v>7.3250400000000004</v>
      </c>
      <c r="D2336" s="1">
        <v>88.262280000000004</v>
      </c>
    </row>
    <row r="2337" spans="3:4" x14ac:dyDescent="0.25">
      <c r="C2337" s="1">
        <v>7.3345500000000001</v>
      </c>
      <c r="D2337" s="1">
        <v>88.245840000000001</v>
      </c>
    </row>
    <row r="2338" spans="3:4" x14ac:dyDescent="0.25">
      <c r="C2338" s="1">
        <v>7.3448000000000002</v>
      </c>
      <c r="D2338" s="1">
        <v>88.227999999999994</v>
      </c>
    </row>
    <row r="2339" spans="3:4" x14ac:dyDescent="0.25">
      <c r="C2339" s="1">
        <v>7.3543099999999999</v>
      </c>
      <c r="D2339" s="1">
        <v>88.211309999999997</v>
      </c>
    </row>
    <row r="2340" spans="3:4" x14ac:dyDescent="0.25">
      <c r="C2340" s="1">
        <v>7.3645500000000004</v>
      </c>
      <c r="D2340" s="1">
        <v>88.193190000000001</v>
      </c>
    </row>
    <row r="2341" spans="3:4" x14ac:dyDescent="0.25">
      <c r="C2341" s="1">
        <v>7.37479</v>
      </c>
      <c r="D2341" s="1">
        <v>88.17492</v>
      </c>
    </row>
    <row r="2342" spans="3:4" x14ac:dyDescent="0.25">
      <c r="C2342" s="1">
        <v>7.3842999999999996</v>
      </c>
      <c r="D2342" s="1">
        <v>88.157809999999998</v>
      </c>
    </row>
    <row r="2343" spans="3:4" x14ac:dyDescent="0.25">
      <c r="C2343" s="1">
        <v>7.3945299999999996</v>
      </c>
      <c r="D2343" s="1">
        <v>88.139240000000001</v>
      </c>
    </row>
    <row r="2344" spans="3:4" x14ac:dyDescent="0.25">
      <c r="C2344" s="1">
        <v>7.4047700000000001</v>
      </c>
      <c r="D2344" s="1">
        <v>88.120500000000007</v>
      </c>
    </row>
    <row r="2345" spans="3:4" x14ac:dyDescent="0.25">
      <c r="C2345" s="1">
        <v>7.4142700000000001</v>
      </c>
      <c r="D2345" s="1">
        <v>88.102959999999996</v>
      </c>
    </row>
    <row r="2346" spans="3:4" x14ac:dyDescent="0.25">
      <c r="C2346" s="1">
        <v>7.4245000000000001</v>
      </c>
      <c r="D2346" s="1">
        <v>88.0839</v>
      </c>
    </row>
    <row r="2347" spans="3:4" x14ac:dyDescent="0.25">
      <c r="C2347" s="1">
        <v>7.4347300000000001</v>
      </c>
      <c r="D2347" s="1">
        <v>88.064670000000007</v>
      </c>
    </row>
    <row r="2348" spans="3:4" x14ac:dyDescent="0.25">
      <c r="C2348" s="1">
        <v>7.4442300000000001</v>
      </c>
      <c r="D2348" s="1">
        <v>88.046670000000006</v>
      </c>
    </row>
    <row r="2349" spans="3:4" x14ac:dyDescent="0.25">
      <c r="C2349" s="1">
        <v>7.4544499999999996</v>
      </c>
      <c r="D2349" s="1">
        <v>88.027109999999993</v>
      </c>
    </row>
    <row r="2350" spans="3:4" x14ac:dyDescent="0.25">
      <c r="C2350" s="1">
        <v>7.4646800000000004</v>
      </c>
      <c r="D2350" s="1">
        <v>88.007369999999995</v>
      </c>
    </row>
    <row r="2351" spans="3:4" x14ac:dyDescent="0.25">
      <c r="C2351" s="1">
        <v>7.47417</v>
      </c>
      <c r="D2351" s="1">
        <v>87.988889999999998</v>
      </c>
    </row>
    <row r="2352" spans="3:4" x14ac:dyDescent="0.25">
      <c r="C2352" s="1">
        <v>7.4843900000000003</v>
      </c>
      <c r="D2352" s="1">
        <v>87.968800000000002</v>
      </c>
    </row>
    <row r="2353" spans="3:4" x14ac:dyDescent="0.25">
      <c r="C2353" s="1">
        <v>7.4946099999999998</v>
      </c>
      <c r="D2353" s="1">
        <v>87.948539999999994</v>
      </c>
    </row>
    <row r="2354" spans="3:4" x14ac:dyDescent="0.25">
      <c r="C2354" s="1">
        <v>7.5048300000000001</v>
      </c>
      <c r="D2354" s="1">
        <v>87.928089999999997</v>
      </c>
    </row>
    <row r="2355" spans="3:4" x14ac:dyDescent="0.25">
      <c r="C2355" s="1">
        <v>7.51431</v>
      </c>
      <c r="D2355" s="1">
        <v>87.908929999999998</v>
      </c>
    </row>
    <row r="2356" spans="3:4" x14ac:dyDescent="0.25">
      <c r="C2356" s="1">
        <v>7.5245199999999999</v>
      </c>
      <c r="D2356" s="1">
        <v>87.888120000000001</v>
      </c>
    </row>
    <row r="2357" spans="3:4" x14ac:dyDescent="0.25">
      <c r="C2357" s="1">
        <v>7.5347400000000002</v>
      </c>
      <c r="D2357" s="1">
        <v>87.86712</v>
      </c>
    </row>
    <row r="2358" spans="3:4" x14ac:dyDescent="0.25">
      <c r="C2358" s="1">
        <v>7.5442200000000001</v>
      </c>
      <c r="D2358" s="1">
        <v>87.847449999999995</v>
      </c>
    </row>
    <row r="2359" spans="3:4" x14ac:dyDescent="0.25">
      <c r="C2359" s="1">
        <v>7.55443</v>
      </c>
      <c r="D2359" s="1">
        <v>87.826080000000005</v>
      </c>
    </row>
    <row r="2360" spans="3:4" x14ac:dyDescent="0.25">
      <c r="C2360" s="1">
        <v>7.5646300000000002</v>
      </c>
      <c r="D2360" s="1">
        <v>87.804519999999997</v>
      </c>
    </row>
    <row r="2361" spans="3:4" x14ac:dyDescent="0.25">
      <c r="C2361" s="1">
        <v>7.5741100000000001</v>
      </c>
      <c r="D2361" s="1">
        <v>87.784329999999997</v>
      </c>
    </row>
    <row r="2362" spans="3:4" x14ac:dyDescent="0.25">
      <c r="C2362" s="1">
        <v>7.5843100000000003</v>
      </c>
      <c r="D2362" s="1">
        <v>87.762389999999996</v>
      </c>
    </row>
    <row r="2363" spans="3:4" x14ac:dyDescent="0.25">
      <c r="C2363" s="1">
        <v>7.5945099999999996</v>
      </c>
      <c r="D2363" s="1">
        <v>87.740260000000006</v>
      </c>
    </row>
    <row r="2364" spans="3:4" x14ac:dyDescent="0.25">
      <c r="C2364" s="1">
        <v>7.6047099999999999</v>
      </c>
      <c r="D2364" s="1">
        <v>87.717929999999996</v>
      </c>
    </row>
    <row r="2365" spans="3:4" x14ac:dyDescent="0.25">
      <c r="C2365" s="1">
        <v>7.6141800000000002</v>
      </c>
      <c r="D2365" s="1">
        <v>87.697019999999995</v>
      </c>
    </row>
    <row r="2366" spans="3:4" x14ac:dyDescent="0.25">
      <c r="C2366" s="1">
        <v>7.6243800000000004</v>
      </c>
      <c r="D2366" s="1">
        <v>87.674310000000006</v>
      </c>
    </row>
    <row r="2367" spans="3:4" x14ac:dyDescent="0.25">
      <c r="C2367" s="1">
        <v>7.6345700000000001</v>
      </c>
      <c r="D2367" s="1">
        <v>87.651409999999998</v>
      </c>
    </row>
    <row r="2368" spans="3:4" x14ac:dyDescent="0.25">
      <c r="C2368" s="1">
        <v>7.6440299999999999</v>
      </c>
      <c r="D2368" s="1">
        <v>87.629959999999997</v>
      </c>
    </row>
    <row r="2369" spans="3:4" x14ac:dyDescent="0.25">
      <c r="C2369" s="1">
        <v>7.6542199999999996</v>
      </c>
      <c r="D2369" s="1">
        <v>87.606679999999997</v>
      </c>
    </row>
    <row r="2370" spans="3:4" x14ac:dyDescent="0.25">
      <c r="C2370" s="1">
        <v>7.6644100000000002</v>
      </c>
      <c r="D2370" s="1">
        <v>87.583190000000002</v>
      </c>
    </row>
    <row r="2371" spans="3:4" x14ac:dyDescent="0.25">
      <c r="C2371" s="1">
        <v>7.6745999999999999</v>
      </c>
      <c r="D2371" s="1">
        <v>87.559510000000003</v>
      </c>
    </row>
    <row r="2372" spans="3:4" x14ac:dyDescent="0.25">
      <c r="C2372" s="1">
        <v>7.6840599999999997</v>
      </c>
      <c r="D2372" s="1">
        <v>87.537350000000004</v>
      </c>
    </row>
    <row r="2373" spans="3:4" x14ac:dyDescent="0.25">
      <c r="C2373" s="1">
        <v>7.6942399999999997</v>
      </c>
      <c r="D2373" s="1">
        <v>87.513279999999995</v>
      </c>
    </row>
    <row r="2374" spans="3:4" x14ac:dyDescent="0.25">
      <c r="C2374" s="1">
        <v>7.7044199999999998</v>
      </c>
      <c r="D2374" s="1">
        <v>87.489019999999996</v>
      </c>
    </row>
    <row r="2375" spans="3:4" x14ac:dyDescent="0.25">
      <c r="C2375" s="1">
        <v>7.7145999999999999</v>
      </c>
      <c r="D2375" s="1">
        <v>87.464569999999995</v>
      </c>
    </row>
    <row r="2376" spans="3:4" x14ac:dyDescent="0.25">
      <c r="C2376" s="1">
        <v>7.7240500000000001</v>
      </c>
      <c r="D2376" s="1">
        <v>87.441680000000005</v>
      </c>
    </row>
    <row r="2377" spans="3:4" x14ac:dyDescent="0.25">
      <c r="C2377" s="1">
        <v>7.7342300000000002</v>
      </c>
      <c r="D2377" s="1">
        <v>87.416849999999997</v>
      </c>
    </row>
    <row r="2378" spans="3:4" x14ac:dyDescent="0.25">
      <c r="C2378" s="1">
        <v>7.7443999999999997</v>
      </c>
      <c r="D2378" s="1">
        <v>87.391819999999996</v>
      </c>
    </row>
    <row r="2379" spans="3:4" x14ac:dyDescent="0.25">
      <c r="C2379" s="1">
        <v>7.7545799999999998</v>
      </c>
      <c r="D2379" s="1">
        <v>87.366590000000002</v>
      </c>
    </row>
    <row r="2380" spans="3:4" x14ac:dyDescent="0.25">
      <c r="C2380" s="1">
        <v>7.7640200000000004</v>
      </c>
      <c r="D2380" s="1">
        <v>87.343000000000004</v>
      </c>
    </row>
    <row r="2381" spans="3:4" x14ac:dyDescent="0.25">
      <c r="C2381" s="1">
        <v>7.7741899999999999</v>
      </c>
      <c r="D2381" s="1">
        <v>87.317409999999995</v>
      </c>
    </row>
    <row r="2382" spans="3:4" x14ac:dyDescent="0.25">
      <c r="C2382" s="1">
        <v>7.7843600000000004</v>
      </c>
      <c r="D2382" s="1">
        <v>87.291619999999995</v>
      </c>
    </row>
    <row r="2383" spans="3:4" x14ac:dyDescent="0.25">
      <c r="C2383" s="1">
        <v>7.7945200000000003</v>
      </c>
      <c r="D2383" s="1">
        <v>87.265649999999994</v>
      </c>
    </row>
    <row r="2384" spans="3:4" x14ac:dyDescent="0.25">
      <c r="C2384" s="1">
        <v>7.80396</v>
      </c>
      <c r="D2384" s="1">
        <v>87.24136</v>
      </c>
    </row>
    <row r="2385" spans="3:4" x14ac:dyDescent="0.25">
      <c r="C2385" s="1">
        <v>7.81412</v>
      </c>
      <c r="D2385" s="1">
        <v>87.215019999999996</v>
      </c>
    </row>
    <row r="2386" spans="3:4" x14ac:dyDescent="0.25">
      <c r="C2386" s="1">
        <v>7.8242799999999999</v>
      </c>
      <c r="D2386" s="1">
        <v>87.188490000000002</v>
      </c>
    </row>
    <row r="2387" spans="3:4" x14ac:dyDescent="0.25">
      <c r="C2387" s="1">
        <v>7.8344399999999998</v>
      </c>
      <c r="D2387" s="1">
        <v>87.161789999999996</v>
      </c>
    </row>
    <row r="2388" spans="3:4" x14ac:dyDescent="0.25">
      <c r="C2388" s="1">
        <v>7.8438699999999999</v>
      </c>
      <c r="D2388" s="1">
        <v>87.13682</v>
      </c>
    </row>
    <row r="2389" spans="3:4" x14ac:dyDescent="0.25">
      <c r="C2389" s="1">
        <v>7.8540200000000002</v>
      </c>
      <c r="D2389" s="1">
        <v>87.109759999999994</v>
      </c>
    </row>
    <row r="2390" spans="3:4" x14ac:dyDescent="0.25">
      <c r="C2390" s="1">
        <v>7.8641699999999997</v>
      </c>
      <c r="D2390" s="1">
        <v>87.082520000000002</v>
      </c>
    </row>
    <row r="2391" spans="3:4" x14ac:dyDescent="0.25">
      <c r="C2391" s="1">
        <v>7.87432</v>
      </c>
      <c r="D2391" s="1">
        <v>87.055099999999996</v>
      </c>
    </row>
    <row r="2392" spans="3:4" x14ac:dyDescent="0.25">
      <c r="C2392" s="1">
        <v>7.8844700000000003</v>
      </c>
      <c r="D2392" s="1">
        <v>87.027510000000007</v>
      </c>
    </row>
    <row r="2393" spans="3:4" x14ac:dyDescent="0.25">
      <c r="C2393" s="1">
        <v>7.8938899999999999</v>
      </c>
      <c r="D2393" s="1">
        <v>87.001729999999995</v>
      </c>
    </row>
    <row r="2394" spans="3:4" x14ac:dyDescent="0.25">
      <c r="C2394" s="1">
        <v>7.9040400000000002</v>
      </c>
      <c r="D2394" s="1">
        <v>86.973799999999997</v>
      </c>
    </row>
    <row r="2395" spans="3:4" x14ac:dyDescent="0.25">
      <c r="C2395" s="1">
        <v>7.91418</v>
      </c>
      <c r="D2395" s="1">
        <v>86.945700000000002</v>
      </c>
    </row>
    <row r="2396" spans="3:4" x14ac:dyDescent="0.25">
      <c r="C2396" s="1">
        <v>7.9243199999999998</v>
      </c>
      <c r="D2396" s="1">
        <v>86.917439999999999</v>
      </c>
    </row>
    <row r="2397" spans="3:4" x14ac:dyDescent="0.25">
      <c r="C2397" s="1">
        <v>7.9337400000000002</v>
      </c>
      <c r="D2397" s="1">
        <v>86.891040000000004</v>
      </c>
    </row>
    <row r="2398" spans="3:4" x14ac:dyDescent="0.25">
      <c r="C2398" s="1">
        <v>7.9438800000000001</v>
      </c>
      <c r="D2398" s="1">
        <v>86.862449999999995</v>
      </c>
    </row>
    <row r="2399" spans="3:4" x14ac:dyDescent="0.25">
      <c r="C2399" s="1">
        <v>7.9540100000000002</v>
      </c>
      <c r="D2399" s="1">
        <v>86.833709999999996</v>
      </c>
    </row>
    <row r="2400" spans="3:4" x14ac:dyDescent="0.25">
      <c r="C2400" s="1">
        <v>7.9641500000000001</v>
      </c>
      <c r="D2400" s="1">
        <v>86.8048</v>
      </c>
    </row>
    <row r="2401" spans="3:4" x14ac:dyDescent="0.25">
      <c r="C2401" s="1">
        <v>7.9742800000000003</v>
      </c>
      <c r="D2401" s="1">
        <v>86.775739999999999</v>
      </c>
    </row>
    <row r="2402" spans="3:4" x14ac:dyDescent="0.25">
      <c r="C2402" s="1">
        <v>7.9836799999999997</v>
      </c>
      <c r="D2402" s="1">
        <v>86.748609999999999</v>
      </c>
    </row>
    <row r="2403" spans="3:4" x14ac:dyDescent="0.25">
      <c r="C2403" s="1">
        <v>7.9938099999999999</v>
      </c>
      <c r="D2403" s="1">
        <v>86.719260000000006</v>
      </c>
    </row>
    <row r="2404" spans="3:4" x14ac:dyDescent="0.25">
      <c r="C2404" s="1">
        <v>8.0039400000000001</v>
      </c>
      <c r="D2404" s="1">
        <v>86.689750000000004</v>
      </c>
    </row>
    <row r="2405" spans="3:4" x14ac:dyDescent="0.25">
      <c r="C2405" s="1">
        <v>8.0140600000000006</v>
      </c>
      <c r="D2405" s="1">
        <v>86.660089999999997</v>
      </c>
    </row>
    <row r="2406" spans="3:4" x14ac:dyDescent="0.25">
      <c r="C2406" s="1">
        <v>8.0241799999999994</v>
      </c>
      <c r="D2406" s="1">
        <v>86.630290000000002</v>
      </c>
    </row>
    <row r="2407" spans="3:4" x14ac:dyDescent="0.25">
      <c r="C2407" s="1">
        <v>8.0343</v>
      </c>
      <c r="D2407" s="1">
        <v>86.600350000000006</v>
      </c>
    </row>
    <row r="2408" spans="3:4" x14ac:dyDescent="0.25">
      <c r="C2408" s="1">
        <v>8.0436999999999994</v>
      </c>
      <c r="D2408" s="1">
        <v>86.572429999999997</v>
      </c>
    </row>
    <row r="2409" spans="3:4" x14ac:dyDescent="0.25">
      <c r="C2409" s="1">
        <v>8.05382</v>
      </c>
      <c r="D2409" s="1">
        <v>86.54222</v>
      </c>
    </row>
    <row r="2410" spans="3:4" x14ac:dyDescent="0.25">
      <c r="C2410" s="1">
        <v>8.0639299999999992</v>
      </c>
      <c r="D2410" s="1">
        <v>86.511880000000005</v>
      </c>
    </row>
    <row r="2411" spans="3:4" x14ac:dyDescent="0.25">
      <c r="C2411" s="1">
        <v>8.0740400000000001</v>
      </c>
      <c r="D2411" s="1">
        <v>86.481409999999997</v>
      </c>
    </row>
    <row r="2412" spans="3:4" x14ac:dyDescent="0.25">
      <c r="C2412" s="1">
        <v>8.0841600000000007</v>
      </c>
      <c r="D2412" s="1">
        <v>86.450810000000004</v>
      </c>
    </row>
    <row r="2413" spans="3:4" x14ac:dyDescent="0.25">
      <c r="C2413" s="1">
        <v>8.0942600000000002</v>
      </c>
      <c r="D2413" s="1">
        <v>86.420090000000002</v>
      </c>
    </row>
    <row r="2414" spans="3:4" x14ac:dyDescent="0.25">
      <c r="C2414" s="1">
        <v>8.10365</v>
      </c>
      <c r="D2414" s="1">
        <v>86.391450000000006</v>
      </c>
    </row>
    <row r="2415" spans="3:4" x14ac:dyDescent="0.25">
      <c r="C2415" s="1">
        <v>8.1137599999999992</v>
      </c>
      <c r="D2415" s="1">
        <v>86.360500000000002</v>
      </c>
    </row>
    <row r="2416" spans="3:4" x14ac:dyDescent="0.25">
      <c r="C2416" s="1">
        <v>8.1238600000000005</v>
      </c>
      <c r="D2416" s="1">
        <v>86.329430000000002</v>
      </c>
    </row>
    <row r="2417" spans="3:4" x14ac:dyDescent="0.25">
      <c r="C2417" s="1">
        <v>8.1339600000000001</v>
      </c>
      <c r="D2417" s="1">
        <v>86.298240000000007</v>
      </c>
    </row>
    <row r="2418" spans="3:4" x14ac:dyDescent="0.25">
      <c r="C2418" s="1">
        <v>8.1440599999999996</v>
      </c>
      <c r="D2418" s="1">
        <v>86.266949999999994</v>
      </c>
    </row>
    <row r="2419" spans="3:4" x14ac:dyDescent="0.25">
      <c r="C2419" s="1">
        <v>8.1541599999999992</v>
      </c>
      <c r="D2419" s="1">
        <v>86.235550000000003</v>
      </c>
    </row>
    <row r="2420" spans="3:4" x14ac:dyDescent="0.25">
      <c r="C2420" s="1">
        <v>8.1635299999999997</v>
      </c>
      <c r="D2420" s="1">
        <v>86.206299999999999</v>
      </c>
    </row>
    <row r="2421" spans="3:4" x14ac:dyDescent="0.25">
      <c r="C2421" s="1">
        <v>8.1736299999999993</v>
      </c>
      <c r="D2421" s="1">
        <v>86.174700000000001</v>
      </c>
    </row>
    <row r="2422" spans="3:4" x14ac:dyDescent="0.25">
      <c r="C2422" s="1">
        <v>8.1837199999999992</v>
      </c>
      <c r="D2422" s="1">
        <v>86.143000000000001</v>
      </c>
    </row>
    <row r="2423" spans="3:4" x14ac:dyDescent="0.25">
      <c r="C2423" s="1">
        <v>8.1938099999999991</v>
      </c>
      <c r="D2423" s="1">
        <v>86.11121</v>
      </c>
    </row>
    <row r="2424" spans="3:4" x14ac:dyDescent="0.25">
      <c r="C2424" s="1">
        <v>8.2039000000000009</v>
      </c>
      <c r="D2424" s="1">
        <v>86.079329999999999</v>
      </c>
    </row>
    <row r="2425" spans="3:4" x14ac:dyDescent="0.25">
      <c r="C2425" s="1">
        <v>8.2139799999999994</v>
      </c>
      <c r="D2425" s="1">
        <v>86.047359999999998</v>
      </c>
    </row>
    <row r="2426" spans="3:4" x14ac:dyDescent="0.25">
      <c r="C2426" s="1">
        <v>8.2240599999999997</v>
      </c>
      <c r="D2426" s="1">
        <v>86.015309999999999</v>
      </c>
    </row>
    <row r="2427" spans="3:4" x14ac:dyDescent="0.25">
      <c r="C2427" s="1">
        <v>8.2334300000000002</v>
      </c>
      <c r="D2427" s="1">
        <v>85.985470000000007</v>
      </c>
    </row>
    <row r="2428" spans="3:4" x14ac:dyDescent="0.25">
      <c r="C2428" s="1">
        <v>8.2435100000000006</v>
      </c>
      <c r="D2428" s="1">
        <v>85.95326</v>
      </c>
    </row>
    <row r="2429" spans="3:4" x14ac:dyDescent="0.25">
      <c r="C2429" s="1">
        <v>8.2535900000000009</v>
      </c>
      <c r="D2429" s="1">
        <v>85.920969999999997</v>
      </c>
    </row>
    <row r="2430" spans="3:4" x14ac:dyDescent="0.25">
      <c r="C2430" s="1">
        <v>8.2636599999999998</v>
      </c>
      <c r="D2430" s="1">
        <v>85.88861</v>
      </c>
    </row>
    <row r="2431" spans="3:4" x14ac:dyDescent="0.25">
      <c r="C2431" s="1">
        <v>8.2737400000000001</v>
      </c>
      <c r="D2431" s="1">
        <v>85.856179999999995</v>
      </c>
    </row>
    <row r="2432" spans="3:4" x14ac:dyDescent="0.25">
      <c r="C2432" s="1">
        <v>8.2838100000000008</v>
      </c>
      <c r="D2432" s="1">
        <v>85.823689999999999</v>
      </c>
    </row>
    <row r="2433" spans="3:4" x14ac:dyDescent="0.25">
      <c r="C2433" s="1">
        <v>8.2938799999999997</v>
      </c>
      <c r="D2433" s="1">
        <v>85.791129999999995</v>
      </c>
    </row>
    <row r="2434" spans="3:4" x14ac:dyDescent="0.25">
      <c r="C2434" s="1">
        <v>8.3039500000000004</v>
      </c>
      <c r="D2434" s="1">
        <v>85.758510000000001</v>
      </c>
    </row>
    <row r="2435" spans="3:4" x14ac:dyDescent="0.25">
      <c r="C2435" s="1">
        <v>8.3140099999999997</v>
      </c>
      <c r="D2435" s="1">
        <v>85.725840000000005</v>
      </c>
    </row>
    <row r="2436" spans="3:4" x14ac:dyDescent="0.25">
      <c r="C2436" s="1">
        <v>8.3233599999999992</v>
      </c>
      <c r="D2436" s="1">
        <v>85.695449999999994</v>
      </c>
    </row>
    <row r="2437" spans="3:4" x14ac:dyDescent="0.25">
      <c r="C2437" s="1">
        <v>8.3334200000000003</v>
      </c>
      <c r="D2437" s="1">
        <v>85.662670000000006</v>
      </c>
    </row>
    <row r="2438" spans="3:4" x14ac:dyDescent="0.25">
      <c r="C2438" s="1">
        <v>8.3434799999999996</v>
      </c>
      <c r="D2438" s="1">
        <v>85.629850000000005</v>
      </c>
    </row>
    <row r="2439" spans="3:4" x14ac:dyDescent="0.25">
      <c r="C2439" s="1">
        <v>8.3535400000000006</v>
      </c>
      <c r="D2439" s="1">
        <v>85.596980000000002</v>
      </c>
    </row>
    <row r="2440" spans="3:4" x14ac:dyDescent="0.25">
      <c r="C2440" s="1">
        <v>8.3635999999999999</v>
      </c>
      <c r="D2440" s="1">
        <v>85.564070000000001</v>
      </c>
    </row>
    <row r="2441" spans="3:4" x14ac:dyDescent="0.25">
      <c r="C2441" s="1">
        <v>8.3736499999999996</v>
      </c>
      <c r="D2441" s="1">
        <v>85.531120000000001</v>
      </c>
    </row>
    <row r="2442" spans="3:4" x14ac:dyDescent="0.25">
      <c r="C2442" s="1">
        <v>8.3836999999999993</v>
      </c>
      <c r="D2442" s="1">
        <v>85.498140000000006</v>
      </c>
    </row>
    <row r="2443" spans="3:4" x14ac:dyDescent="0.25">
      <c r="C2443" s="1">
        <v>8.3937500000000007</v>
      </c>
      <c r="D2443" s="1">
        <v>85.465119999999999</v>
      </c>
    </row>
    <row r="2444" spans="3:4" x14ac:dyDescent="0.25">
      <c r="C2444" s="1">
        <v>8.4038000000000004</v>
      </c>
      <c r="D2444" s="1">
        <v>85.432069999999996</v>
      </c>
    </row>
    <row r="2445" spans="3:4" x14ac:dyDescent="0.25">
      <c r="C2445" s="1">
        <v>8.4138500000000001</v>
      </c>
      <c r="D2445" s="1">
        <v>85.399000000000001</v>
      </c>
    </row>
    <row r="2446" spans="3:4" x14ac:dyDescent="0.25">
      <c r="C2446" s="1">
        <v>8.4238900000000001</v>
      </c>
      <c r="D2446" s="1">
        <v>85.365899999999996</v>
      </c>
    </row>
    <row r="2447" spans="3:4" x14ac:dyDescent="0.25">
      <c r="C2447" s="1">
        <v>8.4332200000000004</v>
      </c>
      <c r="D2447" s="1">
        <v>85.335139999999996</v>
      </c>
    </row>
    <row r="2448" spans="3:4" x14ac:dyDescent="0.25">
      <c r="C2448" s="1">
        <v>8.4432600000000004</v>
      </c>
      <c r="D2448" s="1">
        <v>85.302009999999996</v>
      </c>
    </row>
    <row r="2449" spans="3:4" x14ac:dyDescent="0.25">
      <c r="C2449" s="1">
        <v>8.4533000000000005</v>
      </c>
      <c r="D2449" s="1">
        <v>85.26885</v>
      </c>
    </row>
    <row r="2450" spans="3:4" x14ac:dyDescent="0.25">
      <c r="C2450" s="1">
        <v>8.4633400000000005</v>
      </c>
      <c r="D2450" s="1">
        <v>85.235680000000002</v>
      </c>
    </row>
    <row r="2451" spans="3:4" x14ac:dyDescent="0.25">
      <c r="C2451" s="1">
        <v>8.4733699999999992</v>
      </c>
      <c r="D2451" s="1">
        <v>85.202500000000001</v>
      </c>
    </row>
    <row r="2452" spans="3:4" x14ac:dyDescent="0.25">
      <c r="C2452" s="1">
        <v>8.4833999999999996</v>
      </c>
      <c r="D2452" s="1">
        <v>85.169319999999999</v>
      </c>
    </row>
    <row r="2453" spans="3:4" x14ac:dyDescent="0.25">
      <c r="C2453" s="1">
        <v>8.49343</v>
      </c>
      <c r="D2453" s="1">
        <v>85.136120000000005</v>
      </c>
    </row>
    <row r="2454" spans="3:4" x14ac:dyDescent="0.25">
      <c r="C2454" s="1">
        <v>8.5034600000000005</v>
      </c>
      <c r="D2454" s="1">
        <v>85.102930000000001</v>
      </c>
    </row>
    <row r="2455" spans="3:4" x14ac:dyDescent="0.25">
      <c r="C2455" s="1">
        <v>8.5134899999999991</v>
      </c>
      <c r="D2455" s="1">
        <v>85.069730000000007</v>
      </c>
    </row>
    <row r="2456" spans="3:4" x14ac:dyDescent="0.25">
      <c r="C2456" s="1">
        <v>8.5235099999999999</v>
      </c>
      <c r="D2456" s="1">
        <v>85.036529999999999</v>
      </c>
    </row>
    <row r="2457" spans="3:4" x14ac:dyDescent="0.25">
      <c r="C2457" s="1">
        <v>8.5335300000000007</v>
      </c>
      <c r="D2457" s="1">
        <v>85.003339999999994</v>
      </c>
    </row>
    <row r="2458" spans="3:4" x14ac:dyDescent="0.25">
      <c r="C2458" s="1">
        <v>8.5435599999999994</v>
      </c>
      <c r="D2458" s="1">
        <v>84.970150000000004</v>
      </c>
    </row>
    <row r="2459" spans="3:4" x14ac:dyDescent="0.25">
      <c r="C2459" s="1">
        <v>8.5535700000000006</v>
      </c>
      <c r="D2459" s="1">
        <v>84.936970000000002</v>
      </c>
    </row>
    <row r="2460" spans="3:4" x14ac:dyDescent="0.25">
      <c r="C2460" s="1">
        <v>8.5635899999999996</v>
      </c>
      <c r="D2460" s="1">
        <v>84.903800000000004</v>
      </c>
    </row>
    <row r="2461" spans="3:4" x14ac:dyDescent="0.25">
      <c r="C2461" s="1">
        <v>8.5736000000000008</v>
      </c>
      <c r="D2461" s="1">
        <v>84.870639999999995</v>
      </c>
    </row>
    <row r="2462" spans="3:4" x14ac:dyDescent="0.25">
      <c r="C2462" s="1">
        <v>8.5836199999999998</v>
      </c>
      <c r="D2462" s="1">
        <v>84.837490000000003</v>
      </c>
    </row>
    <row r="2463" spans="3:4" x14ac:dyDescent="0.25">
      <c r="C2463" s="1">
        <v>8.5936299999999992</v>
      </c>
      <c r="D2463" s="1">
        <v>84.804360000000003</v>
      </c>
    </row>
    <row r="2464" spans="3:4" x14ac:dyDescent="0.25">
      <c r="C2464" s="1">
        <v>8.6036300000000008</v>
      </c>
      <c r="D2464" s="1">
        <v>84.771249999999995</v>
      </c>
    </row>
    <row r="2465" spans="3:4" x14ac:dyDescent="0.25">
      <c r="C2465" s="1">
        <v>8.6136400000000002</v>
      </c>
      <c r="D2465" s="1">
        <v>84.738159999999993</v>
      </c>
    </row>
    <row r="2466" spans="3:4" x14ac:dyDescent="0.25">
      <c r="C2466" s="1">
        <v>8.62364</v>
      </c>
      <c r="D2466" s="1">
        <v>84.705079999999995</v>
      </c>
    </row>
    <row r="2467" spans="3:4" x14ac:dyDescent="0.25">
      <c r="C2467" s="1">
        <v>8.6336499999999994</v>
      </c>
      <c r="D2467" s="1">
        <v>84.672030000000007</v>
      </c>
    </row>
    <row r="2468" spans="3:4" x14ac:dyDescent="0.25">
      <c r="C2468" s="1">
        <v>8.6436499999999992</v>
      </c>
      <c r="D2468" s="1">
        <v>84.638999999999996</v>
      </c>
    </row>
    <row r="2469" spans="3:4" x14ac:dyDescent="0.25">
      <c r="C2469" s="1">
        <v>8.6536399999999993</v>
      </c>
      <c r="D2469" s="1">
        <v>84.605990000000006</v>
      </c>
    </row>
    <row r="2470" spans="3:4" x14ac:dyDescent="0.25">
      <c r="C2470" s="1">
        <v>8.6636399999999991</v>
      </c>
      <c r="D2470" s="1">
        <v>84.573009999999996</v>
      </c>
    </row>
    <row r="2471" spans="3:4" x14ac:dyDescent="0.25">
      <c r="C2471" s="1">
        <v>8.6736299999999993</v>
      </c>
      <c r="D2471" s="1">
        <v>84.540049999999994</v>
      </c>
    </row>
    <row r="2472" spans="3:4" x14ac:dyDescent="0.25">
      <c r="C2472" s="1">
        <v>8.6836300000000008</v>
      </c>
      <c r="D2472" s="1">
        <v>84.507130000000004</v>
      </c>
    </row>
    <row r="2473" spans="3:4" x14ac:dyDescent="0.25">
      <c r="C2473" s="1">
        <v>8.6936099999999996</v>
      </c>
      <c r="D2473" s="1">
        <v>84.474230000000006</v>
      </c>
    </row>
    <row r="2474" spans="3:4" x14ac:dyDescent="0.25">
      <c r="C2474" s="1">
        <v>8.7035999999999998</v>
      </c>
      <c r="D2474" s="1">
        <v>84.441360000000003</v>
      </c>
    </row>
    <row r="2475" spans="3:4" x14ac:dyDescent="0.25">
      <c r="C2475" s="1">
        <v>8.7135899999999999</v>
      </c>
      <c r="D2475" s="1">
        <v>84.408510000000007</v>
      </c>
    </row>
    <row r="2476" spans="3:4" x14ac:dyDescent="0.25">
      <c r="C2476" s="1">
        <v>8.7235700000000005</v>
      </c>
      <c r="D2476" s="1">
        <v>84.375699999999995</v>
      </c>
    </row>
    <row r="2477" spans="3:4" x14ac:dyDescent="0.25">
      <c r="C2477" s="1">
        <v>8.7335499999999993</v>
      </c>
      <c r="D2477" s="1">
        <v>84.342920000000007</v>
      </c>
    </row>
    <row r="2478" spans="3:4" x14ac:dyDescent="0.25">
      <c r="C2478" s="1">
        <v>8.7435299999999998</v>
      </c>
      <c r="D2478" s="1">
        <v>84.310169999999999</v>
      </c>
    </row>
    <row r="2479" spans="3:4" x14ac:dyDescent="0.25">
      <c r="C2479" s="1">
        <v>8.7535100000000003</v>
      </c>
      <c r="D2479" s="1">
        <v>84.277450000000002</v>
      </c>
    </row>
    <row r="2480" spans="3:4" x14ac:dyDescent="0.25">
      <c r="C2480" s="1">
        <v>8.7634799999999995</v>
      </c>
      <c r="D2480" s="1">
        <v>84.244759999999999</v>
      </c>
    </row>
    <row r="2481" spans="3:4" x14ac:dyDescent="0.25">
      <c r="C2481" s="1">
        <v>8.77346</v>
      </c>
      <c r="D2481" s="1">
        <v>84.212100000000007</v>
      </c>
    </row>
    <row r="2482" spans="3:4" x14ac:dyDescent="0.25">
      <c r="C2482" s="1">
        <v>8.7834299999999992</v>
      </c>
      <c r="D2482" s="1">
        <v>84.179469999999995</v>
      </c>
    </row>
    <row r="2483" spans="3:4" x14ac:dyDescent="0.25">
      <c r="C2483" s="1">
        <v>8.7934000000000001</v>
      </c>
      <c r="D2483" s="1">
        <v>84.146870000000007</v>
      </c>
    </row>
    <row r="2484" spans="3:4" x14ac:dyDescent="0.25">
      <c r="C2484" s="1">
        <v>8.8033599999999996</v>
      </c>
      <c r="D2484" s="1">
        <v>84.1143</v>
      </c>
    </row>
    <row r="2485" spans="3:4" x14ac:dyDescent="0.25">
      <c r="C2485" s="1">
        <v>8.8133300000000006</v>
      </c>
      <c r="D2485" s="1">
        <v>84.081760000000003</v>
      </c>
    </row>
    <row r="2486" spans="3:4" x14ac:dyDescent="0.25">
      <c r="C2486" s="1">
        <v>8.8232900000000001</v>
      </c>
      <c r="D2486" s="1">
        <v>84.049250000000001</v>
      </c>
    </row>
    <row r="2487" spans="3:4" x14ac:dyDescent="0.25">
      <c r="C2487" s="1">
        <v>8.8332499999999996</v>
      </c>
      <c r="D2487" s="1">
        <v>84.016760000000005</v>
      </c>
    </row>
    <row r="2488" spans="3:4" x14ac:dyDescent="0.25">
      <c r="C2488" s="1">
        <v>8.8432099999999991</v>
      </c>
      <c r="D2488" s="1">
        <v>83.984300000000005</v>
      </c>
    </row>
    <row r="2489" spans="3:4" x14ac:dyDescent="0.25">
      <c r="C2489" s="1">
        <v>8.8531600000000008</v>
      </c>
      <c r="D2489" s="1">
        <v>83.951859999999996</v>
      </c>
    </row>
    <row r="2490" spans="3:4" x14ac:dyDescent="0.25">
      <c r="C2490" s="1">
        <v>8.8631200000000003</v>
      </c>
      <c r="D2490" s="1">
        <v>83.919449999999998</v>
      </c>
    </row>
    <row r="2491" spans="3:4" x14ac:dyDescent="0.25">
      <c r="C2491" s="1">
        <v>8.8730700000000002</v>
      </c>
      <c r="D2491" s="1">
        <v>83.887060000000005</v>
      </c>
    </row>
    <row r="2492" spans="3:4" x14ac:dyDescent="0.25">
      <c r="C2492" s="1">
        <v>8.8830200000000001</v>
      </c>
      <c r="D2492" s="1">
        <v>83.854690000000005</v>
      </c>
    </row>
    <row r="2493" spans="3:4" x14ac:dyDescent="0.25">
      <c r="C2493" s="1">
        <v>8.89297</v>
      </c>
      <c r="D2493" s="1">
        <v>83.822329999999994</v>
      </c>
    </row>
    <row r="2494" spans="3:4" x14ac:dyDescent="0.25">
      <c r="C2494" s="1">
        <v>8.9029100000000003</v>
      </c>
      <c r="D2494" s="1">
        <v>83.789990000000003</v>
      </c>
    </row>
    <row r="2495" spans="3:4" x14ac:dyDescent="0.25">
      <c r="C2495" s="1">
        <v>8.9128500000000006</v>
      </c>
      <c r="D2495" s="1">
        <v>83.757670000000005</v>
      </c>
    </row>
    <row r="2496" spans="3:4" x14ac:dyDescent="0.25">
      <c r="C2496" s="1">
        <v>8.9228000000000005</v>
      </c>
      <c r="D2496" s="1">
        <v>83.725350000000006</v>
      </c>
    </row>
    <row r="2497" spans="3:4" x14ac:dyDescent="0.25">
      <c r="C2497" s="1">
        <v>8.9327299999999994</v>
      </c>
      <c r="D2497" s="1">
        <v>83.693049999999999</v>
      </c>
    </row>
    <row r="2498" spans="3:4" x14ac:dyDescent="0.25">
      <c r="C2498" s="1">
        <v>8.9433799999999994</v>
      </c>
      <c r="D2498" s="1">
        <v>83.658439999999999</v>
      </c>
    </row>
    <row r="2499" spans="3:4" x14ac:dyDescent="0.25">
      <c r="C2499" s="1">
        <v>8.9533199999999997</v>
      </c>
      <c r="D2499" s="1">
        <v>83.626140000000007</v>
      </c>
    </row>
    <row r="2500" spans="3:4" x14ac:dyDescent="0.25">
      <c r="C2500" s="1">
        <v>8.9632500000000004</v>
      </c>
      <c r="D2500" s="1">
        <v>83.59384</v>
      </c>
    </row>
    <row r="2501" spans="3:4" x14ac:dyDescent="0.25">
      <c r="C2501" s="1">
        <v>8.9731799999999993</v>
      </c>
      <c r="D2501" s="1">
        <v>83.561539999999994</v>
      </c>
    </row>
    <row r="2502" spans="3:4" x14ac:dyDescent="0.25">
      <c r="C2502" s="1">
        <v>8.9831099999999999</v>
      </c>
      <c r="D2502" s="1">
        <v>83.529229999999998</v>
      </c>
    </row>
    <row r="2503" spans="3:4" x14ac:dyDescent="0.25">
      <c r="C2503" s="1">
        <v>8.9930299999999992</v>
      </c>
      <c r="D2503" s="1">
        <v>83.49691</v>
      </c>
    </row>
    <row r="2504" spans="3:4" x14ac:dyDescent="0.25">
      <c r="C2504" s="1">
        <v>9.0029599999999999</v>
      </c>
      <c r="D2504" s="1">
        <v>83.464569999999995</v>
      </c>
    </row>
    <row r="2505" spans="3:4" x14ac:dyDescent="0.25">
      <c r="C2505" s="1">
        <v>9.0128799999999991</v>
      </c>
      <c r="D2505" s="1">
        <v>83.432220000000001</v>
      </c>
    </row>
    <row r="2506" spans="3:4" x14ac:dyDescent="0.25">
      <c r="C2506" s="1">
        <v>9.0228000000000002</v>
      </c>
      <c r="D2506" s="1">
        <v>83.399839999999998</v>
      </c>
    </row>
    <row r="2507" spans="3:4" x14ac:dyDescent="0.25">
      <c r="C2507" s="1">
        <v>9.0327199999999994</v>
      </c>
      <c r="D2507" s="1">
        <v>83.367440000000002</v>
      </c>
    </row>
    <row r="2508" spans="3:4" x14ac:dyDescent="0.25">
      <c r="C2508" s="1">
        <v>9.0426300000000008</v>
      </c>
      <c r="D2508" s="1">
        <v>83.334999999999994</v>
      </c>
    </row>
    <row r="2509" spans="3:4" x14ac:dyDescent="0.25">
      <c r="C2509" s="1">
        <v>9.0532500000000002</v>
      </c>
      <c r="D2509" s="1">
        <v>83.300200000000004</v>
      </c>
    </row>
    <row r="2510" spans="3:4" x14ac:dyDescent="0.25">
      <c r="C2510" s="1">
        <v>9.0631599999999999</v>
      </c>
      <c r="D2510" s="1">
        <v>83.267679999999999</v>
      </c>
    </row>
    <row r="2511" spans="3:4" x14ac:dyDescent="0.25">
      <c r="C2511" s="1">
        <v>9.0730699999999995</v>
      </c>
      <c r="D2511" s="1">
        <v>83.235110000000006</v>
      </c>
    </row>
    <row r="2512" spans="3:4" x14ac:dyDescent="0.25">
      <c r="C2512" s="1">
        <v>9.0829799999999992</v>
      </c>
      <c r="D2512" s="1">
        <v>83.202479999999994</v>
      </c>
    </row>
    <row r="2513" spans="3:4" x14ac:dyDescent="0.25">
      <c r="C2513" s="1">
        <v>9.0928799999999992</v>
      </c>
      <c r="D2513" s="1">
        <v>83.169799999999995</v>
      </c>
    </row>
    <row r="2514" spans="3:4" x14ac:dyDescent="0.25">
      <c r="C2514" s="1">
        <v>9.1027799999999992</v>
      </c>
      <c r="D2514" s="1">
        <v>83.137050000000002</v>
      </c>
    </row>
    <row r="2515" spans="3:4" x14ac:dyDescent="0.25">
      <c r="C2515" s="1">
        <v>9.1126799999999992</v>
      </c>
      <c r="D2515" s="1">
        <v>83.104219999999998</v>
      </c>
    </row>
    <row r="2516" spans="3:4" x14ac:dyDescent="0.25">
      <c r="C2516" s="1">
        <v>9.1225799999999992</v>
      </c>
      <c r="D2516" s="1">
        <v>83.07132</v>
      </c>
    </row>
    <row r="2517" spans="3:4" x14ac:dyDescent="0.25">
      <c r="C2517" s="1">
        <v>9.1331799999999994</v>
      </c>
      <c r="D2517" s="1">
        <v>83.035979999999995</v>
      </c>
    </row>
    <row r="2518" spans="3:4" x14ac:dyDescent="0.25">
      <c r="C2518" s="1">
        <v>9.1430799999999994</v>
      </c>
      <c r="D2518" s="1">
        <v>83.002889999999994</v>
      </c>
    </row>
    <row r="2519" spans="3:4" x14ac:dyDescent="0.25">
      <c r="C2519" s="1">
        <v>9.1529699999999998</v>
      </c>
      <c r="D2519" s="1">
        <v>82.969710000000006</v>
      </c>
    </row>
    <row r="2520" spans="3:4" x14ac:dyDescent="0.25">
      <c r="C2520" s="1">
        <v>9.1628600000000002</v>
      </c>
      <c r="D2520" s="1">
        <v>82.936419999999998</v>
      </c>
    </row>
    <row r="2521" spans="3:4" x14ac:dyDescent="0.25">
      <c r="C2521" s="1">
        <v>9.1727399999999992</v>
      </c>
      <c r="D2521" s="1">
        <v>82.903009999999995</v>
      </c>
    </row>
    <row r="2522" spans="3:4" x14ac:dyDescent="0.25">
      <c r="C2522" s="1">
        <v>9.1826299999999996</v>
      </c>
      <c r="D2522" s="1">
        <v>82.869479999999996</v>
      </c>
    </row>
    <row r="2523" spans="3:4" x14ac:dyDescent="0.25">
      <c r="C2523" s="1">
        <v>9.1925100000000004</v>
      </c>
      <c r="D2523" s="1">
        <v>82.835819999999998</v>
      </c>
    </row>
    <row r="2524" spans="3:4" x14ac:dyDescent="0.25">
      <c r="C2524" s="1">
        <v>9.2030999999999992</v>
      </c>
      <c r="D2524" s="1">
        <v>82.799589999999995</v>
      </c>
    </row>
    <row r="2525" spans="3:4" x14ac:dyDescent="0.25">
      <c r="C2525" s="1">
        <v>9.2129700000000003</v>
      </c>
      <c r="D2525" s="1">
        <v>82.765630000000002</v>
      </c>
    </row>
    <row r="2526" spans="3:4" x14ac:dyDescent="0.25">
      <c r="C2526" s="1">
        <v>9.2228499999999993</v>
      </c>
      <c r="D2526" s="1">
        <v>82.73151</v>
      </c>
    </row>
    <row r="2527" spans="3:4" x14ac:dyDescent="0.25">
      <c r="C2527" s="1">
        <v>9.2327200000000005</v>
      </c>
      <c r="D2527" s="1">
        <v>82.697230000000005</v>
      </c>
    </row>
    <row r="2528" spans="3:4" x14ac:dyDescent="0.25">
      <c r="C2528" s="1">
        <v>9.2425899999999999</v>
      </c>
      <c r="D2528" s="1">
        <v>82.662769999999995</v>
      </c>
    </row>
    <row r="2529" spans="3:4" x14ac:dyDescent="0.25">
      <c r="C2529" s="1">
        <v>9.2524599999999992</v>
      </c>
      <c r="D2529" s="1">
        <v>82.628119999999996</v>
      </c>
    </row>
    <row r="2530" spans="3:4" x14ac:dyDescent="0.25">
      <c r="C2530" s="1">
        <v>9.2630400000000002</v>
      </c>
      <c r="D2530" s="1">
        <v>82.590779999999995</v>
      </c>
    </row>
    <row r="2531" spans="3:4" x14ac:dyDescent="0.25">
      <c r="C2531" s="1">
        <v>9.2728999999999999</v>
      </c>
      <c r="D2531" s="1">
        <v>82.555710000000005</v>
      </c>
    </row>
    <row r="2532" spans="3:4" x14ac:dyDescent="0.25">
      <c r="C2532" s="1">
        <v>9.2827599999999997</v>
      </c>
      <c r="D2532" s="1">
        <v>82.520420000000001</v>
      </c>
    </row>
    <row r="2533" spans="3:4" x14ac:dyDescent="0.25">
      <c r="C2533" s="1">
        <v>9.2926199999999994</v>
      </c>
      <c r="D2533" s="1">
        <v>82.484909999999999</v>
      </c>
    </row>
    <row r="2534" spans="3:4" x14ac:dyDescent="0.25">
      <c r="C2534" s="1">
        <v>9.3024799999999992</v>
      </c>
      <c r="D2534" s="1">
        <v>82.449150000000003</v>
      </c>
    </row>
    <row r="2535" spans="3:4" x14ac:dyDescent="0.25">
      <c r="C2535" s="1">
        <v>9.3130400000000009</v>
      </c>
      <c r="D2535" s="1">
        <v>82.410560000000004</v>
      </c>
    </row>
    <row r="2536" spans="3:4" x14ac:dyDescent="0.25">
      <c r="C2536" s="1">
        <v>9.3228899999999992</v>
      </c>
      <c r="D2536" s="1">
        <v>82.374269999999996</v>
      </c>
    </row>
    <row r="2537" spans="3:4" x14ac:dyDescent="0.25">
      <c r="C2537" s="1">
        <v>9.3327399999999994</v>
      </c>
      <c r="D2537" s="1">
        <v>82.337699999999998</v>
      </c>
    </row>
    <row r="2538" spans="3:4" x14ac:dyDescent="0.25">
      <c r="C2538" s="1">
        <v>9.3425899999999995</v>
      </c>
      <c r="D2538" s="1">
        <v>82.300849999999997</v>
      </c>
    </row>
    <row r="2539" spans="3:4" x14ac:dyDescent="0.25">
      <c r="C2539" s="1">
        <v>9.3524399999999996</v>
      </c>
      <c r="D2539" s="1">
        <v>82.263689999999997</v>
      </c>
    </row>
    <row r="2540" spans="3:4" x14ac:dyDescent="0.25">
      <c r="C2540" s="1">
        <v>9.3629899999999999</v>
      </c>
      <c r="D2540" s="1">
        <v>82.223529999999997</v>
      </c>
    </row>
    <row r="2541" spans="3:4" x14ac:dyDescent="0.25">
      <c r="C2541" s="1">
        <v>9.3728300000000004</v>
      </c>
      <c r="D2541" s="1">
        <v>82.185699999999997</v>
      </c>
    </row>
    <row r="2542" spans="3:4" x14ac:dyDescent="0.25">
      <c r="C2542" s="1">
        <v>9.3826699999999992</v>
      </c>
      <c r="D2542" s="1">
        <v>82.147540000000006</v>
      </c>
    </row>
    <row r="2543" spans="3:4" x14ac:dyDescent="0.25">
      <c r="C2543" s="1">
        <v>9.3925000000000001</v>
      </c>
      <c r="D2543" s="1">
        <v>82.109009999999998</v>
      </c>
    </row>
    <row r="2544" spans="3:4" x14ac:dyDescent="0.25">
      <c r="C2544" s="1">
        <v>9.4023400000000006</v>
      </c>
      <c r="D2544" s="1">
        <v>82.070120000000003</v>
      </c>
    </row>
    <row r="2545" spans="3:4" x14ac:dyDescent="0.25">
      <c r="C2545" s="1">
        <v>9.4128699999999998</v>
      </c>
      <c r="D2545" s="1">
        <v>82.028019999999998</v>
      </c>
    </row>
    <row r="2546" spans="3:4" x14ac:dyDescent="0.25">
      <c r="C2546" s="1">
        <v>9.4227000000000007</v>
      </c>
      <c r="D2546" s="1">
        <v>81.988309999999998</v>
      </c>
    </row>
    <row r="2547" spans="3:4" x14ac:dyDescent="0.25">
      <c r="C2547" s="1">
        <v>9.4325299999999999</v>
      </c>
      <c r="D2547" s="1">
        <v>81.948179999999994</v>
      </c>
    </row>
    <row r="2548" spans="3:4" x14ac:dyDescent="0.25">
      <c r="C2548" s="1">
        <v>9.4423600000000008</v>
      </c>
      <c r="D2548" s="1">
        <v>81.907629999999997</v>
      </c>
    </row>
    <row r="2549" spans="3:4" x14ac:dyDescent="0.25">
      <c r="C2549" s="1">
        <v>9.4528800000000004</v>
      </c>
      <c r="D2549" s="1">
        <v>81.863669999999999</v>
      </c>
    </row>
    <row r="2550" spans="3:4" x14ac:dyDescent="0.25">
      <c r="C2550" s="1">
        <v>9.4627099999999995</v>
      </c>
      <c r="D2550" s="1">
        <v>81.82217</v>
      </c>
    </row>
    <row r="2551" spans="3:4" x14ac:dyDescent="0.25">
      <c r="C2551" s="1">
        <v>9.4725199999999994</v>
      </c>
      <c r="D2551" s="1">
        <v>81.780180000000001</v>
      </c>
    </row>
    <row r="2552" spans="3:4" x14ac:dyDescent="0.25">
      <c r="C2552" s="1">
        <v>9.4823400000000007</v>
      </c>
      <c r="D2552" s="1">
        <v>81.737700000000004</v>
      </c>
    </row>
    <row r="2553" spans="3:4" x14ac:dyDescent="0.25">
      <c r="C2553" s="1">
        <v>9.4928600000000003</v>
      </c>
      <c r="D2553" s="1">
        <v>81.691599999999994</v>
      </c>
    </row>
    <row r="2554" spans="3:4" x14ac:dyDescent="0.25">
      <c r="C2554" s="1">
        <v>9.5026700000000002</v>
      </c>
      <c r="D2554" s="1">
        <v>81.648030000000006</v>
      </c>
    </row>
    <row r="2555" spans="3:4" x14ac:dyDescent="0.25">
      <c r="C2555" s="1">
        <v>9.51248</v>
      </c>
      <c r="D2555" s="1">
        <v>81.603899999999996</v>
      </c>
    </row>
    <row r="2556" spans="3:4" x14ac:dyDescent="0.25">
      <c r="C2556" s="1">
        <v>9.5222899999999999</v>
      </c>
      <c r="D2556" s="1">
        <v>81.559200000000004</v>
      </c>
    </row>
    <row r="2557" spans="3:4" x14ac:dyDescent="0.25">
      <c r="C2557" s="1">
        <v>9.5327900000000003</v>
      </c>
      <c r="D2557" s="1">
        <v>81.510649999999998</v>
      </c>
    </row>
    <row r="2558" spans="3:4" x14ac:dyDescent="0.25">
      <c r="C2558" s="1">
        <v>9.5425900000000006</v>
      </c>
      <c r="D2558" s="1">
        <v>81.464709999999997</v>
      </c>
    </row>
    <row r="2559" spans="3:4" x14ac:dyDescent="0.25">
      <c r="C2559" s="1">
        <v>9.5523900000000008</v>
      </c>
      <c r="D2559" s="1">
        <v>81.418139999999994</v>
      </c>
    </row>
    <row r="2560" spans="3:4" x14ac:dyDescent="0.25">
      <c r="C2560" s="1">
        <v>9.5621899999999993</v>
      </c>
      <c r="D2560" s="1">
        <v>81.370909999999995</v>
      </c>
    </row>
    <row r="2561" spans="3:4" x14ac:dyDescent="0.25">
      <c r="C2561" s="1">
        <v>9.5726899999999997</v>
      </c>
      <c r="D2561" s="1">
        <v>81.319569999999999</v>
      </c>
    </row>
    <row r="2562" spans="3:4" x14ac:dyDescent="0.25">
      <c r="C2562" s="1">
        <v>9.5824800000000003</v>
      </c>
      <c r="D2562" s="1">
        <v>81.270930000000007</v>
      </c>
    </row>
    <row r="2563" spans="3:4" x14ac:dyDescent="0.25">
      <c r="C2563" s="1">
        <v>9.5922699999999992</v>
      </c>
      <c r="D2563" s="1">
        <v>81.221580000000003</v>
      </c>
    </row>
    <row r="2564" spans="3:4" x14ac:dyDescent="0.25">
      <c r="C2564" s="1">
        <v>9.6020599999999998</v>
      </c>
      <c r="D2564" s="1">
        <v>81.171499999999995</v>
      </c>
    </row>
    <row r="2565" spans="3:4" x14ac:dyDescent="0.25">
      <c r="C2565" s="1">
        <v>9.6125500000000006</v>
      </c>
      <c r="D2565" s="1">
        <v>81.117000000000004</v>
      </c>
    </row>
    <row r="2566" spans="3:4" x14ac:dyDescent="0.25">
      <c r="C2566" s="1">
        <v>9.6223299999999998</v>
      </c>
      <c r="D2566" s="1">
        <v>81.06532</v>
      </c>
    </row>
    <row r="2567" spans="3:4" x14ac:dyDescent="0.25">
      <c r="C2567" s="1">
        <v>9.6321100000000008</v>
      </c>
      <c r="D2567" s="1">
        <v>81.012839999999997</v>
      </c>
    </row>
    <row r="2568" spans="3:4" x14ac:dyDescent="0.25">
      <c r="C2568" s="1">
        <v>9.6425900000000002</v>
      </c>
      <c r="D2568" s="1">
        <v>80.955699999999993</v>
      </c>
    </row>
    <row r="2569" spans="3:4" x14ac:dyDescent="0.25">
      <c r="C2569" s="1">
        <v>9.6523699999999995</v>
      </c>
      <c r="D2569" s="1">
        <v>80.901480000000006</v>
      </c>
    </row>
    <row r="2570" spans="3:4" x14ac:dyDescent="0.25">
      <c r="C2570" s="1">
        <v>9.6621400000000008</v>
      </c>
      <c r="D2570" s="1">
        <v>80.84639</v>
      </c>
    </row>
    <row r="2571" spans="3:4" x14ac:dyDescent="0.25">
      <c r="C2571" s="1">
        <v>9.6726100000000006</v>
      </c>
      <c r="D2571" s="1">
        <v>80.786370000000005</v>
      </c>
    </row>
    <row r="2572" spans="3:4" x14ac:dyDescent="0.25">
      <c r="C2572" s="1">
        <v>9.6823800000000002</v>
      </c>
      <c r="D2572" s="1">
        <v>80.729389999999995</v>
      </c>
    </row>
    <row r="2573" spans="3:4" x14ac:dyDescent="0.25">
      <c r="C2573" s="1">
        <v>9.6921499999999998</v>
      </c>
      <c r="D2573" s="1">
        <v>80.671459999999996</v>
      </c>
    </row>
    <row r="2574" spans="3:4" x14ac:dyDescent="0.25">
      <c r="C2574" s="1">
        <v>9.70261</v>
      </c>
      <c r="D2574" s="1">
        <v>80.608310000000003</v>
      </c>
    </row>
    <row r="2575" spans="3:4" x14ac:dyDescent="0.25">
      <c r="C2575" s="1">
        <v>9.7123799999999996</v>
      </c>
      <c r="D2575" s="1">
        <v>80.548330000000007</v>
      </c>
    </row>
    <row r="2576" spans="3:4" x14ac:dyDescent="0.25">
      <c r="C2576" s="1">
        <v>9.7221399999999996</v>
      </c>
      <c r="D2576" s="1">
        <v>80.487319999999997</v>
      </c>
    </row>
    <row r="2577" spans="3:4" x14ac:dyDescent="0.25">
      <c r="C2577" s="1">
        <v>9.7325900000000001</v>
      </c>
      <c r="D2577" s="1">
        <v>80.420779999999993</v>
      </c>
    </row>
    <row r="2578" spans="3:4" x14ac:dyDescent="0.25">
      <c r="C2578" s="1">
        <v>9.7423500000000001</v>
      </c>
      <c r="D2578" s="1">
        <v>80.357560000000007</v>
      </c>
    </row>
    <row r="2579" spans="3:4" x14ac:dyDescent="0.25">
      <c r="C2579" s="1">
        <v>9.7521000000000004</v>
      </c>
      <c r="D2579" s="1">
        <v>80.293220000000005</v>
      </c>
    </row>
    <row r="2580" spans="3:4" x14ac:dyDescent="0.25">
      <c r="C2580" s="1">
        <v>9.7625499999999992</v>
      </c>
      <c r="D2580" s="1">
        <v>80.223010000000002</v>
      </c>
    </row>
    <row r="2581" spans="3:4" x14ac:dyDescent="0.25">
      <c r="C2581" s="1">
        <v>9.7722999999999995</v>
      </c>
      <c r="D2581" s="1">
        <v>80.156279999999995</v>
      </c>
    </row>
    <row r="2582" spans="3:4" x14ac:dyDescent="0.25">
      <c r="C2582" s="1">
        <v>9.7820400000000003</v>
      </c>
      <c r="D2582" s="1">
        <v>80.088350000000005</v>
      </c>
    </row>
    <row r="2583" spans="3:4" x14ac:dyDescent="0.25">
      <c r="C2583" s="1">
        <v>9.7924799999999994</v>
      </c>
      <c r="D2583" s="1">
        <v>80.014189999999999</v>
      </c>
    </row>
    <row r="2584" spans="3:4" x14ac:dyDescent="0.25">
      <c r="C2584" s="1">
        <v>9.8022299999999998</v>
      </c>
      <c r="D2584" s="1">
        <v>79.943680000000001</v>
      </c>
    </row>
    <row r="2585" spans="3:4" x14ac:dyDescent="0.25">
      <c r="C2585" s="1">
        <v>9.8119599999999991</v>
      </c>
      <c r="D2585" s="1">
        <v>79.871870000000001</v>
      </c>
    </row>
    <row r="2586" spans="3:4" x14ac:dyDescent="0.25">
      <c r="C2586" s="1">
        <v>9.8224</v>
      </c>
      <c r="D2586" s="1">
        <v>79.793469999999999</v>
      </c>
    </row>
    <row r="2587" spans="3:4" x14ac:dyDescent="0.25">
      <c r="C2587" s="1">
        <v>9.8321299999999994</v>
      </c>
      <c r="D2587" s="1">
        <v>79.718890000000002</v>
      </c>
    </row>
    <row r="2588" spans="3:4" x14ac:dyDescent="0.25">
      <c r="C2588" s="1">
        <v>9.8418600000000005</v>
      </c>
      <c r="D2588" s="1">
        <v>79.642920000000004</v>
      </c>
    </row>
    <row r="2589" spans="3:4" x14ac:dyDescent="0.25">
      <c r="C2589" s="1">
        <v>9.85229</v>
      </c>
      <c r="D2589" s="1">
        <v>79.559950000000001</v>
      </c>
    </row>
    <row r="2590" spans="3:4" x14ac:dyDescent="0.25">
      <c r="C2590" s="1">
        <v>9.8620099999999997</v>
      </c>
      <c r="D2590" s="1">
        <v>79.480999999999995</v>
      </c>
    </row>
    <row r="2591" spans="3:4" x14ac:dyDescent="0.25">
      <c r="C2591" s="1">
        <v>9.8724299999999996</v>
      </c>
      <c r="D2591" s="1">
        <v>79.394760000000005</v>
      </c>
    </row>
    <row r="2592" spans="3:4" x14ac:dyDescent="0.25">
      <c r="C2592" s="1">
        <v>9.8821600000000007</v>
      </c>
      <c r="D2592" s="1">
        <v>79.312700000000007</v>
      </c>
    </row>
    <row r="2593" spans="3:4" x14ac:dyDescent="0.25">
      <c r="C2593" s="1">
        <v>9.8918800000000005</v>
      </c>
      <c r="D2593" s="1">
        <v>79.229079999999996</v>
      </c>
    </row>
    <row r="2594" spans="3:4" x14ac:dyDescent="0.25">
      <c r="C2594" s="1">
        <v>9.9022900000000007</v>
      </c>
      <c r="D2594" s="1">
        <v>79.137709999999998</v>
      </c>
    </row>
    <row r="2595" spans="3:4" x14ac:dyDescent="0.25">
      <c r="C2595" s="1">
        <v>9.9120000000000008</v>
      </c>
      <c r="D2595" s="1">
        <v>79.050749999999994</v>
      </c>
    </row>
    <row r="2596" spans="3:4" x14ac:dyDescent="0.25">
      <c r="C2596" s="1">
        <v>9.9224099999999993</v>
      </c>
      <c r="D2596" s="1">
        <v>78.955730000000003</v>
      </c>
    </row>
    <row r="2597" spans="3:4" x14ac:dyDescent="0.25">
      <c r="C2597" s="1">
        <v>9.9321199999999994</v>
      </c>
      <c r="D2597" s="1">
        <v>78.865279999999998</v>
      </c>
    </row>
    <row r="2598" spans="3:4" x14ac:dyDescent="0.25">
      <c r="C2598" s="1">
        <v>9.9418299999999995</v>
      </c>
      <c r="D2598" s="1">
        <v>78.773089999999996</v>
      </c>
    </row>
    <row r="2599" spans="3:4" x14ac:dyDescent="0.25">
      <c r="C2599" s="1">
        <v>9.9522200000000005</v>
      </c>
      <c r="D2599" s="1">
        <v>78.672340000000005</v>
      </c>
    </row>
    <row r="2600" spans="3:4" x14ac:dyDescent="0.25">
      <c r="C2600" s="1">
        <v>9.9619300000000006</v>
      </c>
      <c r="D2600" s="1">
        <v>78.576430000000002</v>
      </c>
    </row>
    <row r="2601" spans="3:4" x14ac:dyDescent="0.25">
      <c r="C2601" s="1">
        <v>9.9723199999999999</v>
      </c>
      <c r="D2601" s="1">
        <v>78.471609999999998</v>
      </c>
    </row>
    <row r="2602" spans="3:4" x14ac:dyDescent="0.25">
      <c r="C2602" s="1">
        <v>9.9820200000000003</v>
      </c>
      <c r="D2602" s="1">
        <v>78.371799999999993</v>
      </c>
    </row>
    <row r="2603" spans="3:4" x14ac:dyDescent="0.25">
      <c r="C2603" s="1">
        <v>9.9917099999999994</v>
      </c>
      <c r="D2603" s="1">
        <v>78.270070000000004</v>
      </c>
    </row>
    <row r="2604" spans="3:4" x14ac:dyDescent="0.25">
      <c r="C2604" s="1">
        <v>10.0021</v>
      </c>
      <c r="D2604" s="1">
        <v>78.577550000000002</v>
      </c>
    </row>
    <row r="2605" spans="3:4" x14ac:dyDescent="0.25">
      <c r="C2605" s="1">
        <v>10.01179</v>
      </c>
      <c r="D2605" s="1">
        <v>78.46875</v>
      </c>
    </row>
    <row r="2606" spans="3:4" x14ac:dyDescent="0.25">
      <c r="C2606" s="1">
        <v>10.022169999999999</v>
      </c>
      <c r="D2606" s="1">
        <v>78.352199999999996</v>
      </c>
    </row>
    <row r="2607" spans="3:4" x14ac:dyDescent="0.25">
      <c r="C2607" s="1">
        <v>10.03185</v>
      </c>
      <c r="D2607" s="1">
        <v>78.243409999999997</v>
      </c>
    </row>
    <row r="2608" spans="3:4" x14ac:dyDescent="0.25">
      <c r="C2608" s="1">
        <v>10.04223</v>
      </c>
      <c r="D2608" s="1">
        <v>78.126850000000005</v>
      </c>
    </row>
    <row r="2609" spans="3:4" x14ac:dyDescent="0.25">
      <c r="C2609" s="1">
        <v>10.051909999999999</v>
      </c>
      <c r="D2609" s="1">
        <v>78.018029999999996</v>
      </c>
    </row>
    <row r="2610" spans="3:4" x14ac:dyDescent="0.25">
      <c r="C2610" s="1">
        <v>10.062279999999999</v>
      </c>
      <c r="D2610" s="1">
        <v>77.901380000000003</v>
      </c>
    </row>
    <row r="2611" spans="3:4" x14ac:dyDescent="0.25">
      <c r="C2611" s="1">
        <v>10.071949999999999</v>
      </c>
      <c r="D2611" s="1">
        <v>77.792450000000002</v>
      </c>
    </row>
    <row r="2612" spans="3:4" x14ac:dyDescent="0.25">
      <c r="C2612" s="1">
        <v>10.081630000000001</v>
      </c>
      <c r="D2612" s="1">
        <v>77.683449999999993</v>
      </c>
    </row>
    <row r="2613" spans="3:4" x14ac:dyDescent="0.25">
      <c r="C2613" s="1">
        <v>10.091989999999999</v>
      </c>
      <c r="D2613" s="1">
        <v>77.566559999999996</v>
      </c>
    </row>
    <row r="2614" spans="3:4" x14ac:dyDescent="0.25">
      <c r="C2614" s="1">
        <v>10.101660000000001</v>
      </c>
      <c r="D2614" s="1">
        <v>77.457359999999994</v>
      </c>
    </row>
    <row r="2615" spans="3:4" x14ac:dyDescent="0.25">
      <c r="C2615" s="1">
        <v>10.11201</v>
      </c>
      <c r="D2615" s="1">
        <v>77.340230000000005</v>
      </c>
    </row>
    <row r="2616" spans="3:4" x14ac:dyDescent="0.25">
      <c r="C2616" s="1">
        <v>10.12168</v>
      </c>
      <c r="D2616" s="1">
        <v>77.230770000000007</v>
      </c>
    </row>
    <row r="2617" spans="3:4" x14ac:dyDescent="0.25">
      <c r="C2617" s="1">
        <v>10.13203</v>
      </c>
      <c r="D2617" s="1">
        <v>77.113320000000002</v>
      </c>
    </row>
    <row r="2618" spans="3:4" x14ac:dyDescent="0.25">
      <c r="C2618" s="1">
        <v>10.141679999999999</v>
      </c>
      <c r="D2618" s="1">
        <v>77.003540000000001</v>
      </c>
    </row>
    <row r="2619" spans="3:4" x14ac:dyDescent="0.25">
      <c r="C2619" s="1">
        <v>10.15203</v>
      </c>
      <c r="D2619" s="1">
        <v>76.885720000000006</v>
      </c>
    </row>
    <row r="2620" spans="3:4" x14ac:dyDescent="0.25">
      <c r="C2620" s="1">
        <v>10.16168</v>
      </c>
      <c r="D2620" s="1">
        <v>76.775559999999999</v>
      </c>
    </row>
    <row r="2621" spans="3:4" x14ac:dyDescent="0.25">
      <c r="C2621" s="1">
        <v>10.17202</v>
      </c>
      <c r="D2621" s="1">
        <v>76.657290000000003</v>
      </c>
    </row>
    <row r="2622" spans="3:4" x14ac:dyDescent="0.25">
      <c r="C2622" s="1">
        <v>10.18167</v>
      </c>
      <c r="D2622" s="1">
        <v>76.546689999999998</v>
      </c>
    </row>
    <row r="2623" spans="3:4" x14ac:dyDescent="0.25">
      <c r="C2623" s="1">
        <v>10.19201</v>
      </c>
      <c r="D2623" s="1">
        <v>76.42792</v>
      </c>
    </row>
    <row r="2624" spans="3:4" x14ac:dyDescent="0.25">
      <c r="C2624" s="1">
        <v>10.201650000000001</v>
      </c>
      <c r="D2624" s="1">
        <v>76.316810000000004</v>
      </c>
    </row>
    <row r="2625" spans="3:4" x14ac:dyDescent="0.25">
      <c r="C2625" s="1">
        <v>10.211980000000001</v>
      </c>
      <c r="D2625" s="1">
        <v>76.197479999999999</v>
      </c>
    </row>
    <row r="2626" spans="3:4" x14ac:dyDescent="0.25">
      <c r="C2626" s="1">
        <v>10.22162</v>
      </c>
      <c r="D2626" s="1">
        <v>76.085809999999995</v>
      </c>
    </row>
    <row r="2627" spans="3:4" x14ac:dyDescent="0.25">
      <c r="C2627" s="1">
        <v>10.23194</v>
      </c>
      <c r="D2627" s="1">
        <v>75.96584</v>
      </c>
    </row>
    <row r="2628" spans="3:4" x14ac:dyDescent="0.25">
      <c r="C2628" s="1">
        <v>10.241569999999999</v>
      </c>
      <c r="D2628" s="1">
        <v>75.853560000000002</v>
      </c>
    </row>
    <row r="2629" spans="3:4" x14ac:dyDescent="0.25">
      <c r="C2629" s="1">
        <v>10.25189</v>
      </c>
      <c r="D2629" s="1">
        <v>75.732900000000001</v>
      </c>
    </row>
    <row r="2630" spans="3:4" x14ac:dyDescent="0.25">
      <c r="C2630" s="1">
        <v>10.261520000000001</v>
      </c>
      <c r="D2630" s="1">
        <v>75.61994</v>
      </c>
    </row>
    <row r="2631" spans="3:4" x14ac:dyDescent="0.25">
      <c r="C2631" s="1">
        <v>10.27183</v>
      </c>
      <c r="D2631" s="1">
        <v>75.498530000000002</v>
      </c>
    </row>
    <row r="2632" spans="3:4" x14ac:dyDescent="0.25">
      <c r="C2632" s="1">
        <v>10.28145</v>
      </c>
      <c r="D2632" s="1">
        <v>75.384839999999997</v>
      </c>
    </row>
    <row r="2633" spans="3:4" x14ac:dyDescent="0.25">
      <c r="C2633" s="1">
        <v>10.29176</v>
      </c>
      <c r="D2633" s="1">
        <v>75.262609999999995</v>
      </c>
    </row>
    <row r="2634" spans="3:4" x14ac:dyDescent="0.25">
      <c r="C2634" s="1">
        <v>10.30138</v>
      </c>
      <c r="D2634" s="1">
        <v>75.148139999999998</v>
      </c>
    </row>
    <row r="2635" spans="3:4" x14ac:dyDescent="0.25">
      <c r="C2635" s="1">
        <v>10.311680000000001</v>
      </c>
      <c r="D2635" s="1">
        <v>75.025049999999993</v>
      </c>
    </row>
    <row r="2636" spans="3:4" x14ac:dyDescent="0.25">
      <c r="C2636" s="1">
        <v>10.32198</v>
      </c>
      <c r="D2636" s="1">
        <v>74.901480000000006</v>
      </c>
    </row>
    <row r="2637" spans="3:4" x14ac:dyDescent="0.25">
      <c r="C2637" s="1">
        <v>10.33159</v>
      </c>
      <c r="D2637" s="1">
        <v>74.785709999999995</v>
      </c>
    </row>
    <row r="2638" spans="3:4" x14ac:dyDescent="0.25">
      <c r="C2638" s="1">
        <v>10.34188</v>
      </c>
      <c r="D2638" s="1">
        <v>74.661180000000002</v>
      </c>
    </row>
    <row r="2639" spans="3:4" x14ac:dyDescent="0.25">
      <c r="C2639" s="1">
        <v>10.35149</v>
      </c>
      <c r="D2639" s="1">
        <v>74.544499999999999</v>
      </c>
    </row>
    <row r="2640" spans="3:4" x14ac:dyDescent="0.25">
      <c r="C2640" s="1">
        <v>10.36178</v>
      </c>
      <c r="D2640" s="1">
        <v>74.418959999999998</v>
      </c>
    </row>
    <row r="2641" spans="3:4" x14ac:dyDescent="0.25">
      <c r="C2641" s="1">
        <v>10.37138</v>
      </c>
      <c r="D2641" s="1">
        <v>74.301299999999998</v>
      </c>
    </row>
    <row r="2642" spans="3:4" x14ac:dyDescent="0.25">
      <c r="C2642" s="1">
        <v>10.38166</v>
      </c>
      <c r="D2642" s="1">
        <v>74.174689999999998</v>
      </c>
    </row>
    <row r="2643" spans="3:4" x14ac:dyDescent="0.25">
      <c r="C2643" s="1">
        <v>10.39194</v>
      </c>
      <c r="D2643" s="1">
        <v>74.047520000000006</v>
      </c>
    </row>
    <row r="2644" spans="3:4" x14ac:dyDescent="0.25">
      <c r="C2644" s="1">
        <v>10.401529999999999</v>
      </c>
      <c r="D2644" s="1">
        <v>73.928290000000004</v>
      </c>
    </row>
    <row r="2645" spans="3:4" x14ac:dyDescent="0.25">
      <c r="C2645" s="1">
        <v>10.411809999999999</v>
      </c>
      <c r="D2645" s="1">
        <v>73.799959999999999</v>
      </c>
    </row>
    <row r="2646" spans="3:4" x14ac:dyDescent="0.25">
      <c r="C2646" s="1">
        <v>10.421390000000001</v>
      </c>
      <c r="D2646" s="1">
        <v>73.679640000000006</v>
      </c>
    </row>
    <row r="2647" spans="3:4" x14ac:dyDescent="0.25">
      <c r="C2647" s="1">
        <v>10.431660000000001</v>
      </c>
      <c r="D2647" s="1">
        <v>73.550110000000004</v>
      </c>
    </row>
    <row r="2648" spans="3:4" x14ac:dyDescent="0.25">
      <c r="C2648" s="1">
        <v>10.441240000000001</v>
      </c>
      <c r="D2648" s="1">
        <v>73.428640000000001</v>
      </c>
    </row>
    <row r="2649" spans="3:4" x14ac:dyDescent="0.25">
      <c r="C2649" s="1">
        <v>10.451510000000001</v>
      </c>
      <c r="D2649" s="1">
        <v>73.29786</v>
      </c>
    </row>
    <row r="2650" spans="3:4" x14ac:dyDescent="0.25">
      <c r="C2650" s="1">
        <v>10.46177</v>
      </c>
      <c r="D2650" s="1">
        <v>73.166420000000002</v>
      </c>
    </row>
    <row r="2651" spans="3:4" x14ac:dyDescent="0.25">
      <c r="C2651" s="1">
        <v>10.47134</v>
      </c>
      <c r="D2651" s="1">
        <v>73.043130000000005</v>
      </c>
    </row>
    <row r="2652" spans="3:4" x14ac:dyDescent="0.25">
      <c r="C2652" s="1">
        <v>10.481590000000001</v>
      </c>
      <c r="D2652" s="1">
        <v>72.910359999999997</v>
      </c>
    </row>
    <row r="2653" spans="3:4" x14ac:dyDescent="0.25">
      <c r="C2653" s="1">
        <v>10.491849999999999</v>
      </c>
      <c r="D2653" s="1">
        <v>72.776889999999995</v>
      </c>
    </row>
    <row r="2654" spans="3:4" x14ac:dyDescent="0.25">
      <c r="C2654" s="1">
        <v>10.50141</v>
      </c>
      <c r="D2654" s="1">
        <v>72.651679999999999</v>
      </c>
    </row>
    <row r="2655" spans="3:4" x14ac:dyDescent="0.25">
      <c r="C2655" s="1">
        <v>10.511659999999999</v>
      </c>
      <c r="D2655" s="1">
        <v>72.516810000000007</v>
      </c>
    </row>
    <row r="2656" spans="3:4" x14ac:dyDescent="0.25">
      <c r="C2656" s="1">
        <v>10.52122</v>
      </c>
      <c r="D2656" s="1">
        <v>72.390270000000001</v>
      </c>
    </row>
    <row r="2657" spans="3:4" x14ac:dyDescent="0.25">
      <c r="C2657" s="1">
        <v>10.531459999999999</v>
      </c>
      <c r="D2657" s="1">
        <v>72.253960000000006</v>
      </c>
    </row>
    <row r="2658" spans="3:4" x14ac:dyDescent="0.25">
      <c r="C2658" s="1">
        <v>10.541700000000001</v>
      </c>
      <c r="D2658" s="1">
        <v>72.116900000000001</v>
      </c>
    </row>
    <row r="2659" spans="3:4" x14ac:dyDescent="0.25">
      <c r="C2659" s="1">
        <v>10.55125</v>
      </c>
      <c r="D2659" s="1">
        <v>71.98827</v>
      </c>
    </row>
    <row r="2660" spans="3:4" x14ac:dyDescent="0.25">
      <c r="C2660" s="1">
        <v>10.56148</v>
      </c>
      <c r="D2660" s="1">
        <v>71.849699999999999</v>
      </c>
    </row>
    <row r="2661" spans="3:4" x14ac:dyDescent="0.25">
      <c r="C2661" s="1">
        <v>10.571709999999999</v>
      </c>
      <c r="D2661" s="1">
        <v>71.710329999999999</v>
      </c>
    </row>
    <row r="2662" spans="3:4" x14ac:dyDescent="0.25">
      <c r="C2662" s="1">
        <v>10.58126</v>
      </c>
      <c r="D2662" s="1">
        <v>71.579530000000005</v>
      </c>
    </row>
    <row r="2663" spans="3:4" x14ac:dyDescent="0.25">
      <c r="C2663" s="1">
        <v>10.591480000000001</v>
      </c>
      <c r="D2663" s="1">
        <v>71.438590000000005</v>
      </c>
    </row>
    <row r="2664" spans="3:4" x14ac:dyDescent="0.25">
      <c r="C2664" s="1">
        <v>10.601699999999999</v>
      </c>
      <c r="D2664" s="1">
        <v>71.29683</v>
      </c>
    </row>
    <row r="2665" spans="3:4" x14ac:dyDescent="0.25">
      <c r="C2665" s="1">
        <v>10.61124</v>
      </c>
      <c r="D2665" s="1">
        <v>71.163759999999996</v>
      </c>
    </row>
    <row r="2666" spans="3:4" x14ac:dyDescent="0.25">
      <c r="C2666" s="1">
        <v>10.621449999999999</v>
      </c>
      <c r="D2666" s="1">
        <v>71.020380000000003</v>
      </c>
    </row>
    <row r="2667" spans="3:4" x14ac:dyDescent="0.25">
      <c r="C2667" s="1">
        <v>10.63167</v>
      </c>
      <c r="D2667" s="1">
        <v>70.876130000000003</v>
      </c>
    </row>
    <row r="2668" spans="3:4" x14ac:dyDescent="0.25">
      <c r="C2668" s="1">
        <v>10.6412</v>
      </c>
      <c r="D2668" s="1">
        <v>70.740719999999996</v>
      </c>
    </row>
    <row r="2669" spans="3:4" x14ac:dyDescent="0.25">
      <c r="C2669" s="1">
        <v>10.651400000000001</v>
      </c>
      <c r="D2669" s="1">
        <v>70.594800000000006</v>
      </c>
    </row>
    <row r="2670" spans="3:4" x14ac:dyDescent="0.25">
      <c r="C2670" s="1">
        <v>10.66161</v>
      </c>
      <c r="D2670" s="1">
        <v>70.447990000000004</v>
      </c>
    </row>
    <row r="2671" spans="3:4" x14ac:dyDescent="0.25">
      <c r="C2671" s="1">
        <v>10.67113</v>
      </c>
      <c r="D2671" s="1">
        <v>70.310159999999996</v>
      </c>
    </row>
    <row r="2672" spans="3:4" x14ac:dyDescent="0.25">
      <c r="C2672" s="1">
        <v>10.681330000000001</v>
      </c>
      <c r="D2672" s="1">
        <v>70.161609999999996</v>
      </c>
    </row>
    <row r="2673" spans="3:4" x14ac:dyDescent="0.25">
      <c r="C2673" s="1">
        <v>10.691520000000001</v>
      </c>
      <c r="D2673" s="1">
        <v>70.012159999999994</v>
      </c>
    </row>
    <row r="2674" spans="3:4" x14ac:dyDescent="0.25">
      <c r="C2674" s="1">
        <v>10.701029999999999</v>
      </c>
      <c r="D2674" s="1">
        <v>69.871840000000006</v>
      </c>
    </row>
    <row r="2675" spans="3:4" x14ac:dyDescent="0.25">
      <c r="C2675" s="1">
        <v>10.711220000000001</v>
      </c>
      <c r="D2675" s="1">
        <v>69.720600000000005</v>
      </c>
    </row>
    <row r="2676" spans="3:4" x14ac:dyDescent="0.25">
      <c r="C2676" s="1">
        <v>10.721410000000001</v>
      </c>
      <c r="D2676" s="1">
        <v>69.568430000000006</v>
      </c>
    </row>
    <row r="2677" spans="3:4" x14ac:dyDescent="0.25">
      <c r="C2677" s="1">
        <v>10.731590000000001</v>
      </c>
      <c r="D2677" s="1">
        <v>69.415319999999994</v>
      </c>
    </row>
    <row r="2678" spans="3:4" x14ac:dyDescent="0.25">
      <c r="C2678" s="1">
        <v>10.741099999999999</v>
      </c>
      <c r="D2678" s="1">
        <v>69.271559999999994</v>
      </c>
    </row>
    <row r="2679" spans="3:4" x14ac:dyDescent="0.25">
      <c r="C2679" s="1">
        <v>10.75127</v>
      </c>
      <c r="D2679" s="1">
        <v>69.116609999999994</v>
      </c>
    </row>
    <row r="2680" spans="3:4" x14ac:dyDescent="0.25">
      <c r="C2680" s="1">
        <v>10.76145</v>
      </c>
      <c r="D2680" s="1">
        <v>68.96069</v>
      </c>
    </row>
    <row r="2681" spans="3:4" x14ac:dyDescent="0.25">
      <c r="C2681" s="1">
        <v>10.77094</v>
      </c>
      <c r="D2681" s="1">
        <v>68.814300000000003</v>
      </c>
    </row>
    <row r="2682" spans="3:4" x14ac:dyDescent="0.25">
      <c r="C2682" s="1">
        <v>10.78111</v>
      </c>
      <c r="D2682" s="1">
        <v>68.656499999999994</v>
      </c>
    </row>
    <row r="2683" spans="3:4" x14ac:dyDescent="0.25">
      <c r="C2683" s="1">
        <v>10.79128</v>
      </c>
      <c r="D2683" s="1">
        <v>68.497720000000001</v>
      </c>
    </row>
    <row r="2684" spans="3:4" x14ac:dyDescent="0.25">
      <c r="C2684" s="1">
        <v>10.801439999999999</v>
      </c>
      <c r="D2684" s="1">
        <v>68.337950000000006</v>
      </c>
    </row>
    <row r="2685" spans="3:4" x14ac:dyDescent="0.25">
      <c r="C2685" s="1">
        <v>10.810930000000001</v>
      </c>
      <c r="D2685" s="1">
        <v>68.187939999999998</v>
      </c>
    </row>
    <row r="2686" spans="3:4" x14ac:dyDescent="0.25">
      <c r="C2686" s="1">
        <v>10.82108</v>
      </c>
      <c r="D2686" s="1">
        <v>68.026240000000001</v>
      </c>
    </row>
    <row r="2687" spans="3:4" x14ac:dyDescent="0.25">
      <c r="C2687" s="1">
        <v>10.831239999999999</v>
      </c>
      <c r="D2687" s="1">
        <v>67.86354</v>
      </c>
    </row>
    <row r="2688" spans="3:4" x14ac:dyDescent="0.25">
      <c r="C2688" s="1">
        <v>10.841390000000001</v>
      </c>
      <c r="D2688" s="1">
        <v>67.699820000000003</v>
      </c>
    </row>
    <row r="2689" spans="3:4" x14ac:dyDescent="0.25">
      <c r="C2689" s="1">
        <v>10.850860000000001</v>
      </c>
      <c r="D2689" s="1">
        <v>67.546099999999996</v>
      </c>
    </row>
    <row r="2690" spans="3:4" x14ac:dyDescent="0.25">
      <c r="C2690" s="1">
        <v>10.86101</v>
      </c>
      <c r="D2690" s="1">
        <v>67.380420000000001</v>
      </c>
    </row>
    <row r="2691" spans="3:4" x14ac:dyDescent="0.25">
      <c r="C2691" s="1">
        <v>10.87115</v>
      </c>
      <c r="D2691" s="1">
        <v>67.213710000000006</v>
      </c>
    </row>
    <row r="2692" spans="3:4" x14ac:dyDescent="0.25">
      <c r="C2692" s="1">
        <v>10.88129</v>
      </c>
      <c r="D2692" s="1">
        <v>67.045969999999997</v>
      </c>
    </row>
    <row r="2693" spans="3:4" x14ac:dyDescent="0.25">
      <c r="C2693" s="1">
        <v>10.89143</v>
      </c>
      <c r="D2693" s="1">
        <v>66.877200000000002</v>
      </c>
    </row>
    <row r="2694" spans="3:4" x14ac:dyDescent="0.25">
      <c r="C2694" s="1">
        <v>10.90089</v>
      </c>
      <c r="D2694" s="1">
        <v>66.718739999999997</v>
      </c>
    </row>
    <row r="2695" spans="3:4" x14ac:dyDescent="0.25">
      <c r="C2695" s="1">
        <v>10.911020000000001</v>
      </c>
      <c r="D2695" s="1">
        <v>66.547960000000003</v>
      </c>
    </row>
    <row r="2696" spans="3:4" x14ac:dyDescent="0.25">
      <c r="C2696" s="1">
        <v>10.921150000000001</v>
      </c>
      <c r="D2696" s="1">
        <v>66.376130000000003</v>
      </c>
    </row>
    <row r="2697" spans="3:4" x14ac:dyDescent="0.25">
      <c r="C2697" s="1">
        <v>10.93127</v>
      </c>
      <c r="D2697" s="1">
        <v>66.203249999999997</v>
      </c>
    </row>
    <row r="2698" spans="3:4" x14ac:dyDescent="0.25">
      <c r="C2698" s="1">
        <v>10.94139</v>
      </c>
      <c r="D2698" s="1">
        <v>66.029319999999998</v>
      </c>
    </row>
    <row r="2699" spans="3:4" x14ac:dyDescent="0.25">
      <c r="C2699" s="1">
        <v>10.950839999999999</v>
      </c>
      <c r="D2699" s="1">
        <v>65.866029999999995</v>
      </c>
    </row>
    <row r="2700" spans="3:4" x14ac:dyDescent="0.25">
      <c r="C2700" s="1">
        <v>10.96096</v>
      </c>
      <c r="D2700" s="1">
        <v>65.690060000000003</v>
      </c>
    </row>
    <row r="2701" spans="3:4" x14ac:dyDescent="0.25">
      <c r="C2701" s="1">
        <v>10.971069999999999</v>
      </c>
      <c r="D2701" s="1">
        <v>65.513030000000001</v>
      </c>
    </row>
    <row r="2702" spans="3:4" x14ac:dyDescent="0.25">
      <c r="C2702" s="1">
        <v>10.98118</v>
      </c>
      <c r="D2702" s="1">
        <v>65.33493</v>
      </c>
    </row>
    <row r="2703" spans="3:4" x14ac:dyDescent="0.25">
      <c r="C2703" s="1">
        <v>10.991289999999999</v>
      </c>
      <c r="D2703" s="1">
        <v>65.155779999999993</v>
      </c>
    </row>
    <row r="2704" spans="3:4" x14ac:dyDescent="0.25">
      <c r="C2704" s="1">
        <v>11.000719999999999</v>
      </c>
      <c r="D2704" s="1">
        <v>64.9876</v>
      </c>
    </row>
    <row r="2705" spans="3:4" x14ac:dyDescent="0.25">
      <c r="C2705" s="1">
        <v>11.010820000000001</v>
      </c>
      <c r="D2705" s="1">
        <v>64.806389999999993</v>
      </c>
    </row>
    <row r="2706" spans="3:4" x14ac:dyDescent="0.25">
      <c r="C2706" s="1">
        <v>11.02092</v>
      </c>
      <c r="D2706" s="1">
        <v>64.624099999999999</v>
      </c>
    </row>
    <row r="2707" spans="3:4" x14ac:dyDescent="0.25">
      <c r="C2707" s="1">
        <v>11.03101</v>
      </c>
      <c r="D2707" s="1">
        <v>64.440749999999994</v>
      </c>
    </row>
    <row r="2708" spans="3:4" x14ac:dyDescent="0.25">
      <c r="C2708" s="1">
        <v>11.04111</v>
      </c>
      <c r="D2708" s="1">
        <v>64.256320000000002</v>
      </c>
    </row>
    <row r="2709" spans="3:4" x14ac:dyDescent="0.25">
      <c r="C2709" s="1">
        <v>11.0512</v>
      </c>
      <c r="D2709" s="1">
        <v>64.070830000000001</v>
      </c>
    </row>
    <row r="2710" spans="3:4" x14ac:dyDescent="0.25">
      <c r="C2710" s="1">
        <v>11.06061</v>
      </c>
      <c r="D2710" s="1">
        <v>63.896729999999998</v>
      </c>
    </row>
    <row r="2711" spans="3:4" x14ac:dyDescent="0.25">
      <c r="C2711" s="1">
        <v>11.070690000000001</v>
      </c>
      <c r="D2711" s="1">
        <v>63.70917</v>
      </c>
    </row>
    <row r="2712" spans="3:4" x14ac:dyDescent="0.25">
      <c r="C2712" s="1">
        <v>11.080780000000001</v>
      </c>
      <c r="D2712" s="1">
        <v>63.520530000000001</v>
      </c>
    </row>
    <row r="2713" spans="3:4" x14ac:dyDescent="0.25">
      <c r="C2713" s="1">
        <v>11.09085</v>
      </c>
      <c r="D2713" s="1">
        <v>63.330820000000003</v>
      </c>
    </row>
    <row r="2714" spans="3:4" x14ac:dyDescent="0.25">
      <c r="C2714" s="1">
        <v>11.10093</v>
      </c>
      <c r="D2714" s="1">
        <v>63.140050000000002</v>
      </c>
    </row>
    <row r="2715" spans="3:4" x14ac:dyDescent="0.25">
      <c r="C2715" s="1">
        <v>11.111000000000001</v>
      </c>
      <c r="D2715" s="1">
        <v>62.9482</v>
      </c>
    </row>
    <row r="2716" spans="3:4" x14ac:dyDescent="0.25">
      <c r="C2716" s="1">
        <v>11.12107</v>
      </c>
      <c r="D2716" s="1">
        <v>62.755290000000002</v>
      </c>
    </row>
    <row r="2717" spans="3:4" x14ac:dyDescent="0.25">
      <c r="C2717" s="1">
        <v>11.131130000000001</v>
      </c>
      <c r="D2717" s="1">
        <v>62.561300000000003</v>
      </c>
    </row>
    <row r="2718" spans="3:4" x14ac:dyDescent="0.25">
      <c r="C2718" s="1">
        <v>11.14053</v>
      </c>
      <c r="D2718" s="1">
        <v>62.379289999999997</v>
      </c>
    </row>
    <row r="2719" spans="3:4" x14ac:dyDescent="0.25">
      <c r="C2719" s="1">
        <v>11.15058</v>
      </c>
      <c r="D2719" s="1">
        <v>62.183250000000001</v>
      </c>
    </row>
    <row r="2720" spans="3:4" x14ac:dyDescent="0.25">
      <c r="C2720" s="1">
        <v>11.160640000000001</v>
      </c>
      <c r="D2720" s="1">
        <v>61.986150000000002</v>
      </c>
    </row>
    <row r="2721" spans="3:4" x14ac:dyDescent="0.25">
      <c r="C2721" s="1">
        <v>11.17069</v>
      </c>
      <c r="D2721" s="1">
        <v>61.787990000000001</v>
      </c>
    </row>
    <row r="2722" spans="3:4" x14ac:dyDescent="0.25">
      <c r="C2722" s="1">
        <v>11.18075</v>
      </c>
      <c r="D2722" s="1">
        <v>61.588769999999997</v>
      </c>
    </row>
    <row r="2723" spans="3:4" x14ac:dyDescent="0.25">
      <c r="C2723" s="1">
        <v>11.19079</v>
      </c>
      <c r="D2723" s="1">
        <v>61.388500000000001</v>
      </c>
    </row>
    <row r="2724" spans="3:4" x14ac:dyDescent="0.25">
      <c r="C2724" s="1">
        <v>11.200839999999999</v>
      </c>
      <c r="D2724" s="1">
        <v>61.187170000000002</v>
      </c>
    </row>
    <row r="2725" spans="3:4" x14ac:dyDescent="0.25">
      <c r="C2725" s="1">
        <v>11.21088</v>
      </c>
      <c r="D2725" s="1">
        <v>60.984789999999997</v>
      </c>
    </row>
    <row r="2726" spans="3:4" x14ac:dyDescent="0.25">
      <c r="C2726" s="1">
        <v>11.22092</v>
      </c>
      <c r="D2726" s="1">
        <v>60.781370000000003</v>
      </c>
    </row>
    <row r="2727" spans="3:4" x14ac:dyDescent="0.25">
      <c r="C2727" s="1">
        <v>11.23095</v>
      </c>
      <c r="D2727" s="1">
        <v>60.576900000000002</v>
      </c>
    </row>
    <row r="2728" spans="3:4" x14ac:dyDescent="0.25">
      <c r="C2728" s="1">
        <v>11.24098</v>
      </c>
      <c r="D2728" s="1">
        <v>60.371400000000001</v>
      </c>
    </row>
    <row r="2729" spans="3:4" x14ac:dyDescent="0.25">
      <c r="C2729" s="1">
        <v>11.251010000000001</v>
      </c>
      <c r="D2729" s="1">
        <v>60.164859999999997</v>
      </c>
    </row>
    <row r="2730" spans="3:4" x14ac:dyDescent="0.25">
      <c r="C2730" s="1">
        <v>11.261039999999999</v>
      </c>
      <c r="D2730" s="1">
        <v>59.95729</v>
      </c>
    </row>
    <row r="2731" spans="3:4" x14ac:dyDescent="0.25">
      <c r="C2731" s="1">
        <v>11.27106</v>
      </c>
      <c r="D2731" s="1">
        <v>59.748690000000003</v>
      </c>
    </row>
    <row r="2732" spans="3:4" x14ac:dyDescent="0.25">
      <c r="C2732" s="1">
        <v>11.28041</v>
      </c>
      <c r="D2732" s="1">
        <v>59.553080000000001</v>
      </c>
    </row>
    <row r="2733" spans="3:4" x14ac:dyDescent="0.25">
      <c r="C2733" s="1">
        <v>11.290430000000001</v>
      </c>
      <c r="D2733" s="1">
        <v>59.342509999999997</v>
      </c>
    </row>
    <row r="2734" spans="3:4" x14ac:dyDescent="0.25">
      <c r="C2734" s="1">
        <v>11.30044</v>
      </c>
      <c r="D2734" s="1">
        <v>59.130929999999999</v>
      </c>
    </row>
    <row r="2735" spans="3:4" x14ac:dyDescent="0.25">
      <c r="C2735" s="1">
        <v>11.310449999999999</v>
      </c>
      <c r="D2735" s="1">
        <v>58.918340000000001</v>
      </c>
    </row>
    <row r="2736" spans="3:4" x14ac:dyDescent="0.25">
      <c r="C2736" s="1">
        <v>11.320460000000001</v>
      </c>
      <c r="D2736" s="1">
        <v>58.704740000000001</v>
      </c>
    </row>
    <row r="2737" spans="3:4" x14ac:dyDescent="0.25">
      <c r="C2737" s="1">
        <v>11.33047</v>
      </c>
      <c r="D2737" s="1">
        <v>58.49015</v>
      </c>
    </row>
    <row r="2738" spans="3:4" x14ac:dyDescent="0.25">
      <c r="C2738" s="1">
        <v>11.34047</v>
      </c>
      <c r="D2738" s="1">
        <v>58.274569999999997</v>
      </c>
    </row>
    <row r="2739" spans="3:4" x14ac:dyDescent="0.25">
      <c r="C2739" s="1">
        <v>11.35046</v>
      </c>
      <c r="D2739" s="1">
        <v>58.058010000000003</v>
      </c>
    </row>
    <row r="2740" spans="3:4" x14ac:dyDescent="0.25">
      <c r="C2740" s="1">
        <v>11.36046</v>
      </c>
      <c r="D2740" s="1">
        <v>57.84046</v>
      </c>
    </row>
    <row r="2741" spans="3:4" x14ac:dyDescent="0.25">
      <c r="C2741" s="1">
        <v>11.37045</v>
      </c>
      <c r="D2741" s="1">
        <v>57.621949999999998</v>
      </c>
    </row>
    <row r="2742" spans="3:4" x14ac:dyDescent="0.25">
      <c r="C2742" s="1">
        <v>11.38044</v>
      </c>
      <c r="D2742" s="1">
        <v>57.402470000000001</v>
      </c>
    </row>
    <row r="2743" spans="3:4" x14ac:dyDescent="0.25">
      <c r="C2743" s="1">
        <v>11.39043</v>
      </c>
      <c r="D2743" s="1">
        <v>57.182020000000001</v>
      </c>
    </row>
    <row r="2744" spans="3:4" x14ac:dyDescent="0.25">
      <c r="C2744" s="1">
        <v>11.400410000000001</v>
      </c>
      <c r="D2744" s="1">
        <v>56.960630000000002</v>
      </c>
    </row>
    <row r="2745" spans="3:4" x14ac:dyDescent="0.25">
      <c r="C2745" s="1">
        <v>11.41039</v>
      </c>
      <c r="D2745" s="1">
        <v>56.738289999999999</v>
      </c>
    </row>
    <row r="2746" spans="3:4" x14ac:dyDescent="0.25">
      <c r="C2746" s="1">
        <v>11.420360000000001</v>
      </c>
      <c r="D2746" s="1">
        <v>56.51502</v>
      </c>
    </row>
    <row r="2747" spans="3:4" x14ac:dyDescent="0.25">
      <c r="C2747" s="1">
        <v>11.430339999999999</v>
      </c>
      <c r="D2747" s="1">
        <v>56.29081</v>
      </c>
    </row>
    <row r="2748" spans="3:4" x14ac:dyDescent="0.25">
      <c r="C2748" s="1">
        <v>11.44031</v>
      </c>
      <c r="D2748" s="1">
        <v>56.06568</v>
      </c>
    </row>
    <row r="2749" spans="3:4" x14ac:dyDescent="0.25">
      <c r="C2749" s="1">
        <v>11.45027</v>
      </c>
      <c r="D2749" s="1">
        <v>55.839640000000003</v>
      </c>
    </row>
    <row r="2750" spans="3:4" x14ac:dyDescent="0.25">
      <c r="C2750" s="1">
        <v>11.460240000000001</v>
      </c>
      <c r="D2750" s="1">
        <v>55.612699999999997</v>
      </c>
    </row>
    <row r="2751" spans="3:4" x14ac:dyDescent="0.25">
      <c r="C2751" s="1">
        <v>11.4702</v>
      </c>
      <c r="D2751" s="1">
        <v>55.38485</v>
      </c>
    </row>
    <row r="2752" spans="3:4" x14ac:dyDescent="0.25">
      <c r="C2752" s="1">
        <v>11.48082</v>
      </c>
      <c r="D2752" s="1">
        <v>55.140839999999997</v>
      </c>
    </row>
    <row r="2753" spans="3:4" x14ac:dyDescent="0.25">
      <c r="C2753" s="1">
        <v>11.490769999999999</v>
      </c>
      <c r="D2753" s="1">
        <v>54.911160000000002</v>
      </c>
    </row>
    <row r="2754" spans="3:4" x14ac:dyDescent="0.25">
      <c r="C2754" s="1">
        <v>11.500730000000001</v>
      </c>
      <c r="D2754" s="1">
        <v>54.680619999999998</v>
      </c>
    </row>
    <row r="2755" spans="3:4" x14ac:dyDescent="0.25">
      <c r="C2755" s="1">
        <v>11.510669999999999</v>
      </c>
      <c r="D2755" s="1">
        <v>54.449219999999997</v>
      </c>
    </row>
    <row r="2756" spans="3:4" x14ac:dyDescent="0.25">
      <c r="C2756" s="1">
        <v>11.520619999999999</v>
      </c>
      <c r="D2756" s="1">
        <v>54.21696</v>
      </c>
    </row>
    <row r="2757" spans="3:4" x14ac:dyDescent="0.25">
      <c r="C2757" s="1">
        <v>11.530559999999999</v>
      </c>
      <c r="D2757" s="1">
        <v>53.98386</v>
      </c>
    </row>
    <row r="2758" spans="3:4" x14ac:dyDescent="0.25">
      <c r="C2758" s="1">
        <v>11.5405</v>
      </c>
      <c r="D2758" s="1">
        <v>53.749929999999999</v>
      </c>
    </row>
    <row r="2759" spans="3:4" x14ac:dyDescent="0.25">
      <c r="C2759" s="1">
        <v>11.55043</v>
      </c>
      <c r="D2759" s="1">
        <v>53.515169999999998</v>
      </c>
    </row>
    <row r="2760" spans="3:4" x14ac:dyDescent="0.25">
      <c r="C2760" s="1">
        <v>11.560359999999999</v>
      </c>
      <c r="D2760" s="1">
        <v>53.279609999999998</v>
      </c>
    </row>
    <row r="2761" spans="3:4" x14ac:dyDescent="0.25">
      <c r="C2761" s="1">
        <v>11.57029</v>
      </c>
      <c r="D2761" s="1">
        <v>53.043230000000001</v>
      </c>
    </row>
    <row r="2762" spans="3:4" x14ac:dyDescent="0.25">
      <c r="C2762" s="1">
        <v>11.580220000000001</v>
      </c>
      <c r="D2762" s="1">
        <v>52.806069999999998</v>
      </c>
    </row>
    <row r="2763" spans="3:4" x14ac:dyDescent="0.25">
      <c r="C2763" s="1">
        <v>11.59014</v>
      </c>
      <c r="D2763" s="1">
        <v>52.56812</v>
      </c>
    </row>
    <row r="2764" spans="3:4" x14ac:dyDescent="0.25">
      <c r="C2764" s="1">
        <v>11.600720000000001</v>
      </c>
      <c r="D2764" s="1">
        <v>52.313470000000002</v>
      </c>
    </row>
    <row r="2765" spans="3:4" x14ac:dyDescent="0.25">
      <c r="C2765" s="1">
        <v>11.61064</v>
      </c>
      <c r="D2765" s="1">
        <v>52.07394</v>
      </c>
    </row>
    <row r="2766" spans="3:4" x14ac:dyDescent="0.25">
      <c r="C2766" s="1">
        <v>11.62055</v>
      </c>
      <c r="D2766" s="1">
        <v>51.833660000000002</v>
      </c>
    </row>
    <row r="2767" spans="3:4" x14ac:dyDescent="0.25">
      <c r="C2767" s="1">
        <v>11.630459999999999</v>
      </c>
      <c r="D2767" s="1">
        <v>51.592649999999999</v>
      </c>
    </row>
    <row r="2768" spans="3:4" x14ac:dyDescent="0.25">
      <c r="C2768" s="1">
        <v>11.640370000000001</v>
      </c>
      <c r="D2768" s="1">
        <v>51.350909999999999</v>
      </c>
    </row>
    <row r="2769" spans="3:4" x14ac:dyDescent="0.25">
      <c r="C2769" s="1">
        <v>11.650270000000001</v>
      </c>
      <c r="D2769" s="1">
        <v>51.108449999999998</v>
      </c>
    </row>
    <row r="2770" spans="3:4" x14ac:dyDescent="0.25">
      <c r="C2770" s="1">
        <v>11.660170000000001</v>
      </c>
      <c r="D2770" s="1">
        <v>50.865290000000002</v>
      </c>
    </row>
    <row r="2771" spans="3:4" x14ac:dyDescent="0.25">
      <c r="C2771" s="1">
        <v>11.670070000000001</v>
      </c>
      <c r="D2771" s="1">
        <v>50.621450000000003</v>
      </c>
    </row>
    <row r="2772" spans="3:4" x14ac:dyDescent="0.25">
      <c r="C2772" s="1">
        <v>11.680619999999999</v>
      </c>
      <c r="D2772" s="1">
        <v>50.360590000000002</v>
      </c>
    </row>
    <row r="2773" spans="3:4" x14ac:dyDescent="0.25">
      <c r="C2773" s="1">
        <v>11.69051</v>
      </c>
      <c r="D2773" s="1">
        <v>50.115360000000003</v>
      </c>
    </row>
    <row r="2774" spans="3:4" x14ac:dyDescent="0.25">
      <c r="C2774" s="1">
        <v>11.7004</v>
      </c>
      <c r="D2774" s="1">
        <v>49.869459999999997</v>
      </c>
    </row>
    <row r="2775" spans="3:4" x14ac:dyDescent="0.25">
      <c r="C2775" s="1">
        <v>11.710279999999999</v>
      </c>
      <c r="D2775" s="1">
        <v>49.622929999999997</v>
      </c>
    </row>
    <row r="2776" spans="3:4" x14ac:dyDescent="0.25">
      <c r="C2776" s="1">
        <v>11.72016</v>
      </c>
      <c r="D2776" s="1">
        <v>49.375770000000003</v>
      </c>
    </row>
    <row r="2777" spans="3:4" x14ac:dyDescent="0.25">
      <c r="C2777" s="1">
        <v>11.730040000000001</v>
      </c>
      <c r="D2777" s="1">
        <v>49.127989999999997</v>
      </c>
    </row>
    <row r="2778" spans="3:4" x14ac:dyDescent="0.25">
      <c r="C2778" s="1">
        <v>11.74057</v>
      </c>
      <c r="D2778" s="1">
        <v>48.863030000000002</v>
      </c>
    </row>
    <row r="2779" spans="3:4" x14ac:dyDescent="0.25">
      <c r="C2779" s="1">
        <v>11.750439999999999</v>
      </c>
      <c r="D2779" s="1">
        <v>48.614019999999996</v>
      </c>
    </row>
    <row r="2780" spans="3:4" x14ac:dyDescent="0.25">
      <c r="C2780" s="1">
        <v>11.76031</v>
      </c>
      <c r="D2780" s="1">
        <v>48.364440000000002</v>
      </c>
    </row>
    <row r="2781" spans="3:4" x14ac:dyDescent="0.25">
      <c r="C2781" s="1">
        <v>11.77017</v>
      </c>
      <c r="D2781" s="1">
        <v>48.114289999999997</v>
      </c>
    </row>
    <row r="2782" spans="3:4" x14ac:dyDescent="0.25">
      <c r="C2782" s="1">
        <v>11.78003</v>
      </c>
      <c r="D2782" s="1">
        <v>47.863599999999998</v>
      </c>
    </row>
    <row r="2783" spans="3:4" x14ac:dyDescent="0.25">
      <c r="C2783" s="1">
        <v>11.78989</v>
      </c>
      <c r="D2783" s="1">
        <v>47.612360000000002</v>
      </c>
    </row>
    <row r="2784" spans="3:4" x14ac:dyDescent="0.25">
      <c r="C2784" s="1">
        <v>11.8004</v>
      </c>
      <c r="D2784" s="1">
        <v>47.343809999999998</v>
      </c>
    </row>
    <row r="2785" spans="3:4" x14ac:dyDescent="0.25">
      <c r="C2785" s="1">
        <v>11.81025</v>
      </c>
      <c r="D2785" s="1">
        <v>47.09151</v>
      </c>
    </row>
    <row r="2786" spans="3:4" x14ac:dyDescent="0.25">
      <c r="C2786" s="1">
        <v>11.8201</v>
      </c>
      <c r="D2786" s="1">
        <v>46.838720000000002</v>
      </c>
    </row>
    <row r="2787" spans="3:4" x14ac:dyDescent="0.25">
      <c r="C2787" s="1">
        <v>11.82995</v>
      </c>
      <c r="D2787" s="1">
        <v>46.585459999999998</v>
      </c>
    </row>
    <row r="2788" spans="3:4" x14ac:dyDescent="0.25">
      <c r="C2788" s="1">
        <v>11.840439999999999</v>
      </c>
      <c r="D2788" s="1">
        <v>46.314790000000002</v>
      </c>
    </row>
    <row r="2789" spans="3:4" x14ac:dyDescent="0.25">
      <c r="C2789" s="1">
        <v>11.85028</v>
      </c>
      <c r="D2789" s="1">
        <v>46.060580000000002</v>
      </c>
    </row>
    <row r="2790" spans="3:4" x14ac:dyDescent="0.25">
      <c r="C2790" s="1">
        <v>11.86012</v>
      </c>
      <c r="D2790" s="1">
        <v>45.805929999999996</v>
      </c>
    </row>
    <row r="2791" spans="3:4" x14ac:dyDescent="0.25">
      <c r="C2791" s="1">
        <v>11.869949999999999</v>
      </c>
      <c r="D2791" s="1">
        <v>45.55086</v>
      </c>
    </row>
    <row r="2792" spans="3:4" x14ac:dyDescent="0.25">
      <c r="C2792" s="1">
        <v>11.88043</v>
      </c>
      <c r="D2792" s="1">
        <v>45.27834</v>
      </c>
    </row>
    <row r="2793" spans="3:4" x14ac:dyDescent="0.25">
      <c r="C2793" s="1">
        <v>11.89026</v>
      </c>
      <c r="D2793" s="1">
        <v>45.022449999999999</v>
      </c>
    </row>
    <row r="2794" spans="3:4" x14ac:dyDescent="0.25">
      <c r="C2794" s="1">
        <v>11.900080000000001</v>
      </c>
      <c r="D2794" s="1">
        <v>44.766179999999999</v>
      </c>
    </row>
    <row r="2795" spans="3:4" x14ac:dyDescent="0.25">
      <c r="C2795" s="1">
        <v>11.9099</v>
      </c>
      <c r="D2795" s="1">
        <v>44.509549999999997</v>
      </c>
    </row>
    <row r="2796" spans="3:4" x14ac:dyDescent="0.25">
      <c r="C2796" s="1">
        <v>11.920360000000001</v>
      </c>
      <c r="D2796" s="1">
        <v>44.235430000000001</v>
      </c>
    </row>
    <row r="2797" spans="3:4" x14ac:dyDescent="0.25">
      <c r="C2797" s="1">
        <v>11.93018</v>
      </c>
      <c r="D2797" s="1">
        <v>43.978110000000001</v>
      </c>
    </row>
    <row r="2798" spans="3:4" x14ac:dyDescent="0.25">
      <c r="C2798" s="1">
        <v>11.93998</v>
      </c>
      <c r="D2798" s="1">
        <v>43.720469999999999</v>
      </c>
    </row>
    <row r="2799" spans="3:4" x14ac:dyDescent="0.25">
      <c r="C2799" s="1">
        <v>11.94979</v>
      </c>
      <c r="D2799" s="1">
        <v>43.462530000000001</v>
      </c>
    </row>
    <row r="2800" spans="3:4" x14ac:dyDescent="0.25">
      <c r="C2800" s="1">
        <v>11.960240000000001</v>
      </c>
      <c r="D2800" s="1">
        <v>43.187080000000002</v>
      </c>
    </row>
    <row r="2801" spans="3:4" x14ac:dyDescent="0.25">
      <c r="C2801" s="1">
        <v>11.970039999999999</v>
      </c>
      <c r="D2801" s="1">
        <v>42.928570000000001</v>
      </c>
    </row>
    <row r="2802" spans="3:4" x14ac:dyDescent="0.25">
      <c r="C2802" s="1">
        <v>11.979839999999999</v>
      </c>
      <c r="D2802" s="1">
        <v>42.669809999999998</v>
      </c>
    </row>
    <row r="2803" spans="3:4" x14ac:dyDescent="0.25">
      <c r="C2803" s="1">
        <v>11.99028</v>
      </c>
      <c r="D2803" s="1">
        <v>42.393540000000002</v>
      </c>
    </row>
    <row r="2804" spans="3:4" x14ac:dyDescent="0.25">
      <c r="C2804" s="1">
        <v>12.000069999999999</v>
      </c>
      <c r="D2804" s="1">
        <v>42.134309999999999</v>
      </c>
    </row>
    <row r="2805" spans="3:4" x14ac:dyDescent="0.25">
      <c r="C2805" s="1">
        <v>12.00985</v>
      </c>
      <c r="D2805" s="1">
        <v>41.874879999999997</v>
      </c>
    </row>
    <row r="2806" spans="3:4" x14ac:dyDescent="0.25">
      <c r="C2806" s="1">
        <v>12.020289999999999</v>
      </c>
      <c r="D2806" s="1">
        <v>41.597949999999997</v>
      </c>
    </row>
    <row r="2807" spans="3:4" x14ac:dyDescent="0.25">
      <c r="C2807" s="1">
        <v>12.03007</v>
      </c>
      <c r="D2807" s="1">
        <v>41.338149999999999</v>
      </c>
    </row>
    <row r="2808" spans="3:4" x14ac:dyDescent="0.25">
      <c r="C2808" s="1">
        <v>12.03984</v>
      </c>
      <c r="D2808" s="1">
        <v>41.078189999999999</v>
      </c>
    </row>
    <row r="2809" spans="3:4" x14ac:dyDescent="0.25">
      <c r="C2809" s="1">
        <v>12.049609999999999</v>
      </c>
      <c r="D2809" s="1">
        <v>40.818100000000001</v>
      </c>
    </row>
    <row r="2810" spans="3:4" x14ac:dyDescent="0.25">
      <c r="C2810" s="1">
        <v>12.060029999999999</v>
      </c>
      <c r="D2810" s="1">
        <v>40.540529999999997</v>
      </c>
    </row>
    <row r="2811" spans="3:4" x14ac:dyDescent="0.25">
      <c r="C2811" s="1">
        <v>12.069789999999999</v>
      </c>
      <c r="D2811" s="1">
        <v>40.280200000000001</v>
      </c>
    </row>
    <row r="2812" spans="3:4" x14ac:dyDescent="0.25">
      <c r="C2812" s="1">
        <v>12.079560000000001</v>
      </c>
      <c r="D2812" s="1">
        <v>40.019779999999997</v>
      </c>
    </row>
    <row r="2813" spans="3:4" x14ac:dyDescent="0.25">
      <c r="C2813" s="1">
        <v>12.08996</v>
      </c>
      <c r="D2813" s="1">
        <v>39.74192</v>
      </c>
    </row>
    <row r="2814" spans="3:4" x14ac:dyDescent="0.25">
      <c r="C2814" s="1">
        <v>12.09972</v>
      </c>
      <c r="D2814" s="1">
        <v>39.481380000000001</v>
      </c>
    </row>
    <row r="2815" spans="3:4" x14ac:dyDescent="0.25">
      <c r="C2815" s="1">
        <v>12.11012</v>
      </c>
      <c r="D2815" s="1">
        <v>39.203420000000001</v>
      </c>
    </row>
    <row r="2816" spans="3:4" x14ac:dyDescent="0.25">
      <c r="C2816" s="1">
        <v>12.119870000000001</v>
      </c>
      <c r="D2816" s="1">
        <v>38.942810000000001</v>
      </c>
    </row>
    <row r="2817" spans="3:4" x14ac:dyDescent="0.25">
      <c r="C2817" s="1">
        <v>12.12961</v>
      </c>
      <c r="D2817" s="1">
        <v>38.682189999999999</v>
      </c>
    </row>
    <row r="2818" spans="3:4" x14ac:dyDescent="0.25">
      <c r="C2818" s="1">
        <v>12.14</v>
      </c>
      <c r="D2818" s="1">
        <v>38.404220000000002</v>
      </c>
    </row>
    <row r="2819" spans="3:4" x14ac:dyDescent="0.25">
      <c r="C2819" s="1">
        <v>12.14974</v>
      </c>
      <c r="D2819" s="1">
        <v>38.143650000000001</v>
      </c>
    </row>
    <row r="2820" spans="3:4" x14ac:dyDescent="0.25">
      <c r="C2820" s="1">
        <v>12.159470000000001</v>
      </c>
      <c r="D2820" s="1">
        <v>37.883119999999998</v>
      </c>
    </row>
    <row r="2821" spans="3:4" x14ac:dyDescent="0.25">
      <c r="C2821" s="1">
        <v>12.16985</v>
      </c>
      <c r="D2821" s="1">
        <v>37.6053</v>
      </c>
    </row>
    <row r="2822" spans="3:4" x14ac:dyDescent="0.25">
      <c r="C2822" s="1">
        <v>12.17958</v>
      </c>
      <c r="D2822" s="1">
        <v>37.344929999999998</v>
      </c>
    </row>
    <row r="2823" spans="3:4" x14ac:dyDescent="0.25">
      <c r="C2823" s="1">
        <v>12.18995</v>
      </c>
      <c r="D2823" s="1">
        <v>37.067300000000003</v>
      </c>
    </row>
    <row r="2824" spans="3:4" x14ac:dyDescent="0.25">
      <c r="C2824" s="1">
        <v>12.199669999999999</v>
      </c>
      <c r="D2824" s="1">
        <v>36.807139999999997</v>
      </c>
    </row>
    <row r="2825" spans="3:4" x14ac:dyDescent="0.25">
      <c r="C2825" s="1">
        <v>12.209390000000001</v>
      </c>
      <c r="D2825" s="1">
        <v>36.54712</v>
      </c>
    </row>
    <row r="2826" spans="3:4" x14ac:dyDescent="0.25">
      <c r="C2826" s="1">
        <v>12.219749999999999</v>
      </c>
      <c r="D2826" s="1">
        <v>36.269930000000002</v>
      </c>
    </row>
    <row r="2827" spans="3:4" x14ac:dyDescent="0.25">
      <c r="C2827" s="1">
        <v>12.22946</v>
      </c>
      <c r="D2827" s="1">
        <v>36.01023</v>
      </c>
    </row>
    <row r="2828" spans="3:4" x14ac:dyDescent="0.25">
      <c r="C2828" s="1">
        <v>12.23981</v>
      </c>
      <c r="D2828" s="1">
        <v>35.733420000000002</v>
      </c>
    </row>
    <row r="2829" spans="3:4" x14ac:dyDescent="0.25">
      <c r="C2829" s="1">
        <v>12.249510000000001</v>
      </c>
      <c r="D2829" s="1">
        <v>35.474119999999999</v>
      </c>
    </row>
    <row r="2830" spans="3:4" x14ac:dyDescent="0.25">
      <c r="C2830" s="1">
        <v>12.25986</v>
      </c>
      <c r="D2830" s="1">
        <v>35.197769999999998</v>
      </c>
    </row>
    <row r="2831" spans="3:4" x14ac:dyDescent="0.25">
      <c r="C2831" s="1">
        <v>12.26956</v>
      </c>
      <c r="D2831" s="1">
        <v>34.938940000000002</v>
      </c>
    </row>
    <row r="2832" spans="3:4" x14ac:dyDescent="0.25">
      <c r="C2832" s="1">
        <v>12.279249999999999</v>
      </c>
      <c r="D2832" s="1">
        <v>34.68036</v>
      </c>
    </row>
    <row r="2833" spans="3:4" x14ac:dyDescent="0.25">
      <c r="C2833" s="1">
        <v>12.289580000000001</v>
      </c>
      <c r="D2833" s="1">
        <v>34.404829999999997</v>
      </c>
    </row>
    <row r="2834" spans="3:4" x14ac:dyDescent="0.25">
      <c r="C2834" s="1">
        <v>12.29927</v>
      </c>
      <c r="D2834" s="1">
        <v>34.146830000000001</v>
      </c>
    </row>
    <row r="2835" spans="3:4" x14ac:dyDescent="0.25">
      <c r="C2835" s="1">
        <v>12.3096</v>
      </c>
      <c r="D2835" s="1">
        <v>33.871960000000001</v>
      </c>
    </row>
    <row r="2836" spans="3:4" x14ac:dyDescent="0.25">
      <c r="C2836" s="1">
        <v>12.319279999999999</v>
      </c>
      <c r="D2836" s="1">
        <v>33.614600000000003</v>
      </c>
    </row>
    <row r="2837" spans="3:4" x14ac:dyDescent="0.25">
      <c r="C2837" s="1">
        <v>12.329599999999999</v>
      </c>
      <c r="D2837" s="1">
        <v>33.340449999999997</v>
      </c>
    </row>
    <row r="2838" spans="3:4" x14ac:dyDescent="0.25">
      <c r="C2838" s="1">
        <v>12.339270000000001</v>
      </c>
      <c r="D2838" s="1">
        <v>33.08381</v>
      </c>
    </row>
    <row r="2839" spans="3:4" x14ac:dyDescent="0.25">
      <c r="C2839" s="1">
        <v>12.34958</v>
      </c>
      <c r="D2839" s="1">
        <v>32.810459999999999</v>
      </c>
    </row>
    <row r="2840" spans="3:4" x14ac:dyDescent="0.25">
      <c r="C2840" s="1">
        <v>12.359249999999999</v>
      </c>
      <c r="D2840" s="1">
        <v>32.554609999999997</v>
      </c>
    </row>
    <row r="2841" spans="3:4" x14ac:dyDescent="0.25">
      <c r="C2841" s="1">
        <v>12.36955</v>
      </c>
      <c r="D2841" s="1">
        <v>32.282139999999998</v>
      </c>
    </row>
    <row r="2842" spans="3:4" x14ac:dyDescent="0.25">
      <c r="C2842" s="1">
        <v>12.37921</v>
      </c>
      <c r="D2842" s="1">
        <v>32.027140000000003</v>
      </c>
    </row>
    <row r="2843" spans="3:4" x14ac:dyDescent="0.25">
      <c r="C2843" s="1">
        <v>12.38951</v>
      </c>
      <c r="D2843" s="1">
        <v>31.75563</v>
      </c>
    </row>
    <row r="2844" spans="3:4" x14ac:dyDescent="0.25">
      <c r="C2844" s="1">
        <v>12.39916</v>
      </c>
      <c r="D2844" s="1">
        <v>31.501560000000001</v>
      </c>
    </row>
    <row r="2845" spans="3:4" x14ac:dyDescent="0.25">
      <c r="C2845" s="1">
        <v>12.40945</v>
      </c>
      <c r="D2845" s="1">
        <v>31.231079999999999</v>
      </c>
    </row>
    <row r="2846" spans="3:4" x14ac:dyDescent="0.25">
      <c r="C2846" s="1">
        <v>12.419090000000001</v>
      </c>
      <c r="D2846" s="1">
        <v>30.978000000000002</v>
      </c>
    </row>
    <row r="2847" spans="3:4" x14ac:dyDescent="0.25">
      <c r="C2847" s="1">
        <v>12.42937</v>
      </c>
      <c r="D2847" s="1">
        <v>30.70862</v>
      </c>
    </row>
    <row r="2848" spans="3:4" x14ac:dyDescent="0.25">
      <c r="C2848" s="1">
        <v>12.43901</v>
      </c>
      <c r="D2848" s="1">
        <v>30.456610000000001</v>
      </c>
    </row>
    <row r="2849" spans="3:4" x14ac:dyDescent="0.25">
      <c r="C2849" s="1">
        <v>12.44929</v>
      </c>
      <c r="D2849" s="1">
        <v>30.188400000000001</v>
      </c>
    </row>
    <row r="2850" spans="3:4" x14ac:dyDescent="0.25">
      <c r="C2850" s="1">
        <v>12.458920000000001</v>
      </c>
      <c r="D2850" s="1">
        <v>29.937529999999999</v>
      </c>
    </row>
    <row r="2851" spans="3:4" x14ac:dyDescent="0.25">
      <c r="C2851" s="1">
        <v>12.46918</v>
      </c>
      <c r="D2851" s="1">
        <v>29.670570000000001</v>
      </c>
    </row>
    <row r="2852" spans="3:4" x14ac:dyDescent="0.25">
      <c r="C2852" s="1">
        <v>12.47945</v>
      </c>
      <c r="D2852" s="1">
        <v>29.40429</v>
      </c>
    </row>
    <row r="2853" spans="3:4" x14ac:dyDescent="0.25">
      <c r="C2853" s="1">
        <v>12.48907</v>
      </c>
      <c r="D2853" s="1">
        <v>29.155270000000002</v>
      </c>
    </row>
    <row r="2854" spans="3:4" x14ac:dyDescent="0.25">
      <c r="C2854" s="1">
        <v>12.499320000000001</v>
      </c>
      <c r="D2854" s="1">
        <v>28.890339999999998</v>
      </c>
    </row>
    <row r="2855" spans="3:4" x14ac:dyDescent="0.25">
      <c r="C2855" s="1">
        <v>12.508929999999999</v>
      </c>
      <c r="D2855" s="1">
        <v>28.64263</v>
      </c>
    </row>
    <row r="2856" spans="3:4" x14ac:dyDescent="0.25">
      <c r="C2856" s="1">
        <v>12.51918</v>
      </c>
      <c r="D2856" s="1">
        <v>28.37912</v>
      </c>
    </row>
    <row r="2857" spans="3:4" x14ac:dyDescent="0.25">
      <c r="C2857" s="1">
        <v>12.52943</v>
      </c>
      <c r="D2857" s="1">
        <v>28.116389999999999</v>
      </c>
    </row>
    <row r="2858" spans="3:4" x14ac:dyDescent="0.25">
      <c r="C2858" s="1">
        <v>12.53903</v>
      </c>
      <c r="D2858" s="1">
        <v>27.87078</v>
      </c>
    </row>
    <row r="2859" spans="3:4" x14ac:dyDescent="0.25">
      <c r="C2859" s="1">
        <v>12.54927</v>
      </c>
      <c r="D2859" s="1">
        <v>27.609580000000001</v>
      </c>
    </row>
    <row r="2860" spans="3:4" x14ac:dyDescent="0.25">
      <c r="C2860" s="1">
        <v>12.558859999999999</v>
      </c>
      <c r="D2860" s="1">
        <v>27.365449999999999</v>
      </c>
    </row>
    <row r="2861" spans="3:4" x14ac:dyDescent="0.25">
      <c r="C2861" s="1">
        <v>12.569089999999999</v>
      </c>
      <c r="D2861" s="1">
        <v>27.10585</v>
      </c>
    </row>
    <row r="2862" spans="3:4" x14ac:dyDescent="0.25">
      <c r="C2862" s="1">
        <v>12.579319999999999</v>
      </c>
      <c r="D2862" s="1">
        <v>26.847110000000001</v>
      </c>
    </row>
    <row r="2863" spans="3:4" x14ac:dyDescent="0.25">
      <c r="C2863" s="1">
        <v>12.588900000000001</v>
      </c>
      <c r="D2863" s="1">
        <v>26.605329999999999</v>
      </c>
    </row>
    <row r="2864" spans="3:4" x14ac:dyDescent="0.25">
      <c r="C2864" s="1">
        <v>12.599119999999999</v>
      </c>
      <c r="D2864" s="1">
        <v>26.348289999999999</v>
      </c>
    </row>
    <row r="2865" spans="3:4" x14ac:dyDescent="0.25">
      <c r="C2865" s="1">
        <v>12.608689999999999</v>
      </c>
      <c r="D2865" s="1">
        <v>26.108149999999998</v>
      </c>
    </row>
    <row r="2866" spans="3:4" x14ac:dyDescent="0.25">
      <c r="C2866" s="1">
        <v>12.6189</v>
      </c>
      <c r="D2866" s="1">
        <v>25.852889999999999</v>
      </c>
    </row>
    <row r="2867" spans="3:4" x14ac:dyDescent="0.25">
      <c r="C2867" s="1">
        <v>12.629110000000001</v>
      </c>
      <c r="D2867" s="1">
        <v>25.598569999999999</v>
      </c>
    </row>
    <row r="2868" spans="3:4" x14ac:dyDescent="0.25">
      <c r="C2868" s="1">
        <v>12.638680000000001</v>
      </c>
      <c r="D2868" s="1">
        <v>25.36101</v>
      </c>
    </row>
    <row r="2869" spans="3:4" x14ac:dyDescent="0.25">
      <c r="C2869" s="1">
        <v>12.64888</v>
      </c>
      <c r="D2869" s="1">
        <v>25.10857</v>
      </c>
    </row>
    <row r="2870" spans="3:4" x14ac:dyDescent="0.25">
      <c r="C2870" s="1">
        <v>12.65907</v>
      </c>
      <c r="D2870" s="1">
        <v>24.857109999999999</v>
      </c>
    </row>
    <row r="2871" spans="3:4" x14ac:dyDescent="0.25">
      <c r="C2871" s="1">
        <v>12.668620000000001</v>
      </c>
      <c r="D2871" s="1">
        <v>24.62229</v>
      </c>
    </row>
    <row r="2872" spans="3:4" x14ac:dyDescent="0.25">
      <c r="C2872" s="1">
        <v>12.67881</v>
      </c>
      <c r="D2872" s="1">
        <v>24.372800000000002</v>
      </c>
    </row>
    <row r="2873" spans="3:4" x14ac:dyDescent="0.25">
      <c r="C2873" s="1">
        <v>12.689</v>
      </c>
      <c r="D2873" s="1">
        <v>24.12435</v>
      </c>
    </row>
    <row r="2874" spans="3:4" x14ac:dyDescent="0.25">
      <c r="C2874" s="1">
        <v>12.698539999999999</v>
      </c>
      <c r="D2874" s="1">
        <v>23.892399999999999</v>
      </c>
    </row>
    <row r="2875" spans="3:4" x14ac:dyDescent="0.25">
      <c r="C2875" s="1">
        <v>12.70871</v>
      </c>
      <c r="D2875" s="1">
        <v>23.64601</v>
      </c>
    </row>
    <row r="2876" spans="3:4" x14ac:dyDescent="0.25">
      <c r="C2876" s="1">
        <v>12.71889</v>
      </c>
      <c r="D2876" s="1">
        <v>23.40071</v>
      </c>
    </row>
    <row r="2877" spans="3:4" x14ac:dyDescent="0.25">
      <c r="C2877" s="1">
        <v>12.729050000000001</v>
      </c>
      <c r="D2877" s="1">
        <v>23.15652</v>
      </c>
    </row>
    <row r="2878" spans="3:4" x14ac:dyDescent="0.25">
      <c r="C2878" s="1">
        <v>12.738580000000001</v>
      </c>
      <c r="D2878" s="1">
        <v>22.928599999999999</v>
      </c>
    </row>
    <row r="2879" spans="3:4" x14ac:dyDescent="0.25">
      <c r="C2879" s="1">
        <v>12.74874</v>
      </c>
      <c r="D2879" s="1">
        <v>22.686589999999999</v>
      </c>
    </row>
    <row r="2880" spans="3:4" x14ac:dyDescent="0.25">
      <c r="C2880" s="1">
        <v>12.758900000000001</v>
      </c>
      <c r="D2880" s="1">
        <v>22.445720000000001</v>
      </c>
    </row>
    <row r="2881" spans="3:4" x14ac:dyDescent="0.25">
      <c r="C2881" s="1">
        <v>12.768420000000001</v>
      </c>
      <c r="D2881" s="1">
        <v>22.220970000000001</v>
      </c>
    </row>
    <row r="2882" spans="3:4" x14ac:dyDescent="0.25">
      <c r="C2882" s="1">
        <v>12.77857</v>
      </c>
      <c r="D2882" s="1">
        <v>21.98237</v>
      </c>
    </row>
    <row r="2883" spans="3:4" x14ac:dyDescent="0.25">
      <c r="C2883" s="1">
        <v>12.78871</v>
      </c>
      <c r="D2883" s="1">
        <v>21.744959999999999</v>
      </c>
    </row>
    <row r="2884" spans="3:4" x14ac:dyDescent="0.25">
      <c r="C2884" s="1">
        <v>12.79885</v>
      </c>
      <c r="D2884" s="1">
        <v>21.508749999999999</v>
      </c>
    </row>
    <row r="2885" spans="3:4" x14ac:dyDescent="0.25">
      <c r="C2885" s="1">
        <v>12.808350000000001</v>
      </c>
      <c r="D2885" s="1">
        <v>21.288419999999999</v>
      </c>
    </row>
    <row r="2886" spans="3:4" x14ac:dyDescent="0.25">
      <c r="C2886" s="1">
        <v>12.818490000000001</v>
      </c>
      <c r="D2886" s="1">
        <v>21.054590000000001</v>
      </c>
    </row>
    <row r="2887" spans="3:4" x14ac:dyDescent="0.25">
      <c r="C2887" s="1">
        <v>12.828620000000001</v>
      </c>
      <c r="D2887" s="1">
        <v>20.821999999999999</v>
      </c>
    </row>
    <row r="2888" spans="3:4" x14ac:dyDescent="0.25">
      <c r="C2888" s="1">
        <v>12.83874</v>
      </c>
      <c r="D2888" s="1">
        <v>20.590669999999999</v>
      </c>
    </row>
    <row r="2889" spans="3:4" x14ac:dyDescent="0.25">
      <c r="C2889" s="1">
        <v>12.84886</v>
      </c>
      <c r="D2889" s="1">
        <v>20.360620000000001</v>
      </c>
    </row>
    <row r="2890" spans="3:4" x14ac:dyDescent="0.25">
      <c r="C2890" s="1">
        <v>12.85835</v>
      </c>
      <c r="D2890" s="1">
        <v>20.146100000000001</v>
      </c>
    </row>
    <row r="2891" spans="3:4" x14ac:dyDescent="0.25">
      <c r="C2891" s="1">
        <v>12.868460000000001</v>
      </c>
      <c r="D2891" s="1">
        <v>19.91854</v>
      </c>
    </row>
    <row r="2892" spans="3:4" x14ac:dyDescent="0.25">
      <c r="C2892" s="1">
        <v>12.87857</v>
      </c>
      <c r="D2892" s="1">
        <v>19.69229</v>
      </c>
    </row>
    <row r="2893" spans="3:4" x14ac:dyDescent="0.25">
      <c r="C2893" s="1">
        <v>12.888669999999999</v>
      </c>
      <c r="D2893" s="1">
        <v>19.467359999999999</v>
      </c>
    </row>
    <row r="2894" spans="3:4" x14ac:dyDescent="0.25">
      <c r="C2894" s="1">
        <v>12.898770000000001</v>
      </c>
      <c r="D2894" s="1">
        <v>19.243760000000002</v>
      </c>
    </row>
    <row r="2895" spans="3:4" x14ac:dyDescent="0.25">
      <c r="C2895" s="1">
        <v>12.908239999999999</v>
      </c>
      <c r="D2895" s="1">
        <v>19.035350000000001</v>
      </c>
    </row>
    <row r="2896" spans="3:4" x14ac:dyDescent="0.25">
      <c r="C2896" s="1">
        <v>12.918329999999999</v>
      </c>
      <c r="D2896" s="1">
        <v>18.814360000000001</v>
      </c>
    </row>
    <row r="2897" spans="3:4" x14ac:dyDescent="0.25">
      <c r="C2897" s="1">
        <v>12.928419999999999</v>
      </c>
      <c r="D2897" s="1">
        <v>18.594729999999998</v>
      </c>
    </row>
    <row r="2898" spans="3:4" x14ac:dyDescent="0.25">
      <c r="C2898" s="1">
        <v>12.938510000000001</v>
      </c>
      <c r="D2898" s="1">
        <v>18.376470000000001</v>
      </c>
    </row>
    <row r="2899" spans="3:4" x14ac:dyDescent="0.25">
      <c r="C2899" s="1">
        <v>12.948589999999999</v>
      </c>
      <c r="D2899" s="1">
        <v>18.159600000000001</v>
      </c>
    </row>
    <row r="2900" spans="3:4" x14ac:dyDescent="0.25">
      <c r="C2900" s="1">
        <v>12.95867</v>
      </c>
      <c r="D2900" s="1">
        <v>17.944120000000002</v>
      </c>
    </row>
    <row r="2901" spans="3:4" x14ac:dyDescent="0.25">
      <c r="C2901" s="1">
        <v>12.968109999999999</v>
      </c>
      <c r="D2901" s="1">
        <v>17.743390000000002</v>
      </c>
    </row>
    <row r="2902" spans="3:4" x14ac:dyDescent="0.25">
      <c r="C2902" s="1">
        <v>12.97818</v>
      </c>
      <c r="D2902" s="1">
        <v>17.530629999999999</v>
      </c>
    </row>
    <row r="2903" spans="3:4" x14ac:dyDescent="0.25">
      <c r="C2903" s="1">
        <v>12.988239999999999</v>
      </c>
      <c r="D2903" s="1">
        <v>17.319299999999998</v>
      </c>
    </row>
    <row r="2904" spans="3:4" x14ac:dyDescent="0.25">
      <c r="C2904" s="1">
        <v>12.9983</v>
      </c>
      <c r="D2904" s="1">
        <v>17.109400000000001</v>
      </c>
    </row>
    <row r="2905" spans="3:4" x14ac:dyDescent="0.25">
      <c r="C2905" s="1">
        <v>13.00836</v>
      </c>
      <c r="D2905" s="1">
        <v>16.900929999999999</v>
      </c>
    </row>
    <row r="2906" spans="3:4" x14ac:dyDescent="0.25">
      <c r="C2906" s="1">
        <v>13.018409999999999</v>
      </c>
      <c r="D2906" s="1">
        <v>16.693909999999999</v>
      </c>
    </row>
    <row r="2907" spans="3:4" x14ac:dyDescent="0.25">
      <c r="C2907" s="1">
        <v>13.028460000000001</v>
      </c>
      <c r="D2907" s="1">
        <v>16.488340000000001</v>
      </c>
    </row>
    <row r="2908" spans="3:4" x14ac:dyDescent="0.25">
      <c r="C2908" s="1">
        <v>13.03851</v>
      </c>
      <c r="D2908" s="1">
        <v>16.28424</v>
      </c>
    </row>
    <row r="2909" spans="3:4" x14ac:dyDescent="0.25">
      <c r="C2909" s="1">
        <v>13.048550000000001</v>
      </c>
      <c r="D2909" s="1">
        <v>16.081589999999998</v>
      </c>
    </row>
    <row r="2910" spans="3:4" x14ac:dyDescent="0.25">
      <c r="C2910" s="1">
        <v>13.05796</v>
      </c>
      <c r="D2910" s="1">
        <v>15.892950000000001</v>
      </c>
    </row>
    <row r="2911" spans="3:4" x14ac:dyDescent="0.25">
      <c r="C2911" s="1">
        <v>13.06799</v>
      </c>
      <c r="D2911" s="1">
        <v>15.69317</v>
      </c>
    </row>
    <row r="2912" spans="3:4" x14ac:dyDescent="0.25">
      <c r="C2912" s="1">
        <v>13.07802</v>
      </c>
      <c r="D2912" s="1">
        <v>15.49488</v>
      </c>
    </row>
    <row r="2913" spans="3:4" x14ac:dyDescent="0.25">
      <c r="C2913" s="1">
        <v>13.088039999999999</v>
      </c>
      <c r="D2913" s="1">
        <v>15.298069999999999</v>
      </c>
    </row>
    <row r="2914" spans="3:4" x14ac:dyDescent="0.25">
      <c r="C2914" s="1">
        <v>13.09807</v>
      </c>
      <c r="D2914" s="1">
        <v>15.10276</v>
      </c>
    </row>
    <row r="2915" spans="3:4" x14ac:dyDescent="0.25">
      <c r="C2915" s="1">
        <v>13.108079999999999</v>
      </c>
      <c r="D2915" s="1">
        <v>14.908939999999999</v>
      </c>
    </row>
    <row r="2916" spans="3:4" x14ac:dyDescent="0.25">
      <c r="C2916" s="1">
        <v>13.11809</v>
      </c>
      <c r="D2916" s="1">
        <v>14.71664</v>
      </c>
    </row>
    <row r="2917" spans="3:4" x14ac:dyDescent="0.25">
      <c r="C2917" s="1">
        <v>13.1281</v>
      </c>
      <c r="D2917" s="1">
        <v>14.525840000000001</v>
      </c>
    </row>
    <row r="2918" spans="3:4" x14ac:dyDescent="0.25">
      <c r="C2918" s="1">
        <v>13.138109999999999</v>
      </c>
      <c r="D2918" s="1">
        <v>14.336550000000001</v>
      </c>
    </row>
    <row r="2919" spans="3:4" x14ac:dyDescent="0.25">
      <c r="C2919" s="1">
        <v>13.148110000000001</v>
      </c>
      <c r="D2919" s="1">
        <v>14.148770000000001</v>
      </c>
    </row>
    <row r="2920" spans="3:4" x14ac:dyDescent="0.25">
      <c r="C2920" s="1">
        <v>13.158099999999999</v>
      </c>
      <c r="D2920" s="1">
        <v>13.96252</v>
      </c>
    </row>
    <row r="2921" spans="3:4" x14ac:dyDescent="0.25">
      <c r="C2921" s="1">
        <v>13.168100000000001</v>
      </c>
      <c r="D2921" s="1">
        <v>13.77778</v>
      </c>
    </row>
    <row r="2922" spans="3:4" x14ac:dyDescent="0.25">
      <c r="C2922" s="1">
        <v>13.17808</v>
      </c>
      <c r="D2922" s="1">
        <v>13.594569999999999</v>
      </c>
    </row>
    <row r="2923" spans="3:4" x14ac:dyDescent="0.25">
      <c r="C2923" s="1">
        <v>13.18807</v>
      </c>
      <c r="D2923" s="1">
        <v>13.412879999999999</v>
      </c>
    </row>
    <row r="2924" spans="3:4" x14ac:dyDescent="0.25">
      <c r="C2924" s="1">
        <v>13.19805</v>
      </c>
      <c r="D2924" s="1">
        <v>13.232710000000001</v>
      </c>
    </row>
    <row r="2925" spans="3:4" x14ac:dyDescent="0.25">
      <c r="C2925" s="1">
        <v>13.208019999999999</v>
      </c>
      <c r="D2925" s="1">
        <v>13.054069999999999</v>
      </c>
    </row>
    <row r="2926" spans="3:4" x14ac:dyDescent="0.25">
      <c r="C2926" s="1">
        <v>13.21799</v>
      </c>
      <c r="D2926" s="1">
        <v>12.876950000000001</v>
      </c>
    </row>
    <row r="2927" spans="3:4" x14ac:dyDescent="0.25">
      <c r="C2927" s="1">
        <v>13.227959999999999</v>
      </c>
      <c r="D2927" s="1">
        <v>12.701359999999999</v>
      </c>
    </row>
    <row r="2928" spans="3:4" x14ac:dyDescent="0.25">
      <c r="C2928" s="1">
        <v>13.237920000000001</v>
      </c>
      <c r="D2928" s="1">
        <v>12.5273</v>
      </c>
    </row>
    <row r="2929" spans="3:4" x14ac:dyDescent="0.25">
      <c r="C2929" s="1">
        <v>13.24788</v>
      </c>
      <c r="D2929" s="1">
        <v>12.354760000000001</v>
      </c>
    </row>
    <row r="2930" spans="3:4" x14ac:dyDescent="0.25">
      <c r="C2930" s="1">
        <v>13.25784</v>
      </c>
      <c r="D2930" s="1">
        <v>12.183730000000001</v>
      </c>
    </row>
    <row r="2931" spans="3:4" x14ac:dyDescent="0.25">
      <c r="C2931" s="1">
        <v>13.26779</v>
      </c>
      <c r="D2931" s="1">
        <v>12.01423</v>
      </c>
    </row>
    <row r="2932" spans="3:4" x14ac:dyDescent="0.25">
      <c r="C2932" s="1">
        <v>13.27774</v>
      </c>
      <c r="D2932" s="1">
        <v>11.84625</v>
      </c>
    </row>
    <row r="2933" spans="3:4" x14ac:dyDescent="0.25">
      <c r="C2933" s="1">
        <v>13.28768</v>
      </c>
      <c r="D2933" s="1">
        <v>11.679779999999999</v>
      </c>
    </row>
    <row r="2934" spans="3:4" x14ac:dyDescent="0.25">
      <c r="C2934" s="1">
        <v>13.29762</v>
      </c>
      <c r="D2934" s="1">
        <v>11.51483</v>
      </c>
    </row>
    <row r="2935" spans="3:4" x14ac:dyDescent="0.25">
      <c r="C2935" s="1">
        <v>13.307550000000001</v>
      </c>
      <c r="D2935" s="1">
        <v>11.351380000000001</v>
      </c>
    </row>
    <row r="2936" spans="3:4" x14ac:dyDescent="0.25">
      <c r="C2936" s="1">
        <v>13.318099999999999</v>
      </c>
      <c r="D2936" s="1">
        <v>11.179360000000001</v>
      </c>
    </row>
    <row r="2937" spans="3:4" x14ac:dyDescent="0.25">
      <c r="C2937" s="1">
        <v>13.32803</v>
      </c>
      <c r="D2937" s="1">
        <v>11.01901</v>
      </c>
    </row>
    <row r="2938" spans="3:4" x14ac:dyDescent="0.25">
      <c r="C2938" s="1">
        <v>13.337949999999999</v>
      </c>
      <c r="D2938" s="1">
        <v>10.860150000000001</v>
      </c>
    </row>
    <row r="2939" spans="3:4" x14ac:dyDescent="0.25">
      <c r="C2939" s="1">
        <v>13.34787</v>
      </c>
      <c r="D2939" s="1">
        <v>10.702780000000001</v>
      </c>
    </row>
    <row r="2940" spans="3:4" x14ac:dyDescent="0.25">
      <c r="C2940" s="1">
        <v>13.35778</v>
      </c>
      <c r="D2940" s="1">
        <v>10.546889999999999</v>
      </c>
    </row>
    <row r="2941" spans="3:4" x14ac:dyDescent="0.25">
      <c r="C2941" s="1">
        <v>13.36769</v>
      </c>
      <c r="D2941" s="1">
        <v>10.392469999999999</v>
      </c>
    </row>
    <row r="2942" spans="3:4" x14ac:dyDescent="0.25">
      <c r="C2942" s="1">
        <v>13.37759</v>
      </c>
      <c r="D2942" s="1">
        <v>10.239520000000001</v>
      </c>
    </row>
    <row r="2943" spans="3:4" x14ac:dyDescent="0.25">
      <c r="C2943" s="1">
        <v>13.38749</v>
      </c>
      <c r="D2943" s="1">
        <v>10.088039999999999</v>
      </c>
    </row>
    <row r="2944" spans="3:4" x14ac:dyDescent="0.25">
      <c r="C2944" s="1">
        <v>13.39739</v>
      </c>
      <c r="D2944" s="1">
        <v>9.9380000000000006</v>
      </c>
    </row>
    <row r="2945" spans="3:4" x14ac:dyDescent="0.25">
      <c r="C2945" s="1">
        <v>13.4079</v>
      </c>
      <c r="D2945" s="1">
        <v>9.7801600000000004</v>
      </c>
    </row>
    <row r="2946" spans="3:4" x14ac:dyDescent="0.25">
      <c r="C2946" s="1">
        <v>13.41779</v>
      </c>
      <c r="D2946" s="1">
        <v>9.6330899999999993</v>
      </c>
    </row>
    <row r="2947" spans="3:4" x14ac:dyDescent="0.25">
      <c r="C2947" s="1">
        <v>13.427670000000001</v>
      </c>
      <c r="D2947" s="1">
        <v>9.4874399999999994</v>
      </c>
    </row>
    <row r="2948" spans="3:4" x14ac:dyDescent="0.25">
      <c r="C2948" s="1">
        <v>13.43755</v>
      </c>
      <c r="D2948" s="1">
        <v>9.3432099999999991</v>
      </c>
    </row>
    <row r="2949" spans="3:4" x14ac:dyDescent="0.25">
      <c r="C2949" s="1">
        <v>13.447430000000001</v>
      </c>
      <c r="D2949" s="1">
        <v>9.2003799999999991</v>
      </c>
    </row>
    <row r="2950" spans="3:4" x14ac:dyDescent="0.25">
      <c r="C2950" s="1">
        <v>13.4573</v>
      </c>
      <c r="D2950" s="1">
        <v>9.0589300000000001</v>
      </c>
    </row>
    <row r="2951" spans="3:4" x14ac:dyDescent="0.25">
      <c r="C2951" s="1">
        <v>13.467779999999999</v>
      </c>
      <c r="D2951" s="1">
        <v>8.9101599999999994</v>
      </c>
    </row>
    <row r="2952" spans="3:4" x14ac:dyDescent="0.25">
      <c r="C2952" s="1">
        <v>13.477639999999999</v>
      </c>
      <c r="D2952" s="1">
        <v>8.7715499999999995</v>
      </c>
    </row>
    <row r="2953" spans="3:4" x14ac:dyDescent="0.25">
      <c r="C2953" s="1">
        <v>13.487500000000001</v>
      </c>
      <c r="D2953" s="1">
        <v>8.63429</v>
      </c>
    </row>
    <row r="2954" spans="3:4" x14ac:dyDescent="0.25">
      <c r="C2954" s="1">
        <v>13.497350000000001</v>
      </c>
      <c r="D2954" s="1">
        <v>8.4983699999999995</v>
      </c>
    </row>
    <row r="2955" spans="3:4" x14ac:dyDescent="0.25">
      <c r="C2955" s="1">
        <v>13.507199999999999</v>
      </c>
      <c r="D2955" s="1">
        <v>8.3637700000000006</v>
      </c>
    </row>
    <row r="2956" spans="3:4" x14ac:dyDescent="0.25">
      <c r="C2956" s="1">
        <v>13.517670000000001</v>
      </c>
      <c r="D2956" s="1">
        <v>8.2222000000000008</v>
      </c>
    </row>
    <row r="2957" spans="3:4" x14ac:dyDescent="0.25">
      <c r="C2957" s="1">
        <v>13.527509999999999</v>
      </c>
      <c r="D2957" s="1">
        <v>8.0902899999999995</v>
      </c>
    </row>
    <row r="2958" spans="3:4" x14ac:dyDescent="0.25">
      <c r="C2958" s="1">
        <v>13.53734</v>
      </c>
      <c r="D2958" s="1">
        <v>7.9596499999999999</v>
      </c>
    </row>
    <row r="2959" spans="3:4" x14ac:dyDescent="0.25">
      <c r="C2959" s="1">
        <v>13.547180000000001</v>
      </c>
      <c r="D2959" s="1">
        <v>7.8302800000000001</v>
      </c>
    </row>
    <row r="2960" spans="3:4" x14ac:dyDescent="0.25">
      <c r="C2960" s="1">
        <v>13.55762</v>
      </c>
      <c r="D2960" s="1">
        <v>7.6941899999999999</v>
      </c>
    </row>
    <row r="2961" spans="3:4" x14ac:dyDescent="0.25">
      <c r="C2961" s="1">
        <v>13.56744</v>
      </c>
      <c r="D2961" s="1">
        <v>7.5673700000000004</v>
      </c>
    </row>
    <row r="2962" spans="3:4" x14ac:dyDescent="0.25">
      <c r="C2962" s="1">
        <v>13.577260000000001</v>
      </c>
      <c r="D2962" s="1">
        <v>7.4417499999999999</v>
      </c>
    </row>
    <row r="2963" spans="3:4" x14ac:dyDescent="0.25">
      <c r="C2963" s="1">
        <v>13.58708</v>
      </c>
      <c r="D2963" s="1">
        <v>7.3173300000000001</v>
      </c>
    </row>
    <row r="2964" spans="3:4" x14ac:dyDescent="0.25">
      <c r="C2964" s="1">
        <v>13.5975</v>
      </c>
      <c r="D2964" s="1">
        <v>7.1864100000000004</v>
      </c>
    </row>
    <row r="2965" spans="3:4" x14ac:dyDescent="0.25">
      <c r="C2965" s="1">
        <v>13.60731</v>
      </c>
      <c r="D2965" s="1">
        <v>7.0643700000000003</v>
      </c>
    </row>
    <row r="2966" spans="3:4" x14ac:dyDescent="0.25">
      <c r="C2966" s="1">
        <v>13.61711</v>
      </c>
      <c r="D2966" s="1">
        <v>6.94346</v>
      </c>
    </row>
    <row r="2967" spans="3:4" x14ac:dyDescent="0.25">
      <c r="C2967" s="1">
        <v>13.627520000000001</v>
      </c>
      <c r="D2967" s="1">
        <v>6.8162099999999999</v>
      </c>
    </row>
    <row r="2968" spans="3:4" x14ac:dyDescent="0.25">
      <c r="C2968" s="1">
        <v>13.637320000000001</v>
      </c>
      <c r="D2968" s="1">
        <v>6.6975600000000002</v>
      </c>
    </row>
    <row r="2969" spans="3:4" x14ac:dyDescent="0.25">
      <c r="C2969" s="1">
        <v>13.64711</v>
      </c>
      <c r="D2969" s="1">
        <v>6.5799799999999999</v>
      </c>
    </row>
    <row r="2970" spans="3:4" x14ac:dyDescent="0.25">
      <c r="C2970" s="1">
        <v>13.657500000000001</v>
      </c>
      <c r="D2970" s="1">
        <v>6.4561799999999998</v>
      </c>
    </row>
    <row r="2971" spans="3:4" x14ac:dyDescent="0.25">
      <c r="C2971" s="1">
        <v>13.66728</v>
      </c>
      <c r="D2971" s="1">
        <v>6.3407099999999996</v>
      </c>
    </row>
    <row r="2972" spans="3:4" x14ac:dyDescent="0.25">
      <c r="C2972" s="1">
        <v>13.677060000000001</v>
      </c>
      <c r="D2972" s="1">
        <v>6.2262199999999996</v>
      </c>
    </row>
    <row r="2973" spans="3:4" x14ac:dyDescent="0.25">
      <c r="C2973" s="1">
        <v>13.68744</v>
      </c>
      <c r="D2973" s="1">
        <v>6.1056400000000002</v>
      </c>
    </row>
    <row r="2974" spans="3:4" x14ac:dyDescent="0.25">
      <c r="C2974" s="1">
        <v>13.69721</v>
      </c>
      <c r="D2974" s="1">
        <v>5.9931099999999997</v>
      </c>
    </row>
    <row r="2975" spans="3:4" x14ac:dyDescent="0.25">
      <c r="C2975" s="1">
        <v>13.70697</v>
      </c>
      <c r="D2975" s="1">
        <v>5.8815</v>
      </c>
    </row>
    <row r="2976" spans="3:4" x14ac:dyDescent="0.25">
      <c r="C2976" s="1">
        <v>13.71734</v>
      </c>
      <c r="D2976" s="1">
        <v>5.7638699999999998</v>
      </c>
    </row>
    <row r="2977" spans="3:4" x14ac:dyDescent="0.25">
      <c r="C2977" s="1">
        <v>13.7271</v>
      </c>
      <c r="D2977" s="1">
        <v>5.6540499999999998</v>
      </c>
    </row>
    <row r="2978" spans="3:4" x14ac:dyDescent="0.25">
      <c r="C2978" s="1">
        <v>13.73685</v>
      </c>
      <c r="D2978" s="1">
        <v>5.5450499999999998</v>
      </c>
    </row>
    <row r="2979" spans="3:4" x14ac:dyDescent="0.25">
      <c r="C2979" s="1">
        <v>13.747199999999999</v>
      </c>
      <c r="D2979" s="1">
        <v>5.43011</v>
      </c>
    </row>
    <row r="2980" spans="3:4" x14ac:dyDescent="0.25">
      <c r="C2980" s="1">
        <v>13.75694</v>
      </c>
      <c r="D2980" s="1">
        <v>5.32273</v>
      </c>
    </row>
    <row r="2981" spans="3:4" x14ac:dyDescent="0.25">
      <c r="C2981" s="1">
        <v>13.767289999999999</v>
      </c>
      <c r="D2981" s="1">
        <v>5.2094300000000002</v>
      </c>
    </row>
    <row r="2982" spans="3:4" x14ac:dyDescent="0.25">
      <c r="C2982" s="1">
        <v>13.77702</v>
      </c>
      <c r="D2982" s="1">
        <v>5.1035199999999996</v>
      </c>
    </row>
    <row r="2983" spans="3:4" x14ac:dyDescent="0.25">
      <c r="C2983" s="1">
        <v>13.78675</v>
      </c>
      <c r="D2983" s="1">
        <v>4.9982899999999999</v>
      </c>
    </row>
    <row r="2984" spans="3:4" x14ac:dyDescent="0.25">
      <c r="C2984" s="1">
        <v>13.797079999999999</v>
      </c>
      <c r="D2984" s="1">
        <v>4.8871700000000002</v>
      </c>
    </row>
    <row r="2985" spans="3:4" x14ac:dyDescent="0.25">
      <c r="C2985" s="1">
        <v>13.806800000000001</v>
      </c>
      <c r="D2985" s="1">
        <v>4.78322</v>
      </c>
    </row>
    <row r="2986" spans="3:4" x14ac:dyDescent="0.25">
      <c r="C2986" s="1">
        <v>13.817119999999999</v>
      </c>
      <c r="D2986" s="1">
        <v>4.6733900000000004</v>
      </c>
    </row>
    <row r="2987" spans="3:4" x14ac:dyDescent="0.25">
      <c r="C2987" s="1">
        <v>13.826829999999999</v>
      </c>
      <c r="D2987" s="1">
        <v>4.57057</v>
      </c>
    </row>
    <row r="2988" spans="3:4" x14ac:dyDescent="0.25">
      <c r="C2988" s="1">
        <v>13.837149999999999</v>
      </c>
      <c r="D2988" s="1">
        <v>4.4618700000000002</v>
      </c>
    </row>
    <row r="2989" spans="3:4" x14ac:dyDescent="0.25">
      <c r="C2989" s="1">
        <v>13.84685</v>
      </c>
      <c r="D2989" s="1">
        <v>4.3600300000000001</v>
      </c>
    </row>
    <row r="2990" spans="3:4" x14ac:dyDescent="0.25">
      <c r="C2990" s="1">
        <v>13.857150000000001</v>
      </c>
      <c r="D2990" s="1">
        <v>4.2523</v>
      </c>
    </row>
    <row r="2991" spans="3:4" x14ac:dyDescent="0.25">
      <c r="C2991" s="1">
        <v>13.86684</v>
      </c>
      <c r="D2991" s="1">
        <v>4.1513</v>
      </c>
    </row>
    <row r="2992" spans="3:4" x14ac:dyDescent="0.25">
      <c r="C2992" s="1">
        <v>13.877140000000001</v>
      </c>
      <c r="D2992" s="1">
        <v>4.0443600000000002</v>
      </c>
    </row>
    <row r="2993" spans="3:4" x14ac:dyDescent="0.25">
      <c r="C2993" s="1">
        <v>13.88682</v>
      </c>
      <c r="D2993" s="1">
        <v>3.9440300000000001</v>
      </c>
    </row>
    <row r="2994" spans="3:4" x14ac:dyDescent="0.25">
      <c r="C2994" s="1">
        <v>13.8971</v>
      </c>
      <c r="D2994" s="1">
        <v>3.83772</v>
      </c>
    </row>
    <row r="2995" spans="3:4" x14ac:dyDescent="0.25">
      <c r="C2995" s="1">
        <v>13.906779999999999</v>
      </c>
      <c r="D2995" s="1">
        <v>3.7378900000000002</v>
      </c>
    </row>
    <row r="2996" spans="3:4" x14ac:dyDescent="0.25">
      <c r="C2996" s="1">
        <v>13.91705</v>
      </c>
      <c r="D2996" s="1">
        <v>3.6320199999999998</v>
      </c>
    </row>
    <row r="2997" spans="3:4" x14ac:dyDescent="0.25">
      <c r="C2997" s="1">
        <v>13.92672</v>
      </c>
      <c r="D2997" s="1">
        <v>3.5325199999999999</v>
      </c>
    </row>
    <row r="2998" spans="3:4" x14ac:dyDescent="0.25">
      <c r="C2998" s="1">
        <v>13.93699</v>
      </c>
      <c r="D2998" s="1">
        <v>3.4268999999999998</v>
      </c>
    </row>
    <row r="2999" spans="3:4" x14ac:dyDescent="0.25">
      <c r="C2999" s="1">
        <v>13.94664</v>
      </c>
      <c r="D2999" s="1">
        <v>3.32755</v>
      </c>
    </row>
    <row r="3000" spans="3:4" x14ac:dyDescent="0.25">
      <c r="C3000" s="1">
        <v>13.956899999999999</v>
      </c>
      <c r="D3000" s="1">
        <v>3.2219899999999999</v>
      </c>
    </row>
    <row r="3001" spans="3:4" x14ac:dyDescent="0.25">
      <c r="C3001" s="1">
        <v>13.96655</v>
      </c>
      <c r="D3001" s="1">
        <v>3.1225999999999998</v>
      </c>
    </row>
    <row r="3002" spans="3:4" x14ac:dyDescent="0.25">
      <c r="C3002" s="1">
        <v>13.976789999999999</v>
      </c>
      <c r="D3002" s="1">
        <v>3.0169000000000001</v>
      </c>
    </row>
    <row r="3003" spans="3:4" x14ac:dyDescent="0.25">
      <c r="C3003" s="1">
        <v>13.98643</v>
      </c>
      <c r="D3003" s="1">
        <v>2.9172699999999998</v>
      </c>
    </row>
    <row r="3004" spans="3:4" x14ac:dyDescent="0.25">
      <c r="C3004" s="1">
        <v>13.99667</v>
      </c>
      <c r="D3004" s="1">
        <v>2.8112200000000001</v>
      </c>
    </row>
    <row r="3005" spans="3:4" x14ac:dyDescent="0.25">
      <c r="C3005" s="1">
        <v>14.0069</v>
      </c>
      <c r="D3005" s="1">
        <v>2.46556</v>
      </c>
    </row>
    <row r="3006" spans="3:4" x14ac:dyDescent="0.25">
      <c r="C3006" s="1">
        <v>14.01652</v>
      </c>
      <c r="D3006" s="1">
        <v>2.2531099999999999</v>
      </c>
    </row>
    <row r="3007" spans="3:4" x14ac:dyDescent="0.25">
      <c r="C3007" s="1">
        <v>14.02675</v>
      </c>
      <c r="D3007" s="1">
        <v>2.1399900000000001</v>
      </c>
    </row>
    <row r="3008" spans="3:4" x14ac:dyDescent="0.25">
      <c r="C3008" s="1">
        <v>14.03636</v>
      </c>
      <c r="D3008" s="1">
        <v>2.0277400000000001</v>
      </c>
    </row>
    <row r="3009" spans="3:4" x14ac:dyDescent="0.25">
      <c r="C3009" s="1">
        <v>14.046580000000001</v>
      </c>
      <c r="D3009" s="1">
        <v>1.91483</v>
      </c>
    </row>
    <row r="3010" spans="3:4" x14ac:dyDescent="0.25">
      <c r="C3010" s="1">
        <v>14.05678</v>
      </c>
      <c r="D3010" s="1">
        <v>1.80203</v>
      </c>
    </row>
    <row r="3011" spans="3:4" x14ac:dyDescent="0.25">
      <c r="C3011" s="1">
        <v>14.06639</v>
      </c>
      <c r="D3011" s="1">
        <v>1.7900799999999999</v>
      </c>
    </row>
    <row r="3012" spans="3:4" x14ac:dyDescent="0.25">
      <c r="C3012" s="1">
        <v>14.07658</v>
      </c>
      <c r="D3012" s="1">
        <v>1.7774799999999999</v>
      </c>
    </row>
    <row r="3013" spans="3:4" x14ac:dyDescent="0.25">
      <c r="C3013" s="1">
        <v>14.086779999999999</v>
      </c>
      <c r="D3013" s="1">
        <v>1.76498</v>
      </c>
    </row>
    <row r="3014" spans="3:4" x14ac:dyDescent="0.25">
      <c r="C3014" s="1">
        <v>14.09637</v>
      </c>
      <c r="D3014" s="1">
        <v>1.75332</v>
      </c>
    </row>
    <row r="3015" spans="3:4" x14ac:dyDescent="0.25">
      <c r="C3015" s="1">
        <v>14.10655</v>
      </c>
      <c r="D3015" s="1">
        <v>1.74102</v>
      </c>
    </row>
    <row r="3016" spans="3:4" x14ac:dyDescent="0.25">
      <c r="C3016" s="1">
        <v>14.11673</v>
      </c>
      <c r="D3016" s="1">
        <v>1.72882</v>
      </c>
    </row>
    <row r="3017" spans="3:4" x14ac:dyDescent="0.25">
      <c r="C3017" s="1">
        <v>14.126300000000001</v>
      </c>
      <c r="D3017" s="1">
        <v>1.7174400000000001</v>
      </c>
    </row>
    <row r="3018" spans="3:4" x14ac:dyDescent="0.25">
      <c r="C3018" s="1">
        <v>14.136469999999999</v>
      </c>
      <c r="D3018" s="1">
        <v>1.7054400000000001</v>
      </c>
    </row>
    <row r="3019" spans="3:4" x14ac:dyDescent="0.25">
      <c r="C3019" s="1">
        <v>14.14663</v>
      </c>
      <c r="D3019" s="1">
        <v>1.69353</v>
      </c>
    </row>
    <row r="3020" spans="3:4" x14ac:dyDescent="0.25">
      <c r="C3020" s="1">
        <v>14.1562</v>
      </c>
      <c r="D3020" s="1">
        <v>1.68242</v>
      </c>
    </row>
    <row r="3021" spans="3:4" x14ac:dyDescent="0.25">
      <c r="C3021" s="1">
        <v>14.16635</v>
      </c>
      <c r="D3021" s="1">
        <v>1.6707000000000001</v>
      </c>
    </row>
    <row r="3022" spans="3:4" x14ac:dyDescent="0.25">
      <c r="C3022" s="1">
        <v>14.176500000000001</v>
      </c>
      <c r="D3022" s="1">
        <v>1.6590800000000001</v>
      </c>
    </row>
    <row r="3023" spans="3:4" x14ac:dyDescent="0.25">
      <c r="C3023" s="1">
        <v>14.186640000000001</v>
      </c>
      <c r="D3023" s="1">
        <v>1.6475599999999999</v>
      </c>
    </row>
    <row r="3024" spans="3:4" x14ac:dyDescent="0.25">
      <c r="C3024" s="1">
        <v>14.19619</v>
      </c>
      <c r="D3024" s="1">
        <v>1.63679</v>
      </c>
    </row>
    <row r="3025" spans="3:4" x14ac:dyDescent="0.25">
      <c r="C3025" s="1">
        <v>14.20632</v>
      </c>
      <c r="D3025" s="1">
        <v>1.6254500000000001</v>
      </c>
    </row>
    <row r="3026" spans="3:4" x14ac:dyDescent="0.25">
      <c r="C3026" s="1">
        <v>14.21645</v>
      </c>
      <c r="D3026" s="1">
        <v>1.6142000000000001</v>
      </c>
    </row>
    <row r="3027" spans="3:4" x14ac:dyDescent="0.25">
      <c r="C3027" s="1">
        <v>14.226570000000001</v>
      </c>
      <c r="D3027" s="1">
        <v>1.60304</v>
      </c>
    </row>
    <row r="3028" spans="3:4" x14ac:dyDescent="0.25">
      <c r="C3028" s="1">
        <v>14.2361</v>
      </c>
      <c r="D3028" s="1">
        <v>1.5926199999999999</v>
      </c>
    </row>
    <row r="3029" spans="3:4" x14ac:dyDescent="0.25">
      <c r="C3029" s="1">
        <v>14.24621</v>
      </c>
      <c r="D3029" s="1">
        <v>1.5816300000000001</v>
      </c>
    </row>
    <row r="3030" spans="3:4" x14ac:dyDescent="0.25">
      <c r="C3030" s="1">
        <v>14.256320000000001</v>
      </c>
      <c r="D3030" s="1">
        <v>1.57073</v>
      </c>
    </row>
    <row r="3031" spans="3:4" x14ac:dyDescent="0.25">
      <c r="C3031" s="1">
        <v>14.26643</v>
      </c>
      <c r="D3031" s="1">
        <v>1.55992</v>
      </c>
    </row>
    <row r="3032" spans="3:4" x14ac:dyDescent="0.25">
      <c r="C3032" s="1">
        <v>14.275930000000001</v>
      </c>
      <c r="D3032" s="1">
        <v>1.54983</v>
      </c>
    </row>
    <row r="3033" spans="3:4" x14ac:dyDescent="0.25">
      <c r="C3033" s="1">
        <v>14.28603</v>
      </c>
      <c r="D3033" s="1">
        <v>1.5391900000000001</v>
      </c>
    </row>
    <row r="3034" spans="3:4" x14ac:dyDescent="0.25">
      <c r="C3034" s="1">
        <v>14.29612</v>
      </c>
      <c r="D3034" s="1">
        <v>1.52864</v>
      </c>
    </row>
    <row r="3035" spans="3:4" x14ac:dyDescent="0.25">
      <c r="C3035" s="1">
        <v>14.3062</v>
      </c>
      <c r="D3035" s="1">
        <v>1.51817</v>
      </c>
    </row>
    <row r="3036" spans="3:4" x14ac:dyDescent="0.25">
      <c r="C3036" s="1">
        <v>14.316280000000001</v>
      </c>
      <c r="D3036" s="1">
        <v>1.5077799999999999</v>
      </c>
    </row>
    <row r="3037" spans="3:4" x14ac:dyDescent="0.25">
      <c r="C3037" s="1">
        <v>14.326359999999999</v>
      </c>
      <c r="D3037" s="1">
        <v>1.4974799999999999</v>
      </c>
    </row>
    <row r="3038" spans="3:4" x14ac:dyDescent="0.25">
      <c r="C3038" s="1">
        <v>14.33583</v>
      </c>
      <c r="D3038" s="1">
        <v>1.48786</v>
      </c>
    </row>
    <row r="3039" spans="3:4" x14ac:dyDescent="0.25">
      <c r="C3039" s="1">
        <v>14.3459</v>
      </c>
      <c r="D3039" s="1">
        <v>1.4777199999999999</v>
      </c>
    </row>
    <row r="3040" spans="3:4" x14ac:dyDescent="0.25">
      <c r="C3040" s="1">
        <v>14.35596</v>
      </c>
      <c r="D3040" s="1">
        <v>1.46766</v>
      </c>
    </row>
    <row r="3041" spans="3:4" x14ac:dyDescent="0.25">
      <c r="C3041" s="1">
        <v>14.366009999999999</v>
      </c>
      <c r="D3041" s="1">
        <v>1.4576800000000001</v>
      </c>
    </row>
    <row r="3042" spans="3:4" x14ac:dyDescent="0.25">
      <c r="C3042" s="1">
        <v>14.376060000000001</v>
      </c>
      <c r="D3042" s="1">
        <v>1.44777</v>
      </c>
    </row>
    <row r="3043" spans="3:4" x14ac:dyDescent="0.25">
      <c r="C3043" s="1">
        <v>14.38611</v>
      </c>
      <c r="D3043" s="1">
        <v>1.4379500000000001</v>
      </c>
    </row>
    <row r="3044" spans="3:4" x14ac:dyDescent="0.25">
      <c r="C3044" s="1">
        <v>14.39615</v>
      </c>
      <c r="D3044" s="1">
        <v>1.42821</v>
      </c>
    </row>
    <row r="3045" spans="3:4" x14ac:dyDescent="0.25">
      <c r="C3045" s="1">
        <v>14.406180000000001</v>
      </c>
      <c r="D3045" s="1">
        <v>1.4185399999999999</v>
      </c>
    </row>
    <row r="3046" spans="3:4" x14ac:dyDescent="0.25">
      <c r="C3046" s="1">
        <v>14.41621</v>
      </c>
      <c r="D3046" s="1">
        <v>1.4089499999999999</v>
      </c>
    </row>
    <row r="3047" spans="3:4" x14ac:dyDescent="0.25">
      <c r="C3047" s="1">
        <v>14.42624</v>
      </c>
      <c r="D3047" s="1">
        <v>1.39944</v>
      </c>
    </row>
    <row r="3048" spans="3:4" x14ac:dyDescent="0.25">
      <c r="C3048" s="1">
        <v>14.43567</v>
      </c>
      <c r="D3048" s="1">
        <v>1.39056</v>
      </c>
    </row>
    <row r="3049" spans="3:4" x14ac:dyDescent="0.25">
      <c r="C3049" s="1">
        <v>14.445679999999999</v>
      </c>
      <c r="D3049" s="1">
        <v>1.3811899999999999</v>
      </c>
    </row>
    <row r="3050" spans="3:4" x14ac:dyDescent="0.25">
      <c r="C3050" s="1">
        <v>14.455690000000001</v>
      </c>
      <c r="D3050" s="1">
        <v>1.3718999999999999</v>
      </c>
    </row>
    <row r="3051" spans="3:4" x14ac:dyDescent="0.25">
      <c r="C3051" s="1">
        <v>14.4657</v>
      </c>
      <c r="D3051" s="1">
        <v>1.3626799999999999</v>
      </c>
    </row>
    <row r="3052" spans="3:4" x14ac:dyDescent="0.25">
      <c r="C3052" s="1">
        <v>14.47569</v>
      </c>
      <c r="D3052" s="1">
        <v>1.3535299999999999</v>
      </c>
    </row>
    <row r="3053" spans="3:4" x14ac:dyDescent="0.25">
      <c r="C3053" s="1">
        <v>14.48569</v>
      </c>
      <c r="D3053" s="1">
        <v>1.34446</v>
      </c>
    </row>
    <row r="3054" spans="3:4" x14ac:dyDescent="0.25">
      <c r="C3054" s="1">
        <v>14.49568</v>
      </c>
      <c r="D3054" s="1">
        <v>1.3354600000000001</v>
      </c>
    </row>
    <row r="3055" spans="3:4" x14ac:dyDescent="0.25">
      <c r="C3055" s="1">
        <v>14.505660000000001</v>
      </c>
      <c r="D3055" s="1">
        <v>1.32653</v>
      </c>
    </row>
    <row r="3056" spans="3:4" x14ac:dyDescent="0.25">
      <c r="C3056" s="1">
        <v>14.515639999999999</v>
      </c>
      <c r="D3056" s="1">
        <v>1.3176699999999999</v>
      </c>
    </row>
    <row r="3057" spans="3:4" x14ac:dyDescent="0.25">
      <c r="C3057" s="1">
        <v>14.52561</v>
      </c>
      <c r="D3057" s="1">
        <v>1.30888</v>
      </c>
    </row>
    <row r="3058" spans="3:4" x14ac:dyDescent="0.25">
      <c r="C3058" s="1">
        <v>14.53558</v>
      </c>
      <c r="D3058" s="1">
        <v>1.3001499999999999</v>
      </c>
    </row>
    <row r="3059" spans="3:4" x14ac:dyDescent="0.25">
      <c r="C3059" s="1">
        <v>14.54555</v>
      </c>
      <c r="D3059" s="1">
        <v>1.2915000000000001</v>
      </c>
    </row>
    <row r="3060" spans="3:4" x14ac:dyDescent="0.25">
      <c r="C3060" s="1">
        <v>14.5555</v>
      </c>
      <c r="D3060" s="1">
        <v>1.28291</v>
      </c>
    </row>
    <row r="3061" spans="3:4" x14ac:dyDescent="0.25">
      <c r="C3061" s="1">
        <v>14.56546</v>
      </c>
      <c r="D3061" s="1">
        <v>1.2744</v>
      </c>
    </row>
    <row r="3062" spans="3:4" x14ac:dyDescent="0.25">
      <c r="C3062" s="1">
        <v>14.575989999999999</v>
      </c>
      <c r="D3062" s="1">
        <v>1.26545</v>
      </c>
    </row>
    <row r="3063" spans="3:4" x14ac:dyDescent="0.25">
      <c r="C3063" s="1">
        <v>14.585929999999999</v>
      </c>
      <c r="D3063" s="1">
        <v>1.2570699999999999</v>
      </c>
    </row>
    <row r="3064" spans="3:4" x14ac:dyDescent="0.25">
      <c r="C3064" s="1">
        <v>14.59587</v>
      </c>
      <c r="D3064" s="1">
        <v>1.24875</v>
      </c>
    </row>
    <row r="3065" spans="3:4" x14ac:dyDescent="0.25">
      <c r="C3065" s="1">
        <v>14.6058</v>
      </c>
      <c r="D3065" s="1">
        <v>1.2404999999999999</v>
      </c>
    </row>
    <row r="3066" spans="3:4" x14ac:dyDescent="0.25">
      <c r="C3066" s="1">
        <v>14.615729999999999</v>
      </c>
      <c r="D3066" s="1">
        <v>1.23231</v>
      </c>
    </row>
    <row r="3067" spans="3:4" x14ac:dyDescent="0.25">
      <c r="C3067" s="1">
        <v>14.62565</v>
      </c>
      <c r="D3067" s="1">
        <v>1.2241899999999999</v>
      </c>
    </row>
    <row r="3068" spans="3:4" x14ac:dyDescent="0.25">
      <c r="C3068" s="1">
        <v>14.63557</v>
      </c>
      <c r="D3068" s="1">
        <v>1.2161299999999999</v>
      </c>
    </row>
    <row r="3069" spans="3:4" x14ac:dyDescent="0.25">
      <c r="C3069" s="1">
        <v>14.645479999999999</v>
      </c>
      <c r="D3069" s="1">
        <v>1.2081299999999999</v>
      </c>
    </row>
    <row r="3070" spans="3:4" x14ac:dyDescent="0.25">
      <c r="C3070" s="1">
        <v>14.655390000000001</v>
      </c>
      <c r="D3070" s="1">
        <v>1.2001999999999999</v>
      </c>
    </row>
    <row r="3071" spans="3:4" x14ac:dyDescent="0.25">
      <c r="C3071" s="1">
        <v>14.665290000000001</v>
      </c>
      <c r="D3071" s="1">
        <v>1.19232</v>
      </c>
    </row>
    <row r="3072" spans="3:4" x14ac:dyDescent="0.25">
      <c r="C3072" s="1">
        <v>14.67577</v>
      </c>
      <c r="D3072" s="1">
        <v>1.18405</v>
      </c>
    </row>
    <row r="3073" spans="3:4" x14ac:dyDescent="0.25">
      <c r="C3073" s="1">
        <v>14.68566</v>
      </c>
      <c r="D3073" s="1">
        <v>1.1762999999999999</v>
      </c>
    </row>
    <row r="3074" spans="3:4" x14ac:dyDescent="0.25">
      <c r="C3074" s="1">
        <v>14.695550000000001</v>
      </c>
      <c r="D3074" s="1">
        <v>1.1686099999999999</v>
      </c>
    </row>
    <row r="3075" spans="3:4" x14ac:dyDescent="0.25">
      <c r="C3075" s="1">
        <v>14.70543</v>
      </c>
      <c r="D3075" s="1">
        <v>1.1609799999999999</v>
      </c>
    </row>
    <row r="3076" spans="3:4" x14ac:dyDescent="0.25">
      <c r="C3076" s="1">
        <v>14.715299999999999</v>
      </c>
      <c r="D3076" s="1">
        <v>1.15341</v>
      </c>
    </row>
    <row r="3077" spans="3:4" x14ac:dyDescent="0.25">
      <c r="C3077" s="1">
        <v>14.72517</v>
      </c>
      <c r="D3077" s="1">
        <v>1.1458999999999999</v>
      </c>
    </row>
    <row r="3078" spans="3:4" x14ac:dyDescent="0.25">
      <c r="C3078" s="1">
        <v>14.735620000000001</v>
      </c>
      <c r="D3078" s="1">
        <v>1.13801</v>
      </c>
    </row>
    <row r="3079" spans="3:4" x14ac:dyDescent="0.25">
      <c r="C3079" s="1">
        <v>14.745480000000001</v>
      </c>
      <c r="D3079" s="1">
        <v>1.1306099999999999</v>
      </c>
    </row>
    <row r="3080" spans="3:4" x14ac:dyDescent="0.25">
      <c r="C3080" s="1">
        <v>14.755330000000001</v>
      </c>
      <c r="D3080" s="1">
        <v>1.1232800000000001</v>
      </c>
    </row>
    <row r="3081" spans="3:4" x14ac:dyDescent="0.25">
      <c r="C3081" s="1">
        <v>14.765180000000001</v>
      </c>
      <c r="D3081" s="1">
        <v>1.11599</v>
      </c>
    </row>
    <row r="3082" spans="3:4" x14ac:dyDescent="0.25">
      <c r="C3082" s="1">
        <v>14.775600000000001</v>
      </c>
      <c r="D3082" s="1">
        <v>1.1083499999999999</v>
      </c>
    </row>
    <row r="3083" spans="3:4" x14ac:dyDescent="0.25">
      <c r="C3083" s="1">
        <v>14.785439999999999</v>
      </c>
      <c r="D3083" s="1">
        <v>1.10118</v>
      </c>
    </row>
    <row r="3084" spans="3:4" x14ac:dyDescent="0.25">
      <c r="C3084" s="1">
        <v>14.79527</v>
      </c>
      <c r="D3084" s="1">
        <v>1.0940700000000001</v>
      </c>
    </row>
    <row r="3085" spans="3:4" x14ac:dyDescent="0.25">
      <c r="C3085" s="1">
        <v>14.805099999999999</v>
      </c>
      <c r="D3085" s="1">
        <v>1.08701</v>
      </c>
    </row>
    <row r="3086" spans="3:4" x14ac:dyDescent="0.25">
      <c r="C3086" s="1">
        <v>14.8155</v>
      </c>
      <c r="D3086" s="1">
        <v>1.0795999999999999</v>
      </c>
    </row>
    <row r="3087" spans="3:4" x14ac:dyDescent="0.25">
      <c r="C3087" s="1">
        <v>14.82532</v>
      </c>
      <c r="D3087" s="1">
        <v>1.0726500000000001</v>
      </c>
    </row>
    <row r="3088" spans="3:4" x14ac:dyDescent="0.25">
      <c r="C3088" s="1">
        <v>14.835129999999999</v>
      </c>
      <c r="D3088" s="1">
        <v>1.06575</v>
      </c>
    </row>
    <row r="3089" spans="3:4" x14ac:dyDescent="0.25">
      <c r="C3089" s="1">
        <v>14.84552</v>
      </c>
      <c r="D3089" s="1">
        <v>1.0585100000000001</v>
      </c>
    </row>
    <row r="3090" spans="3:4" x14ac:dyDescent="0.25">
      <c r="C3090" s="1">
        <v>14.855320000000001</v>
      </c>
      <c r="D3090" s="1">
        <v>1.0517300000000001</v>
      </c>
    </row>
    <row r="3091" spans="3:4" x14ac:dyDescent="0.25">
      <c r="C3091" s="1">
        <v>14.86511</v>
      </c>
      <c r="D3091" s="1">
        <v>1.0449900000000001</v>
      </c>
    </row>
    <row r="3092" spans="3:4" x14ac:dyDescent="0.25">
      <c r="C3092" s="1">
        <v>14.87548</v>
      </c>
      <c r="D3092" s="1">
        <v>1.0379100000000001</v>
      </c>
    </row>
    <row r="3093" spans="3:4" x14ac:dyDescent="0.25">
      <c r="C3093" s="1">
        <v>14.885260000000001</v>
      </c>
      <c r="D3093" s="1">
        <v>1.03128</v>
      </c>
    </row>
    <row r="3094" spans="3:4" x14ac:dyDescent="0.25">
      <c r="C3094" s="1">
        <v>14.89504</v>
      </c>
      <c r="D3094" s="1">
        <v>1.0246999999999999</v>
      </c>
    </row>
    <row r="3095" spans="3:4" x14ac:dyDescent="0.25">
      <c r="C3095" s="1">
        <v>14.905390000000001</v>
      </c>
      <c r="D3095" s="1">
        <v>1.01779</v>
      </c>
    </row>
    <row r="3096" spans="3:4" x14ac:dyDescent="0.25">
      <c r="C3096" s="1">
        <v>14.91516</v>
      </c>
      <c r="D3096" s="1">
        <v>1.0113099999999999</v>
      </c>
    </row>
    <row r="3097" spans="3:4" x14ac:dyDescent="0.25">
      <c r="C3097" s="1">
        <v>14.92493</v>
      </c>
      <c r="D3097" s="1">
        <v>1.00488</v>
      </c>
    </row>
    <row r="3098" spans="3:4" x14ac:dyDescent="0.25">
      <c r="C3098" s="1">
        <v>14.93526</v>
      </c>
      <c r="D3098" s="1">
        <v>0.99812999999999996</v>
      </c>
    </row>
    <row r="3099" spans="3:4" x14ac:dyDescent="0.25">
      <c r="C3099" s="1">
        <v>14.94501</v>
      </c>
      <c r="D3099" s="1">
        <v>0.99180000000000001</v>
      </c>
    </row>
    <row r="3100" spans="3:4" x14ac:dyDescent="0.25">
      <c r="C3100" s="1">
        <v>14.95533</v>
      </c>
      <c r="D3100" s="1">
        <v>0.98514999999999997</v>
      </c>
    </row>
    <row r="3101" spans="3:4" x14ac:dyDescent="0.25">
      <c r="C3101" s="1">
        <v>14.96508</v>
      </c>
      <c r="D3101" s="1">
        <v>0.97890999999999995</v>
      </c>
    </row>
    <row r="3102" spans="3:4" x14ac:dyDescent="0.25">
      <c r="C3102" s="1">
        <v>14.97481</v>
      </c>
      <c r="D3102" s="1">
        <v>0.97272999999999998</v>
      </c>
    </row>
    <row r="3103" spans="3:4" x14ac:dyDescent="0.25">
      <c r="C3103" s="1">
        <v>14.98512</v>
      </c>
      <c r="D3103" s="1">
        <v>0.96623000000000003</v>
      </c>
    </row>
    <row r="3104" spans="3:4" x14ac:dyDescent="0.25">
      <c r="C3104" s="1">
        <v>14.99484</v>
      </c>
      <c r="D3104" s="1">
        <v>0.96013999999999999</v>
      </c>
    </row>
    <row r="3105" spans="3:4" x14ac:dyDescent="0.25">
      <c r="C3105" s="1">
        <v>15.005140000000001</v>
      </c>
      <c r="D3105" s="1">
        <v>0.95374000000000003</v>
      </c>
    </row>
    <row r="3106" spans="3:4" x14ac:dyDescent="0.25">
      <c r="C3106" s="1">
        <v>15.014849999999999</v>
      </c>
      <c r="D3106" s="1">
        <v>0.94774000000000003</v>
      </c>
    </row>
    <row r="3107" spans="3:4" x14ac:dyDescent="0.25">
      <c r="C3107" s="1">
        <v>15.025130000000001</v>
      </c>
      <c r="D3107" s="1">
        <v>0.94144000000000005</v>
      </c>
    </row>
    <row r="3108" spans="3:4" x14ac:dyDescent="0.25">
      <c r="C3108" s="1">
        <v>15.034840000000001</v>
      </c>
      <c r="D3108" s="1">
        <v>0.93554000000000004</v>
      </c>
    </row>
    <row r="3109" spans="3:4" x14ac:dyDescent="0.25">
      <c r="C3109" s="1">
        <v>15.045109999999999</v>
      </c>
      <c r="D3109" s="1">
        <v>0.92932999999999999</v>
      </c>
    </row>
    <row r="3110" spans="3:4" x14ac:dyDescent="0.25">
      <c r="C3110" s="1">
        <v>15.0548</v>
      </c>
      <c r="D3110" s="1">
        <v>0.92352000000000001</v>
      </c>
    </row>
    <row r="3111" spans="3:4" x14ac:dyDescent="0.25">
      <c r="C3111" s="1">
        <v>15.065060000000001</v>
      </c>
      <c r="D3111" s="1">
        <v>0.91740999999999995</v>
      </c>
    </row>
    <row r="3112" spans="3:4" x14ac:dyDescent="0.25">
      <c r="C3112" s="1">
        <v>15.07474</v>
      </c>
      <c r="D3112" s="1">
        <v>0.91168000000000005</v>
      </c>
    </row>
    <row r="3113" spans="3:4" x14ac:dyDescent="0.25">
      <c r="C3113" s="1">
        <v>15.084989999999999</v>
      </c>
      <c r="D3113" s="1">
        <v>0.90566000000000002</v>
      </c>
    </row>
    <row r="3114" spans="3:4" x14ac:dyDescent="0.25">
      <c r="C3114" s="1">
        <v>15.094659999999999</v>
      </c>
      <c r="D3114" s="1">
        <v>0.90002000000000004</v>
      </c>
    </row>
    <row r="3115" spans="3:4" x14ac:dyDescent="0.25">
      <c r="C3115" s="1">
        <v>15.104889999999999</v>
      </c>
      <c r="D3115" s="1">
        <v>0.89410000000000001</v>
      </c>
    </row>
    <row r="3116" spans="3:4" x14ac:dyDescent="0.25">
      <c r="C3116" s="1">
        <v>15.114549999999999</v>
      </c>
      <c r="D3116" s="1">
        <v>0.88854</v>
      </c>
    </row>
    <row r="3117" spans="3:4" x14ac:dyDescent="0.25">
      <c r="C3117" s="1">
        <v>15.124779999999999</v>
      </c>
      <c r="D3117" s="1">
        <v>0.88270999999999999</v>
      </c>
    </row>
    <row r="3118" spans="3:4" x14ac:dyDescent="0.25">
      <c r="C3118" s="1">
        <v>15.13499</v>
      </c>
      <c r="D3118" s="1">
        <v>0.87692000000000003</v>
      </c>
    </row>
    <row r="3119" spans="3:4" x14ac:dyDescent="0.25">
      <c r="C3119" s="1">
        <v>15.144640000000001</v>
      </c>
      <c r="D3119" s="1">
        <v>0.87148999999999999</v>
      </c>
    </row>
    <row r="3120" spans="3:4" x14ac:dyDescent="0.25">
      <c r="C3120" s="1">
        <v>15.15484</v>
      </c>
      <c r="D3120" s="1">
        <v>0.86578999999999995</v>
      </c>
    </row>
    <row r="3121" spans="3:4" x14ac:dyDescent="0.25">
      <c r="C3121" s="1">
        <v>15.164479999999999</v>
      </c>
      <c r="D3121" s="1">
        <v>0.86043999999999998</v>
      </c>
    </row>
    <row r="3122" spans="3:4" x14ac:dyDescent="0.25">
      <c r="C3122" s="1">
        <v>15.174670000000001</v>
      </c>
      <c r="D3122" s="1">
        <v>0.85482000000000002</v>
      </c>
    </row>
    <row r="3123" spans="3:4" x14ac:dyDescent="0.25">
      <c r="C3123" s="1">
        <v>15.18486</v>
      </c>
      <c r="D3123" s="1">
        <v>0.84924999999999995</v>
      </c>
    </row>
    <row r="3124" spans="3:4" x14ac:dyDescent="0.25">
      <c r="C3124" s="1">
        <v>15.19448</v>
      </c>
      <c r="D3124" s="1">
        <v>0.84402999999999995</v>
      </c>
    </row>
    <row r="3125" spans="3:4" x14ac:dyDescent="0.25">
      <c r="C3125" s="1">
        <v>15.204650000000001</v>
      </c>
      <c r="D3125" s="1">
        <v>0.83853999999999995</v>
      </c>
    </row>
    <row r="3126" spans="3:4" x14ac:dyDescent="0.25">
      <c r="C3126" s="1">
        <v>15.21482</v>
      </c>
      <c r="D3126" s="1">
        <v>0.83309</v>
      </c>
    </row>
    <row r="3127" spans="3:4" x14ac:dyDescent="0.25">
      <c r="C3127" s="1">
        <v>15.22442</v>
      </c>
      <c r="D3127" s="1">
        <v>0.82799</v>
      </c>
    </row>
    <row r="3128" spans="3:4" x14ac:dyDescent="0.25">
      <c r="C3128" s="1">
        <v>15.234579999999999</v>
      </c>
      <c r="D3128" s="1">
        <v>0.82262000000000002</v>
      </c>
    </row>
    <row r="3129" spans="3:4" x14ac:dyDescent="0.25">
      <c r="C3129" s="1">
        <v>15.244730000000001</v>
      </c>
      <c r="D3129" s="1">
        <v>0.81730000000000003</v>
      </c>
    </row>
    <row r="3130" spans="3:4" x14ac:dyDescent="0.25">
      <c r="C3130" s="1">
        <v>15.25432</v>
      </c>
      <c r="D3130" s="1">
        <v>0.81230999999999998</v>
      </c>
    </row>
    <row r="3131" spans="3:4" x14ac:dyDescent="0.25">
      <c r="C3131" s="1">
        <v>15.26446</v>
      </c>
      <c r="D3131" s="1">
        <v>0.80706</v>
      </c>
    </row>
    <row r="3132" spans="3:4" x14ac:dyDescent="0.25">
      <c r="C3132" s="1">
        <v>15.27459</v>
      </c>
      <c r="D3132" s="1">
        <v>0.80186000000000002</v>
      </c>
    </row>
    <row r="3133" spans="3:4" x14ac:dyDescent="0.25">
      <c r="C3133" s="1">
        <v>15.28472</v>
      </c>
      <c r="D3133" s="1">
        <v>0.79669999999999996</v>
      </c>
    </row>
    <row r="3134" spans="3:4" x14ac:dyDescent="0.25">
      <c r="C3134" s="1">
        <v>15.294280000000001</v>
      </c>
      <c r="D3134" s="1">
        <v>0.79186000000000001</v>
      </c>
    </row>
    <row r="3135" spans="3:4" x14ac:dyDescent="0.25">
      <c r="C3135" s="1">
        <v>15.304399999999999</v>
      </c>
      <c r="D3135" s="1">
        <v>0.78676999999999997</v>
      </c>
    </row>
    <row r="3136" spans="3:4" x14ac:dyDescent="0.25">
      <c r="C3136" s="1">
        <v>15.31451</v>
      </c>
      <c r="D3136" s="1">
        <v>0.78171999999999997</v>
      </c>
    </row>
    <row r="3137" spans="3:4" x14ac:dyDescent="0.25">
      <c r="C3137" s="1">
        <v>15.32461</v>
      </c>
      <c r="D3137" s="1">
        <v>0.77671000000000001</v>
      </c>
    </row>
    <row r="3138" spans="3:4" x14ac:dyDescent="0.25">
      <c r="C3138" s="1">
        <v>15.334709999999999</v>
      </c>
      <c r="D3138" s="1">
        <v>0.77173999999999998</v>
      </c>
    </row>
    <row r="3139" spans="3:4" x14ac:dyDescent="0.25">
      <c r="C3139" s="1">
        <v>15.344250000000001</v>
      </c>
      <c r="D3139" s="1">
        <v>0.76707999999999998</v>
      </c>
    </row>
    <row r="3140" spans="3:4" x14ac:dyDescent="0.25">
      <c r="C3140" s="1">
        <v>15.354329999999999</v>
      </c>
      <c r="D3140" s="1">
        <v>0.76217999999999997</v>
      </c>
    </row>
    <row r="3141" spans="3:4" x14ac:dyDescent="0.25">
      <c r="C3141" s="1">
        <v>15.364409999999999</v>
      </c>
      <c r="D3141" s="1">
        <v>0.75731999999999999</v>
      </c>
    </row>
    <row r="3142" spans="3:4" x14ac:dyDescent="0.25">
      <c r="C3142" s="1">
        <v>15.37449</v>
      </c>
      <c r="D3142" s="1">
        <v>0.75249999999999995</v>
      </c>
    </row>
    <row r="3143" spans="3:4" x14ac:dyDescent="0.25">
      <c r="C3143" s="1">
        <v>15.38456</v>
      </c>
      <c r="D3143" s="1">
        <v>0.74772000000000005</v>
      </c>
    </row>
    <row r="3144" spans="3:4" x14ac:dyDescent="0.25">
      <c r="C3144" s="1">
        <v>15.39462</v>
      </c>
      <c r="D3144" s="1">
        <v>0.74297000000000002</v>
      </c>
    </row>
    <row r="3145" spans="3:4" x14ac:dyDescent="0.25">
      <c r="C3145" s="1">
        <v>15.404120000000001</v>
      </c>
      <c r="D3145" s="1">
        <v>0.73851</v>
      </c>
    </row>
    <row r="3146" spans="3:4" x14ac:dyDescent="0.25">
      <c r="C3146" s="1">
        <v>15.41417</v>
      </c>
      <c r="D3146" s="1">
        <v>0.73382999999999998</v>
      </c>
    </row>
    <row r="3147" spans="3:4" x14ac:dyDescent="0.25">
      <c r="C3147" s="1">
        <v>15.42422</v>
      </c>
      <c r="D3147" s="1">
        <v>0.72919</v>
      </c>
    </row>
    <row r="3148" spans="3:4" x14ac:dyDescent="0.25">
      <c r="C3148" s="1">
        <v>15.43425</v>
      </c>
      <c r="D3148" s="1">
        <v>0.72458</v>
      </c>
    </row>
    <row r="3149" spans="3:4" x14ac:dyDescent="0.25">
      <c r="C3149" s="1">
        <v>15.444290000000001</v>
      </c>
      <c r="D3149" s="1">
        <v>0.72001000000000004</v>
      </c>
    </row>
    <row r="3150" spans="3:4" x14ac:dyDescent="0.25">
      <c r="C3150" s="1">
        <v>15.45431</v>
      </c>
      <c r="D3150" s="1">
        <v>0.71547000000000005</v>
      </c>
    </row>
    <row r="3151" spans="3:4" x14ac:dyDescent="0.25">
      <c r="C3151" s="1">
        <v>15.46433</v>
      </c>
      <c r="D3151" s="1">
        <v>0.71096000000000004</v>
      </c>
    </row>
    <row r="3152" spans="3:4" x14ac:dyDescent="0.25">
      <c r="C3152" s="1">
        <v>15.474349999999999</v>
      </c>
      <c r="D3152" s="1">
        <v>0.70648999999999995</v>
      </c>
    </row>
    <row r="3153" spans="3:4" x14ac:dyDescent="0.25">
      <c r="C3153" s="1">
        <v>15.484360000000001</v>
      </c>
      <c r="D3153" s="1">
        <v>0.70204999999999995</v>
      </c>
    </row>
    <row r="3154" spans="3:4" x14ac:dyDescent="0.25">
      <c r="C3154" s="1">
        <v>15.49436</v>
      </c>
      <c r="D3154" s="1">
        <v>0.69764999999999999</v>
      </c>
    </row>
    <row r="3155" spans="3:4" x14ac:dyDescent="0.25">
      <c r="C3155" s="1">
        <v>15.50436</v>
      </c>
      <c r="D3155" s="1">
        <v>0.69328000000000001</v>
      </c>
    </row>
    <row r="3156" spans="3:4" x14ac:dyDescent="0.25">
      <c r="C3156" s="1">
        <v>15.51435</v>
      </c>
      <c r="D3156" s="1">
        <v>0.68894</v>
      </c>
    </row>
    <row r="3157" spans="3:4" x14ac:dyDescent="0.25">
      <c r="C3157" s="1">
        <v>15.524330000000001</v>
      </c>
      <c r="D3157" s="1">
        <v>0.68462999999999996</v>
      </c>
    </row>
    <row r="3158" spans="3:4" x14ac:dyDescent="0.25">
      <c r="C3158" s="1">
        <v>15.53431</v>
      </c>
      <c r="D3158" s="1">
        <v>0.68035999999999996</v>
      </c>
    </row>
    <row r="3159" spans="3:4" x14ac:dyDescent="0.25">
      <c r="C3159" s="1">
        <v>15.544280000000001</v>
      </c>
      <c r="D3159" s="1">
        <v>0.67612000000000005</v>
      </c>
    </row>
    <row r="3160" spans="3:4" x14ac:dyDescent="0.25">
      <c r="C3160" s="1">
        <v>15.55424</v>
      </c>
      <c r="D3160" s="1">
        <v>0.67191000000000001</v>
      </c>
    </row>
    <row r="3161" spans="3:4" x14ac:dyDescent="0.25">
      <c r="C3161" s="1">
        <v>15.5642</v>
      </c>
      <c r="D3161" s="1">
        <v>0.66773000000000005</v>
      </c>
    </row>
    <row r="3162" spans="3:4" x14ac:dyDescent="0.25">
      <c r="C3162" s="1">
        <v>15.574159999999999</v>
      </c>
      <c r="D3162" s="1">
        <v>0.66357999999999995</v>
      </c>
    </row>
    <row r="3163" spans="3:4" x14ac:dyDescent="0.25">
      <c r="C3163" s="1">
        <v>15.584099999999999</v>
      </c>
      <c r="D3163" s="1">
        <v>0.65946000000000005</v>
      </c>
    </row>
    <row r="3164" spans="3:4" x14ac:dyDescent="0.25">
      <c r="C3164" s="1">
        <v>15.594049999999999</v>
      </c>
      <c r="D3164" s="1">
        <v>0.65537999999999996</v>
      </c>
    </row>
    <row r="3165" spans="3:4" x14ac:dyDescent="0.25">
      <c r="C3165" s="1">
        <v>15.60398</v>
      </c>
      <c r="D3165" s="1">
        <v>0.65132000000000001</v>
      </c>
    </row>
    <row r="3166" spans="3:4" x14ac:dyDescent="0.25">
      <c r="C3166" s="1">
        <v>15.613910000000001</v>
      </c>
      <c r="D3166" s="1">
        <v>0.64729999999999999</v>
      </c>
    </row>
    <row r="3167" spans="3:4" x14ac:dyDescent="0.25">
      <c r="C3167" s="1">
        <v>15.62383</v>
      </c>
      <c r="D3167" s="1">
        <v>0.64329999999999998</v>
      </c>
    </row>
    <row r="3168" spans="3:4" x14ac:dyDescent="0.25">
      <c r="C3168" s="1">
        <v>15.633749999999999</v>
      </c>
      <c r="D3168" s="1">
        <v>0.63934000000000002</v>
      </c>
    </row>
    <row r="3169" spans="3:4" x14ac:dyDescent="0.25">
      <c r="C3169" s="1">
        <v>15.643660000000001</v>
      </c>
      <c r="D3169" s="1">
        <v>0.63539999999999996</v>
      </c>
    </row>
    <row r="3170" spans="3:4" x14ac:dyDescent="0.25">
      <c r="C3170" s="1">
        <v>15.654109999999999</v>
      </c>
      <c r="D3170" s="1">
        <v>0.63127999999999995</v>
      </c>
    </row>
    <row r="3171" spans="3:4" x14ac:dyDescent="0.25">
      <c r="C3171" s="1">
        <v>15.664009999999999</v>
      </c>
      <c r="D3171" s="1">
        <v>0.62739999999999996</v>
      </c>
    </row>
    <row r="3172" spans="3:4" x14ac:dyDescent="0.25">
      <c r="C3172" s="1">
        <v>15.6739</v>
      </c>
      <c r="D3172" s="1">
        <v>0.62355000000000005</v>
      </c>
    </row>
    <row r="3173" spans="3:4" x14ac:dyDescent="0.25">
      <c r="C3173" s="1">
        <v>15.68379</v>
      </c>
      <c r="D3173" s="1">
        <v>0.61973</v>
      </c>
    </row>
    <row r="3174" spans="3:4" x14ac:dyDescent="0.25">
      <c r="C3174" s="1">
        <v>15.693659999999999</v>
      </c>
      <c r="D3174" s="1">
        <v>0.61594000000000004</v>
      </c>
    </row>
    <row r="3175" spans="3:4" x14ac:dyDescent="0.25">
      <c r="C3175" s="1">
        <v>15.704090000000001</v>
      </c>
      <c r="D3175" s="1">
        <v>0.61197000000000001</v>
      </c>
    </row>
    <row r="3176" spans="3:4" x14ac:dyDescent="0.25">
      <c r="C3176" s="1">
        <v>15.713950000000001</v>
      </c>
      <c r="D3176" s="1">
        <v>0.60823000000000005</v>
      </c>
    </row>
    <row r="3177" spans="3:4" x14ac:dyDescent="0.25">
      <c r="C3177" s="1">
        <v>15.72381</v>
      </c>
      <c r="D3177" s="1">
        <v>0.60453000000000001</v>
      </c>
    </row>
    <row r="3178" spans="3:4" x14ac:dyDescent="0.25">
      <c r="C3178" s="1">
        <v>15.73367</v>
      </c>
      <c r="D3178" s="1">
        <v>0.60085</v>
      </c>
    </row>
    <row r="3179" spans="3:4" x14ac:dyDescent="0.25">
      <c r="C3179" s="1">
        <v>15.743510000000001</v>
      </c>
      <c r="D3179" s="1">
        <v>0.59719999999999995</v>
      </c>
    </row>
    <row r="3180" spans="3:4" x14ac:dyDescent="0.25">
      <c r="C3180" s="1">
        <v>15.7539</v>
      </c>
      <c r="D3180" s="1">
        <v>0.59336999999999995</v>
      </c>
    </row>
    <row r="3181" spans="3:4" x14ac:dyDescent="0.25">
      <c r="C3181" s="1">
        <v>15.76374</v>
      </c>
      <c r="D3181" s="1">
        <v>0.58977000000000002</v>
      </c>
    </row>
    <row r="3182" spans="3:4" x14ac:dyDescent="0.25">
      <c r="C3182" s="1">
        <v>15.77356</v>
      </c>
      <c r="D3182" s="1">
        <v>0.58620000000000005</v>
      </c>
    </row>
    <row r="3183" spans="3:4" x14ac:dyDescent="0.25">
      <c r="C3183" s="1">
        <v>15.78393</v>
      </c>
      <c r="D3183" s="1">
        <v>0.58245999999999998</v>
      </c>
    </row>
    <row r="3184" spans="3:4" x14ac:dyDescent="0.25">
      <c r="C3184" s="1">
        <v>15.793749999999999</v>
      </c>
      <c r="D3184" s="1">
        <v>0.57894000000000001</v>
      </c>
    </row>
    <row r="3185" spans="3:4" x14ac:dyDescent="0.25">
      <c r="C3185" s="1">
        <v>15.803559999999999</v>
      </c>
      <c r="D3185" s="1">
        <v>0.57545000000000002</v>
      </c>
    </row>
    <row r="3186" spans="3:4" x14ac:dyDescent="0.25">
      <c r="C3186" s="1">
        <v>15.8139</v>
      </c>
      <c r="D3186" s="1">
        <v>0.57179000000000002</v>
      </c>
    </row>
    <row r="3187" spans="3:4" x14ac:dyDescent="0.25">
      <c r="C3187" s="1">
        <v>15.823700000000001</v>
      </c>
      <c r="D3187" s="1">
        <v>0.56835000000000002</v>
      </c>
    </row>
    <row r="3188" spans="3:4" x14ac:dyDescent="0.25">
      <c r="C3188" s="1">
        <v>15.833489999999999</v>
      </c>
      <c r="D3188" s="1">
        <v>0.56493000000000004</v>
      </c>
    </row>
    <row r="3189" spans="3:4" x14ac:dyDescent="0.25">
      <c r="C3189" s="1">
        <v>15.843819999999999</v>
      </c>
      <c r="D3189" s="1">
        <v>0.56135000000000002</v>
      </c>
    </row>
    <row r="3190" spans="3:4" x14ac:dyDescent="0.25">
      <c r="C3190" s="1">
        <v>15.8536</v>
      </c>
      <c r="D3190" s="1">
        <v>0.55798999999999999</v>
      </c>
    </row>
    <row r="3191" spans="3:4" x14ac:dyDescent="0.25">
      <c r="C3191" s="1">
        <v>15.86337</v>
      </c>
      <c r="D3191" s="1">
        <v>0.55464999999999998</v>
      </c>
    </row>
    <row r="3192" spans="3:4" x14ac:dyDescent="0.25">
      <c r="C3192" s="1">
        <v>15.87368</v>
      </c>
      <c r="D3192" s="1">
        <v>0.55115000000000003</v>
      </c>
    </row>
    <row r="3193" spans="3:4" x14ac:dyDescent="0.25">
      <c r="C3193" s="1">
        <v>15.883430000000001</v>
      </c>
      <c r="D3193" s="1">
        <v>0.54786000000000001</v>
      </c>
    </row>
    <row r="3194" spans="3:4" x14ac:dyDescent="0.25">
      <c r="C3194" s="1">
        <v>15.89373</v>
      </c>
      <c r="D3194" s="1">
        <v>0.54440999999999995</v>
      </c>
    </row>
    <row r="3195" spans="3:4" x14ac:dyDescent="0.25">
      <c r="C3195" s="1">
        <v>15.90347</v>
      </c>
      <c r="D3195" s="1">
        <v>0.54115999999999997</v>
      </c>
    </row>
    <row r="3196" spans="3:4" x14ac:dyDescent="0.25">
      <c r="C3196" s="1">
        <v>15.913209999999999</v>
      </c>
      <c r="D3196" s="1">
        <v>0.53795000000000004</v>
      </c>
    </row>
    <row r="3197" spans="3:4" x14ac:dyDescent="0.25">
      <c r="C3197" s="1">
        <v>15.923489999999999</v>
      </c>
      <c r="D3197" s="1">
        <v>0.53456999999999999</v>
      </c>
    </row>
    <row r="3198" spans="3:4" x14ac:dyDescent="0.25">
      <c r="C3198" s="1">
        <v>15.933210000000001</v>
      </c>
      <c r="D3198" s="1">
        <v>0.53139999999999998</v>
      </c>
    </row>
    <row r="3199" spans="3:4" x14ac:dyDescent="0.25">
      <c r="C3199" s="1">
        <v>15.94347</v>
      </c>
      <c r="D3199" s="1">
        <v>0.52807999999999999</v>
      </c>
    </row>
    <row r="3200" spans="3:4" x14ac:dyDescent="0.25">
      <c r="C3200" s="1">
        <v>15.953189999999999</v>
      </c>
      <c r="D3200" s="1">
        <v>0.52495000000000003</v>
      </c>
    </row>
    <row r="3201" spans="3:4" x14ac:dyDescent="0.25">
      <c r="C3201" s="1">
        <v>15.963430000000001</v>
      </c>
      <c r="D3201" s="1">
        <v>0.52168000000000003</v>
      </c>
    </row>
    <row r="3202" spans="3:4" x14ac:dyDescent="0.25">
      <c r="C3202" s="1">
        <v>15.973129999999999</v>
      </c>
      <c r="D3202" s="1">
        <v>0.51859999999999995</v>
      </c>
    </row>
    <row r="3203" spans="3:4" x14ac:dyDescent="0.25">
      <c r="C3203" s="1">
        <v>15.983359999999999</v>
      </c>
      <c r="D3203" s="1">
        <v>0.51536999999999999</v>
      </c>
    </row>
    <row r="3204" spans="3:4" x14ac:dyDescent="0.25">
      <c r="C3204" s="1">
        <v>15.993589999999999</v>
      </c>
      <c r="D3204" s="1">
        <v>0.51217000000000001</v>
      </c>
    </row>
    <row r="3205" spans="3:4" x14ac:dyDescent="0.25">
      <c r="C3205" s="1">
        <v>16.003270000000001</v>
      </c>
      <c r="D3205" s="1">
        <v>0.50915999999999995</v>
      </c>
    </row>
    <row r="3206" spans="3:4" x14ac:dyDescent="0.25">
      <c r="C3206" s="1">
        <v>16.013480000000001</v>
      </c>
      <c r="D3206" s="1">
        <v>0.50600000000000001</v>
      </c>
    </row>
    <row r="3207" spans="3:4" x14ac:dyDescent="0.25">
      <c r="C3207" s="1">
        <v>16.023150000000001</v>
      </c>
      <c r="D3207" s="1">
        <v>0.50302999999999998</v>
      </c>
    </row>
    <row r="3208" spans="3:4" x14ac:dyDescent="0.25">
      <c r="C3208" s="1">
        <v>16.033349999999999</v>
      </c>
      <c r="D3208" s="1">
        <v>0.49992999999999999</v>
      </c>
    </row>
    <row r="3209" spans="3:4" x14ac:dyDescent="0.25">
      <c r="C3209" s="1">
        <v>16.042999999999999</v>
      </c>
      <c r="D3209" s="1">
        <v>0.497</v>
      </c>
    </row>
    <row r="3210" spans="3:4" x14ac:dyDescent="0.25">
      <c r="C3210" s="1">
        <v>16.053190000000001</v>
      </c>
      <c r="D3210" s="1">
        <v>0.49393999999999999</v>
      </c>
    </row>
    <row r="3211" spans="3:4" x14ac:dyDescent="0.25">
      <c r="C3211" s="1">
        <v>16.063359999999999</v>
      </c>
      <c r="D3211" s="1">
        <v>0.49088999999999999</v>
      </c>
    </row>
    <row r="3212" spans="3:4" x14ac:dyDescent="0.25">
      <c r="C3212" s="1">
        <v>16.073</v>
      </c>
      <c r="D3212" s="1">
        <v>0.48803000000000002</v>
      </c>
    </row>
    <row r="3213" spans="3:4" x14ac:dyDescent="0.25">
      <c r="C3213" s="1">
        <v>16.083159999999999</v>
      </c>
      <c r="D3213" s="1">
        <v>0.48504000000000003</v>
      </c>
    </row>
    <row r="3214" spans="3:4" x14ac:dyDescent="0.25">
      <c r="C3214" s="1">
        <v>16.093319999999999</v>
      </c>
      <c r="D3214" s="1">
        <v>0.48205999999999999</v>
      </c>
    </row>
    <row r="3215" spans="3:4" x14ac:dyDescent="0.25">
      <c r="C3215" s="1">
        <v>16.102930000000001</v>
      </c>
      <c r="D3215" s="1">
        <v>0.47926000000000002</v>
      </c>
    </row>
    <row r="3216" spans="3:4" x14ac:dyDescent="0.25">
      <c r="C3216" s="1">
        <v>16.11308</v>
      </c>
      <c r="D3216" s="1">
        <v>0.47632999999999998</v>
      </c>
    </row>
    <row r="3217" spans="3:4" x14ac:dyDescent="0.25">
      <c r="C3217" s="1">
        <v>16.12321</v>
      </c>
      <c r="D3217" s="1">
        <v>0.47342000000000001</v>
      </c>
    </row>
    <row r="3218" spans="3:4" x14ac:dyDescent="0.25">
      <c r="C3218" s="1">
        <v>16.13334</v>
      </c>
      <c r="D3218" s="1">
        <v>0.47053</v>
      </c>
    </row>
    <row r="3219" spans="3:4" x14ac:dyDescent="0.25">
      <c r="C3219" s="1">
        <v>16.14293</v>
      </c>
      <c r="D3219" s="1">
        <v>0.46782000000000001</v>
      </c>
    </row>
    <row r="3220" spans="3:4" x14ac:dyDescent="0.25">
      <c r="C3220" s="1">
        <v>16.153040000000001</v>
      </c>
      <c r="D3220" s="1">
        <v>0.46496999999999999</v>
      </c>
    </row>
    <row r="3221" spans="3:4" x14ac:dyDescent="0.25">
      <c r="C3221" s="1">
        <v>16.163150000000002</v>
      </c>
      <c r="D3221" s="1">
        <v>0.46214</v>
      </c>
    </row>
    <row r="3222" spans="3:4" x14ac:dyDescent="0.25">
      <c r="C3222" s="1">
        <v>16.173249999999999</v>
      </c>
      <c r="D3222" s="1">
        <v>0.45934000000000003</v>
      </c>
    </row>
    <row r="3223" spans="3:4" x14ac:dyDescent="0.25">
      <c r="C3223" s="1">
        <v>16.18282</v>
      </c>
      <c r="D3223" s="1">
        <v>0.45669999999999999</v>
      </c>
    </row>
    <row r="3224" spans="3:4" x14ac:dyDescent="0.25">
      <c r="C3224" s="1">
        <v>16.192900000000002</v>
      </c>
      <c r="D3224" s="1">
        <v>0.45394000000000001</v>
      </c>
    </row>
    <row r="3225" spans="3:4" x14ac:dyDescent="0.25">
      <c r="C3225" s="1">
        <v>16.20298</v>
      </c>
      <c r="D3225" s="1">
        <v>0.45118999999999998</v>
      </c>
    </row>
    <row r="3226" spans="3:4" x14ac:dyDescent="0.25">
      <c r="C3226" s="1">
        <v>16.213049999999999</v>
      </c>
      <c r="D3226" s="1">
        <v>0.44846999999999998</v>
      </c>
    </row>
    <row r="3227" spans="3:4" x14ac:dyDescent="0.25">
      <c r="C3227" s="1">
        <v>16.223120000000002</v>
      </c>
      <c r="D3227" s="1">
        <v>0.44575999999999999</v>
      </c>
    </row>
    <row r="3228" spans="3:4" x14ac:dyDescent="0.25">
      <c r="C3228" s="1">
        <v>16.233180000000001</v>
      </c>
      <c r="D3228" s="1">
        <v>0.44307999999999997</v>
      </c>
    </row>
    <row r="3229" spans="3:4" x14ac:dyDescent="0.25">
      <c r="C3229" s="1">
        <v>16.242699999999999</v>
      </c>
      <c r="D3229" s="1">
        <v>0.44055</v>
      </c>
    </row>
    <row r="3230" spans="3:4" x14ac:dyDescent="0.25">
      <c r="C3230" s="1">
        <v>16.252739999999999</v>
      </c>
      <c r="D3230" s="1">
        <v>0.43791000000000002</v>
      </c>
    </row>
    <row r="3231" spans="3:4" x14ac:dyDescent="0.25">
      <c r="C3231" s="1">
        <v>16.262779999999999</v>
      </c>
      <c r="D3231" s="1">
        <v>0.43528</v>
      </c>
    </row>
    <row r="3232" spans="3:4" x14ac:dyDescent="0.25">
      <c r="C3232" s="1">
        <v>16.27281</v>
      </c>
      <c r="D3232" s="1">
        <v>0.43267</v>
      </c>
    </row>
    <row r="3233" spans="3:4" x14ac:dyDescent="0.25">
      <c r="C3233" s="1">
        <v>16.282830000000001</v>
      </c>
      <c r="D3233" s="1">
        <v>0.43008000000000002</v>
      </c>
    </row>
    <row r="3234" spans="3:4" x14ac:dyDescent="0.25">
      <c r="C3234" s="1">
        <v>16.292850000000001</v>
      </c>
      <c r="D3234" s="1">
        <v>0.42751</v>
      </c>
    </row>
    <row r="3235" spans="3:4" x14ac:dyDescent="0.25">
      <c r="C3235" s="1">
        <v>16.302859999999999</v>
      </c>
      <c r="D3235" s="1">
        <v>0.42496</v>
      </c>
    </row>
    <row r="3236" spans="3:4" x14ac:dyDescent="0.25">
      <c r="C3236" s="1">
        <v>16.312860000000001</v>
      </c>
      <c r="D3236" s="1">
        <v>0.42243000000000003</v>
      </c>
    </row>
    <row r="3237" spans="3:4" x14ac:dyDescent="0.25">
      <c r="C3237" s="1">
        <v>16.322849999999999</v>
      </c>
      <c r="D3237" s="1">
        <v>0.41992000000000002</v>
      </c>
    </row>
    <row r="3238" spans="3:4" x14ac:dyDescent="0.25">
      <c r="C3238" s="1">
        <v>16.332840000000001</v>
      </c>
      <c r="D3238" s="1">
        <v>0.41742000000000001</v>
      </c>
    </row>
    <row r="3239" spans="3:4" x14ac:dyDescent="0.25">
      <c r="C3239" s="1">
        <v>16.34282</v>
      </c>
      <c r="D3239" s="1">
        <v>0.41493999999999998</v>
      </c>
    </row>
    <row r="3240" spans="3:4" x14ac:dyDescent="0.25">
      <c r="C3240" s="1">
        <v>16.352789999999999</v>
      </c>
      <c r="D3240" s="1">
        <v>0.41248000000000001</v>
      </c>
    </row>
    <row r="3241" spans="3:4" x14ac:dyDescent="0.25">
      <c r="C3241" s="1">
        <v>16.362760000000002</v>
      </c>
      <c r="D3241" s="1">
        <v>0.41004000000000002</v>
      </c>
    </row>
    <row r="3242" spans="3:4" x14ac:dyDescent="0.25">
      <c r="C3242" s="1">
        <v>16.372710000000001</v>
      </c>
      <c r="D3242" s="1">
        <v>0.40761999999999998</v>
      </c>
    </row>
    <row r="3243" spans="3:4" x14ac:dyDescent="0.25">
      <c r="C3243" s="1">
        <v>16.382660000000001</v>
      </c>
      <c r="D3243" s="1">
        <v>0.40521000000000001</v>
      </c>
    </row>
    <row r="3244" spans="3:4" x14ac:dyDescent="0.25">
      <c r="C3244" s="1">
        <v>16.392610000000001</v>
      </c>
      <c r="D3244" s="1">
        <v>0.40282000000000001</v>
      </c>
    </row>
    <row r="3245" spans="3:4" x14ac:dyDescent="0.25">
      <c r="C3245" s="1">
        <v>16.402539999999998</v>
      </c>
      <c r="D3245" s="1">
        <v>0.40044999999999997</v>
      </c>
    </row>
    <row r="3246" spans="3:4" x14ac:dyDescent="0.25">
      <c r="C3246" s="1">
        <v>16.412469999999999</v>
      </c>
      <c r="D3246" s="1">
        <v>0.39810000000000001</v>
      </c>
    </row>
    <row r="3247" spans="3:4" x14ac:dyDescent="0.25">
      <c r="C3247" s="1">
        <v>16.4224</v>
      </c>
      <c r="D3247" s="1">
        <v>0.39576</v>
      </c>
    </row>
    <row r="3248" spans="3:4" x14ac:dyDescent="0.25">
      <c r="C3248" s="1">
        <v>16.432829999999999</v>
      </c>
      <c r="D3248" s="1">
        <v>0.39330999999999999</v>
      </c>
    </row>
    <row r="3249" spans="3:4" x14ac:dyDescent="0.25">
      <c r="C3249" s="1">
        <v>16.442740000000001</v>
      </c>
      <c r="D3249" s="1">
        <v>0.39101000000000002</v>
      </c>
    </row>
    <row r="3250" spans="3:4" x14ac:dyDescent="0.25">
      <c r="C3250" s="1">
        <v>16.452639999999999</v>
      </c>
      <c r="D3250" s="1">
        <v>0.38872000000000001</v>
      </c>
    </row>
    <row r="3251" spans="3:4" x14ac:dyDescent="0.25">
      <c r="C3251" s="1">
        <v>16.462530000000001</v>
      </c>
      <c r="D3251" s="1">
        <v>0.38645000000000002</v>
      </c>
    </row>
    <row r="3252" spans="3:4" x14ac:dyDescent="0.25">
      <c r="C3252" s="1">
        <v>16.47242</v>
      </c>
      <c r="D3252" s="1">
        <v>0.38419999999999999</v>
      </c>
    </row>
    <row r="3253" spans="3:4" x14ac:dyDescent="0.25">
      <c r="C3253" s="1">
        <v>16.482299999999999</v>
      </c>
      <c r="D3253" s="1">
        <v>0.38196000000000002</v>
      </c>
    </row>
    <row r="3254" spans="3:4" x14ac:dyDescent="0.25">
      <c r="C3254" s="1">
        <v>16.49269</v>
      </c>
      <c r="D3254" s="1">
        <v>0.37962000000000001</v>
      </c>
    </row>
    <row r="3255" spans="3:4" x14ac:dyDescent="0.25">
      <c r="C3255" s="1">
        <v>16.502549999999999</v>
      </c>
      <c r="D3255" s="1">
        <v>0.37741999999999998</v>
      </c>
    </row>
    <row r="3256" spans="3:4" x14ac:dyDescent="0.25">
      <c r="C3256" s="1">
        <v>16.5124</v>
      </c>
      <c r="D3256" s="1">
        <v>0.37523000000000001</v>
      </c>
    </row>
    <row r="3257" spans="3:4" x14ac:dyDescent="0.25">
      <c r="C3257" s="1">
        <v>16.52225</v>
      </c>
      <c r="D3257" s="1">
        <v>0.37304999999999999</v>
      </c>
    </row>
    <row r="3258" spans="3:4" x14ac:dyDescent="0.25">
      <c r="C3258" s="1">
        <v>16.532609999999998</v>
      </c>
      <c r="D3258" s="1">
        <v>0.37078</v>
      </c>
    </row>
    <row r="3259" spans="3:4" x14ac:dyDescent="0.25">
      <c r="C3259" s="1">
        <v>16.542449999999999</v>
      </c>
      <c r="D3259" s="1">
        <v>0.36864000000000002</v>
      </c>
    </row>
    <row r="3260" spans="3:4" x14ac:dyDescent="0.25">
      <c r="C3260" s="1">
        <v>16.55227</v>
      </c>
      <c r="D3260" s="1">
        <v>0.36651</v>
      </c>
    </row>
    <row r="3261" spans="3:4" x14ac:dyDescent="0.25">
      <c r="C3261" s="1">
        <v>16.562609999999999</v>
      </c>
      <c r="D3261" s="1">
        <v>0.36429</v>
      </c>
    </row>
    <row r="3262" spans="3:4" x14ac:dyDescent="0.25">
      <c r="C3262" s="1">
        <v>16.572420000000001</v>
      </c>
      <c r="D3262" s="1">
        <v>0.36219000000000001</v>
      </c>
    </row>
    <row r="3263" spans="3:4" x14ac:dyDescent="0.25">
      <c r="C3263" s="1">
        <v>16.582229999999999</v>
      </c>
      <c r="D3263" s="1">
        <v>0.36010999999999999</v>
      </c>
    </row>
    <row r="3264" spans="3:4" x14ac:dyDescent="0.25">
      <c r="C3264" s="1">
        <v>16.59254</v>
      </c>
      <c r="D3264" s="1">
        <v>0.35793999999999998</v>
      </c>
    </row>
    <row r="3265" spans="3:4" x14ac:dyDescent="0.25">
      <c r="C3265" s="1">
        <v>16.602329999999998</v>
      </c>
      <c r="D3265" s="1">
        <v>0.35587999999999997</v>
      </c>
    </row>
    <row r="3266" spans="3:4" x14ac:dyDescent="0.25">
      <c r="C3266" s="1">
        <v>16.612110000000001</v>
      </c>
      <c r="D3266" s="1">
        <v>0.35385</v>
      </c>
    </row>
    <row r="3267" spans="3:4" x14ac:dyDescent="0.25">
      <c r="C3267" s="1">
        <v>16.622399999999999</v>
      </c>
      <c r="D3267" s="1">
        <v>0.35171999999999998</v>
      </c>
    </row>
    <row r="3268" spans="3:4" x14ac:dyDescent="0.25">
      <c r="C3268" s="1">
        <v>16.632169999999999</v>
      </c>
      <c r="D3268" s="1">
        <v>0.34971000000000002</v>
      </c>
    </row>
    <row r="3269" spans="3:4" x14ac:dyDescent="0.25">
      <c r="C3269" s="1">
        <v>16.642440000000001</v>
      </c>
      <c r="D3269" s="1">
        <v>0.34760999999999997</v>
      </c>
    </row>
    <row r="3270" spans="3:4" x14ac:dyDescent="0.25">
      <c r="C3270" s="1">
        <v>16.652190000000001</v>
      </c>
      <c r="D3270" s="1">
        <v>0.34562999999999999</v>
      </c>
    </row>
    <row r="3271" spans="3:4" x14ac:dyDescent="0.25">
      <c r="C3271" s="1">
        <v>16.66245</v>
      </c>
      <c r="D3271" s="1">
        <v>0.34355999999999998</v>
      </c>
    </row>
    <row r="3272" spans="3:4" x14ac:dyDescent="0.25">
      <c r="C3272" s="1">
        <v>16.671140000000001</v>
      </c>
      <c r="D3272" s="1">
        <v>0.34182000000000001</v>
      </c>
    </row>
    <row r="3273" spans="3:4" x14ac:dyDescent="0.25">
      <c r="C3273" s="1">
        <v>16.68206</v>
      </c>
      <c r="D3273" s="1">
        <v>0.33965000000000001</v>
      </c>
    </row>
    <row r="3274" spans="3:4" x14ac:dyDescent="0.25">
      <c r="C3274" s="1">
        <v>16.692979999999999</v>
      </c>
      <c r="D3274" s="1">
        <v>0.33749000000000001</v>
      </c>
    </row>
    <row r="3275" spans="3:4" x14ac:dyDescent="0.25">
      <c r="C3275" s="1">
        <v>16.701160000000002</v>
      </c>
      <c r="D3275" s="1">
        <v>0.33588000000000001</v>
      </c>
    </row>
    <row r="3276" spans="3:4" x14ac:dyDescent="0.25">
      <c r="C3276" s="1">
        <v>16.71208</v>
      </c>
      <c r="D3276" s="1">
        <v>0.33374999999999999</v>
      </c>
    </row>
    <row r="3277" spans="3:4" x14ac:dyDescent="0.25">
      <c r="C3277" s="1">
        <v>16.722999999999999</v>
      </c>
      <c r="D3277" s="1">
        <v>0.33162999999999998</v>
      </c>
    </row>
    <row r="3278" spans="3:4" x14ac:dyDescent="0.25">
      <c r="C3278" s="1">
        <v>16.731190000000002</v>
      </c>
      <c r="D3278" s="1">
        <v>0.33005000000000001</v>
      </c>
    </row>
    <row r="3279" spans="3:4" x14ac:dyDescent="0.25">
      <c r="C3279" s="1">
        <v>16.74211</v>
      </c>
      <c r="D3279" s="1">
        <v>0.32795999999999997</v>
      </c>
    </row>
    <row r="3280" spans="3:4" x14ac:dyDescent="0.25">
      <c r="C3280" s="1">
        <v>16.753019999999999</v>
      </c>
      <c r="D3280" s="1">
        <v>0.32588</v>
      </c>
    </row>
    <row r="3281" spans="3:4" x14ac:dyDescent="0.25">
      <c r="C3281" s="1">
        <v>16.761209999999998</v>
      </c>
      <c r="D3281" s="1">
        <v>0.32434000000000002</v>
      </c>
    </row>
    <row r="3282" spans="3:4" x14ac:dyDescent="0.25">
      <c r="C3282" s="1">
        <v>16.772130000000001</v>
      </c>
      <c r="D3282" s="1">
        <v>0.32228000000000001</v>
      </c>
    </row>
    <row r="3283" spans="3:4" x14ac:dyDescent="0.25">
      <c r="C3283" s="1">
        <v>16.78304</v>
      </c>
      <c r="D3283" s="1">
        <v>0.32024999999999998</v>
      </c>
    </row>
    <row r="3284" spans="3:4" x14ac:dyDescent="0.25">
      <c r="C3284" s="1">
        <v>16.791229999999999</v>
      </c>
      <c r="D3284" s="1">
        <v>0.31873000000000001</v>
      </c>
    </row>
    <row r="3285" spans="3:4" x14ac:dyDescent="0.25">
      <c r="C3285" s="1">
        <v>16.802150000000001</v>
      </c>
      <c r="D3285" s="1">
        <v>0.31672</v>
      </c>
    </row>
    <row r="3286" spans="3:4" x14ac:dyDescent="0.25">
      <c r="C3286" s="1">
        <v>16.81306</v>
      </c>
      <c r="D3286" s="1">
        <v>0.31472</v>
      </c>
    </row>
    <row r="3287" spans="3:4" x14ac:dyDescent="0.25">
      <c r="C3287" s="1">
        <v>16.821249999999999</v>
      </c>
      <c r="D3287" s="1">
        <v>0.31323000000000001</v>
      </c>
    </row>
    <row r="3288" spans="3:4" x14ac:dyDescent="0.25">
      <c r="C3288" s="1">
        <v>16.832159999999998</v>
      </c>
      <c r="D3288" s="1">
        <v>0.31125999999999998</v>
      </c>
    </row>
    <row r="3289" spans="3:4" x14ac:dyDescent="0.25">
      <c r="C3289" s="1">
        <v>16.84308</v>
      </c>
      <c r="D3289" s="1">
        <v>0.30930000000000002</v>
      </c>
    </row>
    <row r="3290" spans="3:4" x14ac:dyDescent="0.25">
      <c r="C3290" s="1">
        <v>16.85126</v>
      </c>
      <c r="D3290" s="1">
        <v>0.30782999999999999</v>
      </c>
    </row>
    <row r="3291" spans="3:4" x14ac:dyDescent="0.25">
      <c r="C3291" s="1">
        <v>16.862169999999999</v>
      </c>
      <c r="D3291" s="1">
        <v>0.30590000000000001</v>
      </c>
    </row>
    <row r="3292" spans="3:4" x14ac:dyDescent="0.25">
      <c r="C3292" s="1">
        <v>16.873090000000001</v>
      </c>
      <c r="D3292" s="1">
        <v>0.30397000000000002</v>
      </c>
    </row>
    <row r="3293" spans="3:4" x14ac:dyDescent="0.25">
      <c r="C3293" s="1">
        <v>16.881270000000001</v>
      </c>
      <c r="D3293" s="1">
        <v>0.30253999999999998</v>
      </c>
    </row>
    <row r="3294" spans="3:4" x14ac:dyDescent="0.25">
      <c r="C3294" s="1">
        <v>16.892189999999999</v>
      </c>
      <c r="D3294" s="1">
        <v>0.30064000000000002</v>
      </c>
    </row>
    <row r="3295" spans="3:4" x14ac:dyDescent="0.25">
      <c r="C3295" s="1">
        <v>16.903099999999998</v>
      </c>
      <c r="D3295" s="1">
        <v>0.29876000000000003</v>
      </c>
    </row>
    <row r="3296" spans="3:4" x14ac:dyDescent="0.25">
      <c r="C3296" s="1">
        <v>16.911280000000001</v>
      </c>
      <c r="D3296" s="1">
        <v>0.29735</v>
      </c>
    </row>
    <row r="3297" spans="3:4" x14ac:dyDescent="0.25">
      <c r="C3297" s="1">
        <v>16.922190000000001</v>
      </c>
      <c r="D3297" s="1">
        <v>0.29548999999999997</v>
      </c>
    </row>
    <row r="3298" spans="3:4" x14ac:dyDescent="0.25">
      <c r="C3298" s="1">
        <v>16.933109999999999</v>
      </c>
      <c r="D3298" s="1">
        <v>0.29364000000000001</v>
      </c>
    </row>
    <row r="3299" spans="3:4" x14ac:dyDescent="0.25">
      <c r="C3299" s="1">
        <v>16.941289999999999</v>
      </c>
      <c r="D3299" s="1">
        <v>0.29226000000000002</v>
      </c>
    </row>
    <row r="3300" spans="3:4" x14ac:dyDescent="0.25">
      <c r="C3300" s="1">
        <v>16.952200000000001</v>
      </c>
      <c r="D3300" s="1">
        <v>0.29043000000000002</v>
      </c>
    </row>
    <row r="3301" spans="3:4" x14ac:dyDescent="0.25">
      <c r="C3301" s="1">
        <v>16.960380000000001</v>
      </c>
      <c r="D3301" s="1">
        <v>0.28906999999999999</v>
      </c>
    </row>
    <row r="3302" spans="3:4" x14ac:dyDescent="0.25">
      <c r="C3302" s="1">
        <v>16.97129</v>
      </c>
      <c r="D3302" s="1">
        <v>0.28726000000000002</v>
      </c>
    </row>
    <row r="3303" spans="3:4" x14ac:dyDescent="0.25">
      <c r="C3303" s="1">
        <v>16.982199999999999</v>
      </c>
      <c r="D3303" s="1">
        <v>0.28547</v>
      </c>
    </row>
    <row r="3304" spans="3:4" x14ac:dyDescent="0.25">
      <c r="C3304" s="1">
        <v>16.990390000000001</v>
      </c>
      <c r="D3304" s="1">
        <v>0.28412999999999999</v>
      </c>
    </row>
    <row r="3305" spans="3:4" x14ac:dyDescent="0.25">
      <c r="C3305" s="1">
        <v>17.001300000000001</v>
      </c>
      <c r="D3305" s="1">
        <v>0.28236</v>
      </c>
    </row>
    <row r="3306" spans="3:4" x14ac:dyDescent="0.25">
      <c r="C3306" s="1">
        <v>17.0122</v>
      </c>
      <c r="D3306" s="1">
        <v>0.28060000000000002</v>
      </c>
    </row>
    <row r="3307" spans="3:4" x14ac:dyDescent="0.25">
      <c r="C3307" s="1">
        <v>17.020389999999999</v>
      </c>
      <c r="D3307" s="1">
        <v>0.27928999999999998</v>
      </c>
    </row>
    <row r="3308" spans="3:4" x14ac:dyDescent="0.25">
      <c r="C3308" s="1">
        <v>17.031289999999998</v>
      </c>
      <c r="D3308" s="1">
        <v>0.27755000000000002</v>
      </c>
    </row>
    <row r="3309" spans="3:4" x14ac:dyDescent="0.25">
      <c r="C3309" s="1">
        <v>17.042200000000001</v>
      </c>
      <c r="D3309" s="1">
        <v>0.27582000000000001</v>
      </c>
    </row>
    <row r="3310" spans="3:4" x14ac:dyDescent="0.25">
      <c r="C3310" s="1">
        <v>17.050380000000001</v>
      </c>
      <c r="D3310" s="1">
        <v>0.27453</v>
      </c>
    </row>
    <row r="3311" spans="3:4" x14ac:dyDescent="0.25">
      <c r="C3311" s="1">
        <v>17.06129</v>
      </c>
      <c r="D3311" s="1">
        <v>0.27283000000000002</v>
      </c>
    </row>
    <row r="3312" spans="3:4" x14ac:dyDescent="0.25">
      <c r="C3312" s="1">
        <v>17.072199999999999</v>
      </c>
      <c r="D3312" s="1">
        <v>0.27112999999999998</v>
      </c>
    </row>
    <row r="3313" spans="3:4" x14ac:dyDescent="0.25">
      <c r="C3313" s="1">
        <v>17.080380000000002</v>
      </c>
      <c r="D3313" s="1">
        <v>0.26987</v>
      </c>
    </row>
    <row r="3314" spans="3:4" x14ac:dyDescent="0.25">
      <c r="C3314" s="1">
        <v>17.091290000000001</v>
      </c>
      <c r="D3314" s="1">
        <v>0.26819999999999999</v>
      </c>
    </row>
    <row r="3315" spans="3:4" x14ac:dyDescent="0.25">
      <c r="C3315" s="1">
        <v>17.10219</v>
      </c>
      <c r="D3315" s="1">
        <v>0.26654</v>
      </c>
    </row>
    <row r="3316" spans="3:4" x14ac:dyDescent="0.25">
      <c r="C3316" s="1">
        <v>17.11037</v>
      </c>
      <c r="D3316" s="1">
        <v>0.26529999999999998</v>
      </c>
    </row>
    <row r="3317" spans="3:4" x14ac:dyDescent="0.25">
      <c r="C3317" s="1">
        <v>17.121279999999999</v>
      </c>
      <c r="D3317" s="1">
        <v>0.26365</v>
      </c>
    </row>
    <row r="3318" spans="3:4" x14ac:dyDescent="0.25">
      <c r="C3318" s="1">
        <v>17.132180000000002</v>
      </c>
      <c r="D3318" s="1">
        <v>0.26201999999999998</v>
      </c>
    </row>
    <row r="3319" spans="3:4" x14ac:dyDescent="0.25">
      <c r="C3319" s="1">
        <v>17.140360000000001</v>
      </c>
      <c r="D3319" s="1">
        <v>0.26080999999999999</v>
      </c>
    </row>
    <row r="3320" spans="3:4" x14ac:dyDescent="0.25">
      <c r="C3320" s="1">
        <v>17.15127</v>
      </c>
      <c r="D3320" s="1">
        <v>0.25919999999999999</v>
      </c>
    </row>
    <row r="3321" spans="3:4" x14ac:dyDescent="0.25">
      <c r="C3321" s="1">
        <v>17.16217</v>
      </c>
      <c r="D3321" s="1">
        <v>0.25758999999999999</v>
      </c>
    </row>
    <row r="3322" spans="3:4" x14ac:dyDescent="0.25">
      <c r="C3322" s="1">
        <v>17.170349999999999</v>
      </c>
      <c r="D3322" s="1">
        <v>0.25640000000000002</v>
      </c>
    </row>
    <row r="3323" spans="3:4" x14ac:dyDescent="0.25">
      <c r="C3323" s="1">
        <v>17.181249999999999</v>
      </c>
      <c r="D3323" s="1">
        <v>0.25481999999999999</v>
      </c>
    </row>
    <row r="3324" spans="3:4" x14ac:dyDescent="0.25">
      <c r="C3324" s="1">
        <v>17.192160000000001</v>
      </c>
      <c r="D3324" s="1">
        <v>0.25324999999999998</v>
      </c>
    </row>
    <row r="3325" spans="3:4" x14ac:dyDescent="0.25">
      <c r="C3325" s="1">
        <v>17.200330000000001</v>
      </c>
      <c r="D3325" s="1">
        <v>0.25208000000000003</v>
      </c>
    </row>
    <row r="3326" spans="3:4" x14ac:dyDescent="0.25">
      <c r="C3326" s="1">
        <v>17.21124</v>
      </c>
      <c r="D3326" s="1">
        <v>0.25052999999999997</v>
      </c>
    </row>
    <row r="3327" spans="3:4" x14ac:dyDescent="0.25">
      <c r="C3327" s="1">
        <v>17.22214</v>
      </c>
      <c r="D3327" s="1">
        <v>0.24898000000000001</v>
      </c>
    </row>
    <row r="3328" spans="3:4" x14ac:dyDescent="0.25">
      <c r="C3328" s="1">
        <v>17.230319999999999</v>
      </c>
      <c r="D3328" s="1">
        <v>0.24784</v>
      </c>
    </row>
    <row r="3329" spans="3:4" x14ac:dyDescent="0.25">
      <c r="C3329" s="1">
        <v>17.241219999999998</v>
      </c>
      <c r="D3329" s="1">
        <v>0.24631</v>
      </c>
    </row>
    <row r="3330" spans="3:4" x14ac:dyDescent="0.25">
      <c r="C3330" s="1">
        <v>17.252120000000001</v>
      </c>
      <c r="D3330" s="1">
        <v>0.24479999999999999</v>
      </c>
    </row>
    <row r="3331" spans="3:4" x14ac:dyDescent="0.25">
      <c r="C3331" s="1">
        <v>17.260300000000001</v>
      </c>
      <c r="D3331" s="1">
        <v>0.24367</v>
      </c>
    </row>
    <row r="3332" spans="3:4" x14ac:dyDescent="0.25">
      <c r="C3332" s="1">
        <v>17.2712</v>
      </c>
      <c r="D3332" s="1">
        <v>0.24218000000000001</v>
      </c>
    </row>
    <row r="3333" spans="3:4" x14ac:dyDescent="0.25">
      <c r="C3333" s="1">
        <v>17.2821</v>
      </c>
      <c r="D3333" s="1">
        <v>0.24068999999999999</v>
      </c>
    </row>
    <row r="3334" spans="3:4" x14ac:dyDescent="0.25">
      <c r="C3334" s="1">
        <v>17.29027</v>
      </c>
      <c r="D3334" s="1">
        <v>0.23959</v>
      </c>
    </row>
    <row r="3335" spans="3:4" x14ac:dyDescent="0.25">
      <c r="C3335" s="1">
        <v>17.301179999999999</v>
      </c>
      <c r="D3335" s="1">
        <v>0.23812</v>
      </c>
    </row>
    <row r="3336" spans="3:4" x14ac:dyDescent="0.25">
      <c r="C3336" s="1">
        <v>17.312080000000002</v>
      </c>
      <c r="D3336" s="1">
        <v>0.23666000000000001</v>
      </c>
    </row>
    <row r="3337" spans="3:4" x14ac:dyDescent="0.25">
      <c r="C3337" s="1">
        <v>17.320250000000001</v>
      </c>
      <c r="D3337" s="1">
        <v>0.23558000000000001</v>
      </c>
    </row>
    <row r="3338" spans="3:4" x14ac:dyDescent="0.25">
      <c r="C3338" s="1">
        <v>17.331150000000001</v>
      </c>
      <c r="D3338" s="1">
        <v>0.23413999999999999</v>
      </c>
    </row>
    <row r="3339" spans="3:4" x14ac:dyDescent="0.25">
      <c r="C3339" s="1">
        <v>17.34205</v>
      </c>
      <c r="D3339" s="1">
        <v>0.23271</v>
      </c>
    </row>
    <row r="3340" spans="3:4" x14ac:dyDescent="0.25">
      <c r="C3340" s="1">
        <v>17.35022</v>
      </c>
      <c r="D3340" s="1">
        <v>0.23164000000000001</v>
      </c>
    </row>
    <row r="3341" spans="3:4" x14ac:dyDescent="0.25">
      <c r="C3341" s="1">
        <v>17.36112</v>
      </c>
      <c r="D3341" s="1">
        <v>0.23022999999999999</v>
      </c>
    </row>
    <row r="3342" spans="3:4" x14ac:dyDescent="0.25">
      <c r="C3342" s="1">
        <v>17.372019999999999</v>
      </c>
      <c r="D3342" s="1">
        <v>0.22882</v>
      </c>
    </row>
    <row r="3343" spans="3:4" x14ac:dyDescent="0.25">
      <c r="C3343" s="1">
        <v>17.380189999999999</v>
      </c>
      <c r="D3343" s="1">
        <v>0.22778000000000001</v>
      </c>
    </row>
    <row r="3344" spans="3:4" x14ac:dyDescent="0.25">
      <c r="C3344" s="1">
        <v>17.391089999999998</v>
      </c>
      <c r="D3344" s="1">
        <v>0.22639000000000001</v>
      </c>
    </row>
    <row r="3345" spans="3:4" x14ac:dyDescent="0.25">
      <c r="C3345" s="1">
        <v>17.401990000000001</v>
      </c>
      <c r="D3345" s="1">
        <v>0.22500999999999999</v>
      </c>
    </row>
    <row r="3346" spans="3:4" x14ac:dyDescent="0.25">
      <c r="C3346" s="1">
        <v>17.410160000000001</v>
      </c>
      <c r="D3346" s="1">
        <v>0.22398000000000001</v>
      </c>
    </row>
    <row r="3347" spans="3:4" x14ac:dyDescent="0.25">
      <c r="C3347" s="1">
        <v>17.421060000000001</v>
      </c>
      <c r="D3347" s="1">
        <v>0.22262000000000001</v>
      </c>
    </row>
    <row r="3348" spans="3:4" x14ac:dyDescent="0.25">
      <c r="C3348" s="1">
        <v>17.431950000000001</v>
      </c>
      <c r="D3348" s="1">
        <v>0.22126999999999999</v>
      </c>
    </row>
    <row r="3349" spans="3:4" x14ac:dyDescent="0.25">
      <c r="C3349" s="1">
        <v>17.44012</v>
      </c>
      <c r="D3349" s="1">
        <v>0.22026000000000001</v>
      </c>
    </row>
    <row r="3350" spans="3:4" x14ac:dyDescent="0.25">
      <c r="C3350" s="1">
        <v>17.45102</v>
      </c>
      <c r="D3350" s="1">
        <v>0.21892</v>
      </c>
    </row>
    <row r="3351" spans="3:4" x14ac:dyDescent="0.25">
      <c r="C3351" s="1">
        <v>17.461919999999999</v>
      </c>
      <c r="D3351" s="1">
        <v>0.21759999999999999</v>
      </c>
    </row>
    <row r="3352" spans="3:4" x14ac:dyDescent="0.25">
      <c r="C3352" s="1">
        <v>17.470089999999999</v>
      </c>
      <c r="D3352" s="1">
        <v>0.21661</v>
      </c>
    </row>
    <row r="3353" spans="3:4" x14ac:dyDescent="0.25">
      <c r="C3353" s="1">
        <v>17.480979999999999</v>
      </c>
      <c r="D3353" s="1">
        <v>0.21529000000000001</v>
      </c>
    </row>
    <row r="3354" spans="3:4" x14ac:dyDescent="0.25">
      <c r="C3354" s="1">
        <v>17.491879999999998</v>
      </c>
      <c r="D3354" s="1">
        <v>0.21399000000000001</v>
      </c>
    </row>
    <row r="3355" spans="3:4" x14ac:dyDescent="0.25">
      <c r="C3355" s="1">
        <v>17.500050000000002</v>
      </c>
      <c r="D3355" s="1">
        <v>0.21301999999999999</v>
      </c>
    </row>
    <row r="3545" spans="4:4" x14ac:dyDescent="0.25">
      <c r="D3545" s="7"/>
    </row>
    <row r="3555" spans="4:4" x14ac:dyDescent="0.25">
      <c r="D3555" s="7"/>
    </row>
    <row r="3558" spans="4:4" x14ac:dyDescent="0.25">
      <c r="D3558" s="7"/>
    </row>
    <row r="3561" spans="4:4" x14ac:dyDescent="0.25">
      <c r="D3561" s="7"/>
    </row>
    <row r="3562" spans="4:4" x14ac:dyDescent="0.25">
      <c r="D3562" s="7"/>
    </row>
    <row r="3588" spans="4:4" x14ac:dyDescent="0.25">
      <c r="D3588" s="7"/>
    </row>
    <row r="3622" spans="4:4" x14ac:dyDescent="0.25">
      <c r="D3622" s="7"/>
    </row>
    <row r="3662" spans="4:4" x14ac:dyDescent="0.25">
      <c r="D3662" s="7"/>
    </row>
    <row r="3672" spans="4:4" x14ac:dyDescent="0.25">
      <c r="D3672"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157" spans="4:4" x14ac:dyDescent="0.25">
      <c r="D4157" s="7"/>
    </row>
    <row r="4664" spans="1:2" x14ac:dyDescent="0.25">
      <c r="B4664" s="1"/>
    </row>
    <row r="4665" spans="1:2" x14ac:dyDescent="0.25">
      <c r="A4665" s="1"/>
      <c r="B4665" s="1"/>
    </row>
    <row r="4666" spans="1:2" x14ac:dyDescent="0.25">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938df3fe-3a50-4c04-82d1-c8d45f842ffe"/>
    <ds:schemaRef ds:uri="http://www.w3.org/XML/1998/namespac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2015-06-30T14:00:09Z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