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5" documentId="8_{1861D28D-1C6A-43DA-A842-8D7CA7CEB587}" xr6:coauthVersionLast="47" xr6:coauthVersionMax="47" xr10:uidLastSave="{C03F2E65-CA67-47C2-9C58-5E898695CF37}"/>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<sst xmlns="http://schemas.openxmlformats.org/spreadsheetml/2006/main" count="19" uniqueCount="18">
  <si>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</si>
  <si>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</si>
  <si>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</si>
  <si>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</si>
  <si>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</si>
  <si>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</si>
  <si>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</si>
  <si>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</si>
  <si>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</si>
  <si>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</si>
  <si>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</si>
  <si>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</si>
  <si>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</si>
  <si>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</si>
  <si>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</si>
  <si>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</si>
  <si>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Cyan Dichroic Filters Transmission</t>
  </si>
  <si>
    <t>FD1C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</si>
</sst>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Cyan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69.719909999999999</c:v>
                </c:pt>
                <c:pt idx="1">
                  <c:v>62.670499999999997</c:v>
                </c:pt>
                <c:pt idx="2">
                  <c:v>55.659019999999998</c:v>
                </c:pt>
                <c:pt idx="3">
                  <c:v>49.060380000000002</c:v>
                </c:pt>
                <c:pt idx="4">
                  <c:v>42.941580000000002</c:v>
                </c:pt>
                <c:pt idx="5">
                  <c:v>37.537410000000001</c:v>
                </c:pt>
                <c:pt idx="6">
                  <c:v>32.732729999999997</c:v>
                </c:pt>
                <c:pt idx="7">
                  <c:v>28.59637</c:v>
                </c:pt>
                <c:pt idx="8">
                  <c:v>24.93411</c:v>
                </c:pt>
                <c:pt idx="9">
                  <c:v>21.731059999999999</c:v>
                </c:pt>
                <c:pt idx="10">
                  <c:v>19.020140000000001</c:v>
                </c:pt>
                <c:pt idx="11">
                  <c:v>16.692080000000001</c:v>
                </c:pt>
                <c:pt idx="12">
                  <c:v>14.670170000000001</c:v>
                </c:pt>
                <c:pt idx="13">
                  <c:v>12.930669999999999</c:v>
                </c:pt>
                <c:pt idx="14">
                  <c:v>11.440910000000001</c:v>
                </c:pt>
                <c:pt idx="15">
                  <c:v>10.13902</c:v>
                </c:pt>
                <c:pt idx="16">
                  <c:v>9.0421499999999995</c:v>
                </c:pt>
                <c:pt idx="17">
                  <c:v>8.0625999999999998</c:v>
                </c:pt>
                <c:pt idx="18">
                  <c:v>7.2119299999999997</c:v>
                </c:pt>
                <c:pt idx="19">
                  <c:v>6.4775700000000001</c:v>
                </c:pt>
                <c:pt idx="20">
                  <c:v>5.8271600000000001</c:v>
                </c:pt>
                <c:pt idx="21">
                  <c:v>5.2395399999999999</c:v>
                </c:pt>
                <c:pt idx="22">
                  <c:v>4.7512100000000004</c:v>
                </c:pt>
                <c:pt idx="23">
                  <c:v>4.3151799999999998</c:v>
                </c:pt>
                <c:pt idx="24">
                  <c:v>3.91865</c:v>
                </c:pt>
                <c:pt idx="25">
                  <c:v>3.5636199999999998</c:v>
                </c:pt>
                <c:pt idx="26">
                  <c:v>3.25827</c:v>
                </c:pt>
                <c:pt idx="27">
                  <c:v>2.9839500000000001</c:v>
                </c:pt>
                <c:pt idx="28">
                  <c:v>2.7371799999999999</c:v>
                </c:pt>
                <c:pt idx="29">
                  <c:v>2.50705</c:v>
                </c:pt>
                <c:pt idx="30">
                  <c:v>2.3077700000000001</c:v>
                </c:pt>
                <c:pt idx="31">
                  <c:v>2.12676</c:v>
                </c:pt>
                <c:pt idx="32">
                  <c:v>1.96963</c:v>
                </c:pt>
                <c:pt idx="33">
                  <c:v>1.81962</c:v>
                </c:pt>
                <c:pt idx="34">
                  <c:v>1.6866300000000001</c:v>
                </c:pt>
                <c:pt idx="35">
                  <c:v>1.5691299999999999</c:v>
                </c:pt>
                <c:pt idx="36">
                  <c:v>1.45218</c:v>
                </c:pt>
                <c:pt idx="37">
                  <c:v>1.3470500000000001</c:v>
                </c:pt>
                <c:pt idx="38">
                  <c:v>1.25841</c:v>
                </c:pt>
                <c:pt idx="39">
                  <c:v>1.17381</c:v>
                </c:pt>
                <c:pt idx="40">
                  <c:v>1.0940399999999999</c:v>
                </c:pt>
                <c:pt idx="41">
                  <c:v>1.02217</c:v>
                </c:pt>
                <c:pt idx="42">
                  <c:v>0.94891999999999999</c:v>
                </c:pt>
                <c:pt idx="43">
                  <c:v>0.89763999999999999</c:v>
                </c:pt>
                <c:pt idx="44">
                  <c:v>0.84225000000000005</c:v>
                </c:pt>
                <c:pt idx="45">
                  <c:v>0.79212000000000005</c:v>
                </c:pt>
                <c:pt idx="46">
                  <c:v>0.74092999999999998</c:v>
                </c:pt>
                <c:pt idx="47">
                  <c:v>0.70379000000000003</c:v>
                </c:pt>
                <c:pt idx="48">
                  <c:v>0.65937000000000001</c:v>
                </c:pt>
                <c:pt idx="49">
                  <c:v>0.62561999999999995</c:v>
                </c:pt>
                <c:pt idx="50">
                  <c:v>0.59023999999999999</c:v>
                </c:pt>
                <c:pt idx="51">
                  <c:v>0.55808000000000002</c:v>
                </c:pt>
                <c:pt idx="52">
                  <c:v>0.53069999999999995</c:v>
                </c:pt>
                <c:pt idx="53">
                  <c:v>0.49109999999999998</c:v>
                </c:pt>
                <c:pt idx="54">
                  <c:v>0.47182000000000002</c:v>
                </c:pt>
                <c:pt idx="55">
                  <c:v>0.44747999999999999</c:v>
                </c:pt>
                <c:pt idx="56">
                  <c:v>0.42631000000000002</c:v>
                </c:pt>
                <c:pt idx="57">
                  <c:v>0.40982000000000002</c:v>
                </c:pt>
                <c:pt idx="58">
                  <c:v>0.38524000000000003</c:v>
                </c:pt>
                <c:pt idx="59">
                  <c:v>0.37001000000000001</c:v>
                </c:pt>
                <c:pt idx="60">
                  <c:v>0.35002</c:v>
                </c:pt>
                <c:pt idx="61">
                  <c:v>0.33413999999999999</c:v>
                </c:pt>
                <c:pt idx="62">
                  <c:v>0.32634999999999997</c:v>
                </c:pt>
                <c:pt idx="63">
                  <c:v>0.30592000000000003</c:v>
                </c:pt>
                <c:pt idx="64">
                  <c:v>0.29046</c:v>
                </c:pt>
                <c:pt idx="65">
                  <c:v>0.27889999999999998</c:v>
                </c:pt>
                <c:pt idx="66">
                  <c:v>0.26729999999999998</c:v>
                </c:pt>
                <c:pt idx="67">
                  <c:v>0.25840000000000002</c:v>
                </c:pt>
                <c:pt idx="68">
                  <c:v>0.24426</c:v>
                </c:pt>
                <c:pt idx="69">
                  <c:v>0.23168</c:v>
                </c:pt>
                <c:pt idx="70">
                  <c:v>0.22675000000000001</c:v>
                </c:pt>
                <c:pt idx="71">
                  <c:v>0.21612000000000001</c:v>
                </c:pt>
                <c:pt idx="72">
                  <c:v>0.20604</c:v>
                </c:pt>
                <c:pt idx="73">
                  <c:v>0.20177999999999999</c:v>
                </c:pt>
                <c:pt idx="74">
                  <c:v>0.19178999999999999</c:v>
                </c:pt>
                <c:pt idx="75">
                  <c:v>0.18425</c:v>
                </c:pt>
                <c:pt idx="76">
                  <c:v>0.1804</c:v>
                </c:pt>
                <c:pt idx="77">
                  <c:v>0.17416999999999999</c:v>
                </c:pt>
                <c:pt idx="78">
                  <c:v>0.16583000000000001</c:v>
                </c:pt>
                <c:pt idx="79">
                  <c:v>0.16005</c:v>
                </c:pt>
                <c:pt idx="80">
                  <c:v>0.15973000000000001</c:v>
                </c:pt>
                <c:pt idx="81">
                  <c:v>0.15082999999999999</c:v>
                </c:pt>
                <c:pt idx="82">
                  <c:v>0.14501</c:v>
                </c:pt>
                <c:pt idx="83">
                  <c:v>0.14307</c:v>
                </c:pt>
                <c:pt idx="84">
                  <c:v>0.13482</c:v>
                </c:pt>
                <c:pt idx="85">
                  <c:v>0.1348</c:v>
                </c:pt>
                <c:pt idx="86">
                  <c:v>0.12861</c:v>
                </c:pt>
                <c:pt idx="87">
                  <c:v>0.12506999999999999</c:v>
                </c:pt>
                <c:pt idx="88">
                  <c:v>0.11802</c:v>
                </c:pt>
                <c:pt idx="89">
                  <c:v>0.11908000000000001</c:v>
                </c:pt>
                <c:pt idx="90">
                  <c:v>0.11489000000000001</c:v>
                </c:pt>
                <c:pt idx="91">
                  <c:v>0.11644</c:v>
                </c:pt>
                <c:pt idx="92">
                  <c:v>0.11172</c:v>
                </c:pt>
                <c:pt idx="93">
                  <c:v>0.10662000000000001</c:v>
                </c:pt>
                <c:pt idx="94">
                  <c:v>0.10517</c:v>
                </c:pt>
                <c:pt idx="95">
                  <c:v>0.10199</c:v>
                </c:pt>
                <c:pt idx="96">
                  <c:v>0.1028</c:v>
                </c:pt>
                <c:pt idx="97">
                  <c:v>9.5619999999999997E-2</c:v>
                </c:pt>
                <c:pt idx="98">
                  <c:v>9.4310000000000005E-2</c:v>
                </c:pt>
                <c:pt idx="99">
                  <c:v>9.3439999999999995E-2</c:v>
                </c:pt>
                <c:pt idx="100">
                  <c:v>8.7260000000000004E-2</c:v>
                </c:pt>
                <c:pt idx="101">
                  <c:v>9.0469999999999995E-2</c:v>
                </c:pt>
                <c:pt idx="102">
                  <c:v>9.0880000000000002E-2</c:v>
                </c:pt>
                <c:pt idx="103">
                  <c:v>8.7179999999999994E-2</c:v>
                </c:pt>
                <c:pt idx="104">
                  <c:v>8.6389999999999995E-2</c:v>
                </c:pt>
                <c:pt idx="105">
                  <c:v>8.4199999999999997E-2</c:v>
                </c:pt>
                <c:pt idx="106">
                  <c:v>8.1269999999999995E-2</c:v>
                </c:pt>
                <c:pt idx="107">
                  <c:v>7.8909999999999994E-2</c:v>
                </c:pt>
                <c:pt idx="108">
                  <c:v>7.9500000000000001E-2</c:v>
                </c:pt>
                <c:pt idx="109">
                  <c:v>7.7859999999999999E-2</c:v>
                </c:pt>
                <c:pt idx="110">
                  <c:v>7.5859999999999997E-2</c:v>
                </c:pt>
                <c:pt idx="111">
                  <c:v>7.4520000000000003E-2</c:v>
                </c:pt>
                <c:pt idx="112">
                  <c:v>7.9930000000000001E-2</c:v>
                </c:pt>
                <c:pt idx="113">
                  <c:v>7.1300000000000002E-2</c:v>
                </c:pt>
                <c:pt idx="114">
                  <c:v>7.1809999999999999E-2</c:v>
                </c:pt>
                <c:pt idx="115">
                  <c:v>7.4109999999999995E-2</c:v>
                </c:pt>
                <c:pt idx="116">
                  <c:v>7.1160000000000001E-2</c:v>
                </c:pt>
                <c:pt idx="117">
                  <c:v>7.1209999999999996E-2</c:v>
                </c:pt>
                <c:pt idx="118">
                  <c:v>6.7919999999999994E-2</c:v>
                </c:pt>
                <c:pt idx="119">
                  <c:v>7.1830000000000005E-2</c:v>
                </c:pt>
                <c:pt idx="120">
                  <c:v>6.8769999999999998E-2</c:v>
                </c:pt>
                <c:pt idx="121">
                  <c:v>6.8739999999999996E-2</c:v>
                </c:pt>
                <c:pt idx="122">
                  <c:v>6.7030000000000006E-2</c:v>
                </c:pt>
                <c:pt idx="123">
                  <c:v>6.4530000000000004E-2</c:v>
                </c:pt>
                <c:pt idx="124">
                  <c:v>6.54E-2</c:v>
                </c:pt>
                <c:pt idx="125">
                  <c:v>6.6449999999999995E-2</c:v>
                </c:pt>
                <c:pt idx="126">
                  <c:v>6.8570000000000006E-2</c:v>
                </c:pt>
                <c:pt idx="127">
                  <c:v>6.6070000000000004E-2</c:v>
                </c:pt>
                <c:pt idx="128">
                  <c:v>6.1719999999999997E-2</c:v>
                </c:pt>
                <c:pt idx="129">
                  <c:v>6.4799999999999996E-2</c:v>
                </c:pt>
                <c:pt idx="130">
                  <c:v>6.719E-2</c:v>
                </c:pt>
                <c:pt idx="131">
                  <c:v>6.6009999999999999E-2</c:v>
                </c:pt>
                <c:pt idx="132">
                  <c:v>6.4670000000000005E-2</c:v>
                </c:pt>
                <c:pt idx="133">
                  <c:v>6.5079999999999999E-2</c:v>
                </c:pt>
                <c:pt idx="134">
                  <c:v>6.3750000000000001E-2</c:v>
                </c:pt>
                <c:pt idx="135">
                  <c:v>6.4930000000000002E-2</c:v>
                </c:pt>
                <c:pt idx="136">
                  <c:v>6.4769999999999994E-2</c:v>
                </c:pt>
                <c:pt idx="137">
                  <c:v>6.6059999999999994E-2</c:v>
                </c:pt>
                <c:pt idx="138">
                  <c:v>6.7169999999999994E-2</c:v>
                </c:pt>
                <c:pt idx="139">
                  <c:v>6.6659999999999997E-2</c:v>
                </c:pt>
                <c:pt idx="140">
                  <c:v>6.744E-2</c:v>
                </c:pt>
                <c:pt idx="141">
                  <c:v>6.8430000000000005E-2</c:v>
                </c:pt>
                <c:pt idx="142">
                  <c:v>6.9669999999999996E-2</c:v>
                </c:pt>
                <c:pt idx="143">
                  <c:v>6.7040000000000002E-2</c:v>
                </c:pt>
                <c:pt idx="144">
                  <c:v>6.9029999999999994E-2</c:v>
                </c:pt>
                <c:pt idx="145">
                  <c:v>6.8640000000000007E-2</c:v>
                </c:pt>
                <c:pt idx="146">
                  <c:v>6.9070000000000006E-2</c:v>
                </c:pt>
                <c:pt idx="147">
                  <c:v>7.0000000000000007E-2</c:v>
                </c:pt>
                <c:pt idx="148">
                  <c:v>6.8930000000000005E-2</c:v>
                </c:pt>
                <c:pt idx="149">
                  <c:v>7.2249999999999995E-2</c:v>
                </c:pt>
                <c:pt idx="150">
                  <c:v>7.2120000000000004E-2</c:v>
                </c:pt>
                <c:pt idx="151">
                  <c:v>7.1830000000000005E-2</c:v>
                </c:pt>
                <c:pt idx="152">
                  <c:v>7.7179999999999999E-2</c:v>
                </c:pt>
                <c:pt idx="153">
                  <c:v>7.3899999999999993E-2</c:v>
                </c:pt>
                <c:pt idx="154">
                  <c:v>7.8920000000000004E-2</c:v>
                </c:pt>
                <c:pt idx="155">
                  <c:v>8.0750000000000002E-2</c:v>
                </c:pt>
                <c:pt idx="156">
                  <c:v>8.2239999999999994E-2</c:v>
                </c:pt>
                <c:pt idx="157">
                  <c:v>8.4699999999999998E-2</c:v>
                </c:pt>
                <c:pt idx="158">
                  <c:v>8.8160000000000002E-2</c:v>
                </c:pt>
                <c:pt idx="159">
                  <c:v>8.7889999999999996E-2</c:v>
                </c:pt>
                <c:pt idx="160">
                  <c:v>8.9020000000000002E-2</c:v>
                </c:pt>
                <c:pt idx="161">
                  <c:v>9.1639999999999999E-2</c:v>
                </c:pt>
                <c:pt idx="162">
                  <c:v>9.3530000000000002E-2</c:v>
                </c:pt>
                <c:pt idx="163">
                  <c:v>9.6110000000000001E-2</c:v>
                </c:pt>
                <c:pt idx="164">
                  <c:v>9.4769999999999993E-2</c:v>
                </c:pt>
                <c:pt idx="165">
                  <c:v>0.10022</c:v>
                </c:pt>
                <c:pt idx="166">
                  <c:v>0.10513</c:v>
                </c:pt>
                <c:pt idx="167">
                  <c:v>0.11104</c:v>
                </c:pt>
                <c:pt idx="168">
                  <c:v>0.11124000000000001</c:v>
                </c:pt>
                <c:pt idx="169">
                  <c:v>0.11665</c:v>
                </c:pt>
                <c:pt idx="170">
                  <c:v>0.11618000000000001</c:v>
                </c:pt>
                <c:pt idx="171">
                  <c:v>0.12222</c:v>
                </c:pt>
                <c:pt idx="172">
                  <c:v>0.12991</c:v>
                </c:pt>
                <c:pt idx="173">
                  <c:v>0.13396</c:v>
                </c:pt>
                <c:pt idx="174">
                  <c:v>0.13955000000000001</c:v>
                </c:pt>
                <c:pt idx="175">
                  <c:v>0.14457</c:v>
                </c:pt>
                <c:pt idx="176">
                  <c:v>0.15115000000000001</c:v>
                </c:pt>
                <c:pt idx="177">
                  <c:v>0.14985000000000001</c:v>
                </c:pt>
                <c:pt idx="178">
                  <c:v>0.16253999999999999</c:v>
                </c:pt>
                <c:pt idx="179">
                  <c:v>0.16796</c:v>
                </c:pt>
                <c:pt idx="180">
                  <c:v>0.17849000000000001</c:v>
                </c:pt>
                <c:pt idx="181">
                  <c:v>0.18584999999999999</c:v>
                </c:pt>
                <c:pt idx="182">
                  <c:v>0.19352</c:v>
                </c:pt>
                <c:pt idx="183">
                  <c:v>0.20066999999999999</c:v>
                </c:pt>
                <c:pt idx="184">
                  <c:v>0.21418000000000001</c:v>
                </c:pt>
                <c:pt idx="185">
                  <c:v>0.22491</c:v>
                </c:pt>
                <c:pt idx="186">
                  <c:v>0.23782</c:v>
                </c:pt>
                <c:pt idx="187">
                  <c:v>0.25219000000000003</c:v>
                </c:pt>
                <c:pt idx="188">
                  <c:v>0.26808999999999999</c:v>
                </c:pt>
                <c:pt idx="189">
                  <c:v>0.28560000000000002</c:v>
                </c:pt>
                <c:pt idx="190">
                  <c:v>0.30134</c:v>
                </c:pt>
                <c:pt idx="191">
                  <c:v>0.32061000000000001</c:v>
                </c:pt>
                <c:pt idx="192">
                  <c:v>0.33927000000000002</c:v>
                </c:pt>
                <c:pt idx="193">
                  <c:v>0.36525000000000002</c:v>
                </c:pt>
                <c:pt idx="194">
                  <c:v>0.38704</c:v>
                </c:pt>
                <c:pt idx="195">
                  <c:v>0.41269</c:v>
                </c:pt>
                <c:pt idx="196">
                  <c:v>0.44469999999999998</c:v>
                </c:pt>
                <c:pt idx="197">
                  <c:v>0.48054999999999998</c:v>
                </c:pt>
                <c:pt idx="198">
                  <c:v>0.51629000000000003</c:v>
                </c:pt>
                <c:pt idx="199">
                  <c:v>0.55796000000000001</c:v>
                </c:pt>
                <c:pt idx="200">
                  <c:v>0.59843999999999997</c:v>
                </c:pt>
                <c:pt idx="201">
                  <c:v>0.65056999999999998</c:v>
                </c:pt>
                <c:pt idx="202">
                  <c:v>0.70477000000000001</c:v>
                </c:pt>
                <c:pt idx="203">
                  <c:v>0.76549</c:v>
                </c:pt>
                <c:pt idx="204">
                  <c:v>0.83572999999999997</c:v>
                </c:pt>
                <c:pt idx="205">
                  <c:v>0.91432000000000002</c:v>
                </c:pt>
                <c:pt idx="206">
                  <c:v>0.99785000000000001</c:v>
                </c:pt>
                <c:pt idx="207">
                  <c:v>1.09222</c:v>
                </c:pt>
                <c:pt idx="208">
                  <c:v>1.20773</c:v>
                </c:pt>
                <c:pt idx="209">
                  <c:v>1.33345</c:v>
                </c:pt>
                <c:pt idx="210">
                  <c:v>1.4770099999999999</c:v>
                </c:pt>
                <c:pt idx="211">
                  <c:v>1.6364099999999999</c:v>
                </c:pt>
                <c:pt idx="212">
                  <c:v>1.81918</c:v>
                </c:pt>
                <c:pt idx="213">
                  <c:v>2.0368300000000001</c:v>
                </c:pt>
                <c:pt idx="214">
                  <c:v>2.2814399999999999</c:v>
                </c:pt>
                <c:pt idx="215">
                  <c:v>2.5602499999999999</c:v>
                </c:pt>
                <c:pt idx="216">
                  <c:v>2.8793000000000002</c:v>
                </c:pt>
                <c:pt idx="217">
                  <c:v>3.2484299999999999</c:v>
                </c:pt>
                <c:pt idx="218">
                  <c:v>3.6892399999999999</c:v>
                </c:pt>
                <c:pt idx="219">
                  <c:v>4.2020299999999997</c:v>
                </c:pt>
                <c:pt idx="220">
                  <c:v>4.7949000000000002</c:v>
                </c:pt>
                <c:pt idx="221">
                  <c:v>5.4811100000000001</c:v>
                </c:pt>
                <c:pt idx="222">
                  <c:v>6.2972700000000001</c:v>
                </c:pt>
                <c:pt idx="223">
                  <c:v>7.2682900000000004</c:v>
                </c:pt>
                <c:pt idx="224">
                  <c:v>8.3988899999999997</c:v>
                </c:pt>
                <c:pt idx="225">
                  <c:v>9.7706</c:v>
                </c:pt>
                <c:pt idx="226">
                  <c:v>11.376239999999999</c:v>
                </c:pt>
                <c:pt idx="227">
                  <c:v>13.26572</c:v>
                </c:pt>
                <c:pt idx="228">
                  <c:v>15.485480000000001</c:v>
                </c:pt>
                <c:pt idx="229">
                  <c:v>18.185970000000001</c:v>
                </c:pt>
                <c:pt idx="230">
                  <c:v>21.378350000000001</c:v>
                </c:pt>
                <c:pt idx="231">
                  <c:v>25.015899999999998</c:v>
                </c:pt>
                <c:pt idx="232">
                  <c:v>29.273630000000001</c:v>
                </c:pt>
                <c:pt idx="233">
                  <c:v>34.227080000000001</c:v>
                </c:pt>
                <c:pt idx="234">
                  <c:v>39.763530000000003</c:v>
                </c:pt>
                <c:pt idx="235">
                  <c:v>45.915950000000002</c:v>
                </c:pt>
                <c:pt idx="236">
                  <c:v>52.266779999999997</c:v>
                </c:pt>
                <c:pt idx="237">
                  <c:v>59.050109999999997</c:v>
                </c:pt>
                <c:pt idx="238">
                  <c:v>65.762739999999994</c:v>
                </c:pt>
                <c:pt idx="239">
                  <c:v>72.076449999999994</c:v>
                </c:pt>
                <c:pt idx="240">
                  <c:v>77.965220000000002</c:v>
                </c:pt>
                <c:pt idx="241">
                  <c:v>82.97251</c:v>
                </c:pt>
                <c:pt idx="242">
                  <c:v>86.994150000000005</c:v>
                </c:pt>
                <c:pt idx="243">
                  <c:v>90.170940000000002</c:v>
                </c:pt>
                <c:pt idx="244">
                  <c:v>92.317620000000005</c:v>
                </c:pt>
                <c:pt idx="245">
                  <c:v>93.5809</c:v>
                </c:pt>
                <c:pt idx="246">
                  <c:v>94.243690000000001</c:v>
                </c:pt>
                <c:pt idx="247">
                  <c:v>94.400630000000007</c:v>
                </c:pt>
                <c:pt idx="248">
                  <c:v>94.142009999999999</c:v>
                </c:pt>
                <c:pt idx="249">
                  <c:v>93.775890000000004</c:v>
                </c:pt>
                <c:pt idx="250">
                  <c:v>93.210210000000004</c:v>
                </c:pt>
                <c:pt idx="251">
                  <c:v>92.76361</c:v>
                </c:pt>
                <c:pt idx="252">
                  <c:v>92.258160000000004</c:v>
                </c:pt>
                <c:pt idx="253">
                  <c:v>91.717860000000002</c:v>
                </c:pt>
                <c:pt idx="254">
                  <c:v>91.429389999999998</c:v>
                </c:pt>
                <c:pt idx="255">
                  <c:v>91.200900000000004</c:v>
                </c:pt>
                <c:pt idx="256">
                  <c:v>91.072749999999999</c:v>
                </c:pt>
                <c:pt idx="257">
                  <c:v>91.008240000000001</c:v>
                </c:pt>
                <c:pt idx="258">
                  <c:v>91.020030000000006</c:v>
                </c:pt>
                <c:pt idx="259">
                  <c:v>91.14</c:v>
                </c:pt>
                <c:pt idx="260">
                  <c:v>91.333500000000001</c:v>
                </c:pt>
                <c:pt idx="261">
                  <c:v>91.560119999999998</c:v>
                </c:pt>
                <c:pt idx="262">
                  <c:v>91.777720000000002</c:v>
                </c:pt>
                <c:pt idx="263">
                  <c:v>92.071650000000005</c:v>
                </c:pt>
                <c:pt idx="264">
                  <c:v>92.40419</c:v>
                </c:pt>
                <c:pt idx="265">
                  <c:v>92.709109999999995</c:v>
                </c:pt>
                <c:pt idx="266">
                  <c:v>93.042069999999995</c:v>
                </c:pt>
                <c:pt idx="267">
                  <c:v>93.249020000000002</c:v>
                </c:pt>
                <c:pt idx="268">
                  <c:v>93.525589999999994</c:v>
                </c:pt>
                <c:pt idx="269">
                  <c:v>93.717399999999998</c:v>
                </c:pt>
                <c:pt idx="270">
                  <c:v>93.99821</c:v>
                </c:pt>
                <c:pt idx="271">
                  <c:v>94.138850000000005</c:v>
                </c:pt>
                <c:pt idx="272">
                  <c:v>94.246660000000006</c:v>
                </c:pt>
                <c:pt idx="273">
                  <c:v>94.383719999999997</c:v>
                </c:pt>
                <c:pt idx="274">
                  <c:v>94.483059999999995</c:v>
                </c:pt>
                <c:pt idx="275">
                  <c:v>94.556640000000002</c:v>
                </c:pt>
                <c:pt idx="276">
                  <c:v>94.659109999999998</c:v>
                </c:pt>
                <c:pt idx="277">
                  <c:v>94.615920000000003</c:v>
                </c:pt>
                <c:pt idx="278">
                  <c:v>94.697839999999999</c:v>
                </c:pt>
                <c:pt idx="279">
                  <c:v>94.595740000000006</c:v>
                </c:pt>
                <c:pt idx="280">
                  <c:v>94.593119999999999</c:v>
                </c:pt>
                <c:pt idx="281">
                  <c:v>94.520520000000005</c:v>
                </c:pt>
                <c:pt idx="282">
                  <c:v>94.453249999999997</c:v>
                </c:pt>
                <c:pt idx="283">
                  <c:v>94.371480000000005</c:v>
                </c:pt>
                <c:pt idx="284">
                  <c:v>94.322159999999997</c:v>
                </c:pt>
                <c:pt idx="285">
                  <c:v>94.115650000000002</c:v>
                </c:pt>
                <c:pt idx="286">
                  <c:v>94.061329999999998</c:v>
                </c:pt>
                <c:pt idx="287">
                  <c:v>93.847020000000001</c:v>
                </c:pt>
                <c:pt idx="288">
                  <c:v>93.689340000000001</c:v>
                </c:pt>
                <c:pt idx="289">
                  <c:v>93.469440000000006</c:v>
                </c:pt>
                <c:pt idx="290">
                  <c:v>93.327789999999993</c:v>
                </c:pt>
                <c:pt idx="291">
                  <c:v>93.104389999999995</c:v>
                </c:pt>
                <c:pt idx="292">
                  <c:v>92.977010000000007</c:v>
                </c:pt>
                <c:pt idx="293">
                  <c:v>92.78707</c:v>
                </c:pt>
                <c:pt idx="294">
                  <c:v>92.571730000000002</c:v>
                </c:pt>
                <c:pt idx="295">
                  <c:v>92.426379999999995</c:v>
                </c:pt>
                <c:pt idx="296">
                  <c:v>92.319720000000004</c:v>
                </c:pt>
                <c:pt idx="297">
                  <c:v>92.188929999999999</c:v>
                </c:pt>
                <c:pt idx="298">
                  <c:v>92.140289999999993</c:v>
                </c:pt>
                <c:pt idx="299">
                  <c:v>91.977810000000005</c:v>
                </c:pt>
                <c:pt idx="300">
                  <c:v>92.051699999999997</c:v>
                </c:pt>
                <c:pt idx="301">
                  <c:v>92.077280000000002</c:v>
                </c:pt>
                <c:pt idx="302">
                  <c:v>92.188749999999999</c:v>
                </c:pt>
                <c:pt idx="303">
                  <c:v>92.215890000000002</c:v>
                </c:pt>
                <c:pt idx="304">
                  <c:v>92.363489999999999</c:v>
                </c:pt>
                <c:pt idx="305">
                  <c:v>92.61242</c:v>
                </c:pt>
                <c:pt idx="306">
                  <c:v>92.708860000000001</c:v>
                </c:pt>
                <c:pt idx="307">
                  <c:v>92.970470000000006</c:v>
                </c:pt>
                <c:pt idx="308">
                  <c:v>93.201599999999999</c:v>
                </c:pt>
                <c:pt idx="309">
                  <c:v>93.485349999999997</c:v>
                </c:pt>
                <c:pt idx="310">
                  <c:v>93.656120000000001</c:v>
                </c:pt>
                <c:pt idx="311">
                  <c:v>93.855310000000003</c:v>
                </c:pt>
                <c:pt idx="312">
                  <c:v>94.021299999999997</c:v>
                </c:pt>
                <c:pt idx="313">
                  <c:v>94.176109999999994</c:v>
                </c:pt>
                <c:pt idx="314">
                  <c:v>94.381050000000002</c:v>
                </c:pt>
                <c:pt idx="315">
                  <c:v>94.315280000000001</c:v>
                </c:pt>
                <c:pt idx="316">
                  <c:v>94.347750000000005</c:v>
                </c:pt>
                <c:pt idx="317">
                  <c:v>94.226950000000002</c:v>
                </c:pt>
                <c:pt idx="318">
                  <c:v>94.123519999999999</c:v>
                </c:pt>
                <c:pt idx="319">
                  <c:v>93.943119999999993</c:v>
                </c:pt>
                <c:pt idx="320">
                  <c:v>93.553240000000002</c:v>
                </c:pt>
                <c:pt idx="321">
                  <c:v>93.246440000000007</c:v>
                </c:pt>
                <c:pt idx="322">
                  <c:v>92.836789999999993</c:v>
                </c:pt>
                <c:pt idx="323">
                  <c:v>92.420749999999998</c:v>
                </c:pt>
                <c:pt idx="324">
                  <c:v>91.981679999999997</c:v>
                </c:pt>
                <c:pt idx="325">
                  <c:v>91.517290000000003</c:v>
                </c:pt>
                <c:pt idx="326">
                  <c:v>91.134</c:v>
                </c:pt>
                <c:pt idx="327">
                  <c:v>90.644869999999997</c:v>
                </c:pt>
                <c:pt idx="328">
                  <c:v>90.257459999999995</c:v>
                </c:pt>
                <c:pt idx="329">
                  <c:v>89.941370000000006</c:v>
                </c:pt>
                <c:pt idx="330">
                  <c:v>89.590879999999999</c:v>
                </c:pt>
                <c:pt idx="331">
                  <c:v>89.360309999999998</c:v>
                </c:pt>
                <c:pt idx="332">
                  <c:v>89.208640000000003</c:v>
                </c:pt>
                <c:pt idx="333">
                  <c:v>89.157449999999997</c:v>
                </c:pt>
                <c:pt idx="334">
                  <c:v>89.172569999999993</c:v>
                </c:pt>
                <c:pt idx="335">
                  <c:v>89.296139999999994</c:v>
                </c:pt>
                <c:pt idx="336">
                  <c:v>89.460350000000005</c:v>
                </c:pt>
                <c:pt idx="337">
                  <c:v>89.710070000000002</c:v>
                </c:pt>
                <c:pt idx="338">
                  <c:v>89.950580000000002</c:v>
                </c:pt>
                <c:pt idx="339">
                  <c:v>90.370329999999996</c:v>
                </c:pt>
                <c:pt idx="340">
                  <c:v>90.679879999999997</c:v>
                </c:pt>
                <c:pt idx="341">
                  <c:v>91.156700000000001</c:v>
                </c:pt>
                <c:pt idx="342">
                  <c:v>91.51755</c:v>
                </c:pt>
                <c:pt idx="343">
                  <c:v>91.934439999999995</c:v>
                </c:pt>
                <c:pt idx="344">
                  <c:v>92.284710000000004</c:v>
                </c:pt>
                <c:pt idx="345">
                  <c:v>92.611559999999997</c:v>
                </c:pt>
                <c:pt idx="346">
                  <c:v>92.914569999999998</c:v>
                </c:pt>
                <c:pt idx="347">
                  <c:v>93.038690000000003</c:v>
                </c:pt>
                <c:pt idx="348">
                  <c:v>93.096310000000003</c:v>
                </c:pt>
                <c:pt idx="349">
                  <c:v>93.090010000000007</c:v>
                </c:pt>
                <c:pt idx="350">
                  <c:v>93.028549999999996</c:v>
                </c:pt>
                <c:pt idx="351">
                  <c:v>92.887069999999994</c:v>
                </c:pt>
                <c:pt idx="352">
                  <c:v>92.650009999999995</c:v>
                </c:pt>
                <c:pt idx="353">
                  <c:v>92.350020000000001</c:v>
                </c:pt>
                <c:pt idx="354">
                  <c:v>91.919529999999995</c:v>
                </c:pt>
                <c:pt idx="355">
                  <c:v>91.526889999999995</c:v>
                </c:pt>
                <c:pt idx="356">
                  <c:v>91.144040000000004</c:v>
                </c:pt>
                <c:pt idx="357">
                  <c:v>90.716920000000002</c:v>
                </c:pt>
                <c:pt idx="358">
                  <c:v>90.303049999999999</c:v>
                </c:pt>
                <c:pt idx="359">
                  <c:v>89.871009999999998</c:v>
                </c:pt>
                <c:pt idx="360">
                  <c:v>89.489810000000006</c:v>
                </c:pt>
                <c:pt idx="361">
                  <c:v>89.293530000000004</c:v>
                </c:pt>
                <c:pt idx="362">
                  <c:v>89.06223</c:v>
                </c:pt>
                <c:pt idx="363">
                  <c:v>88.846599999999995</c:v>
                </c:pt>
                <c:pt idx="364">
                  <c:v>88.816630000000004</c:v>
                </c:pt>
                <c:pt idx="365">
                  <c:v>88.850129999999993</c:v>
                </c:pt>
                <c:pt idx="366">
                  <c:v>88.962459999999993</c:v>
                </c:pt>
                <c:pt idx="367">
                  <c:v>89.036670000000001</c:v>
                </c:pt>
                <c:pt idx="368">
                  <c:v>89.236429999999999</c:v>
                </c:pt>
                <c:pt idx="369">
                  <c:v>89.507480000000001</c:v>
                </c:pt>
                <c:pt idx="370">
                  <c:v>89.831819999999993</c:v>
                </c:pt>
                <c:pt idx="371">
                  <c:v>90.178349999999995</c:v>
                </c:pt>
                <c:pt idx="372">
                  <c:v>90.579089999999994</c:v>
                </c:pt>
                <c:pt idx="373">
                  <c:v>90.81456</c:v>
                </c:pt>
                <c:pt idx="374">
                  <c:v>91.228170000000006</c:v>
                </c:pt>
                <c:pt idx="375">
                  <c:v>91.559010000000001</c:v>
                </c:pt>
                <c:pt idx="376">
                  <c:v>91.828109999999995</c:v>
                </c:pt>
                <c:pt idx="377">
                  <c:v>92.075400000000002</c:v>
                </c:pt>
                <c:pt idx="378">
                  <c:v>92.29298</c:v>
                </c:pt>
                <c:pt idx="379">
                  <c:v>92.39528</c:v>
                </c:pt>
                <c:pt idx="380">
                  <c:v>92.373649999999998</c:v>
                </c:pt>
                <c:pt idx="381">
                  <c:v>92.215339999999998</c:v>
                </c:pt>
                <c:pt idx="382">
                  <c:v>92.089789999999994</c:v>
                </c:pt>
                <c:pt idx="383">
                  <c:v>91.821929999999995</c:v>
                </c:pt>
                <c:pt idx="384">
                  <c:v>91.463489999999993</c:v>
                </c:pt>
                <c:pt idx="385">
                  <c:v>91.132289999999998</c:v>
                </c:pt>
                <c:pt idx="386">
                  <c:v>90.577740000000006</c:v>
                </c:pt>
                <c:pt idx="387">
                  <c:v>90.158829999999995</c:v>
                </c:pt>
                <c:pt idx="388">
                  <c:v>89.544390000000007</c:v>
                </c:pt>
                <c:pt idx="389">
                  <c:v>89.242140000000006</c:v>
                </c:pt>
                <c:pt idx="390">
                  <c:v>88.780749999999998</c:v>
                </c:pt>
                <c:pt idx="391">
                  <c:v>88.377589999999998</c:v>
                </c:pt>
                <c:pt idx="392">
                  <c:v>88.117069999999998</c:v>
                </c:pt>
                <c:pt idx="393">
                  <c:v>87.957239999999999</c:v>
                </c:pt>
                <c:pt idx="394">
                  <c:v>87.956209999999999</c:v>
                </c:pt>
                <c:pt idx="395">
                  <c:v>88.059510000000003</c:v>
                </c:pt>
                <c:pt idx="396">
                  <c:v>88.235380000000006</c:v>
                </c:pt>
                <c:pt idx="397">
                  <c:v>88.690619999999996</c:v>
                </c:pt>
                <c:pt idx="398">
                  <c:v>89.09111</c:v>
                </c:pt>
                <c:pt idx="399">
                  <c:v>89.493989999999997</c:v>
                </c:pt>
                <c:pt idx="400">
                  <c:v>90.133369999999999</c:v>
                </c:pt>
                <c:pt idx="401">
                  <c:v>90.562209999999993</c:v>
                </c:pt>
                <c:pt idx="402">
                  <c:v>90.924009999999996</c:v>
                </c:pt>
                <c:pt idx="403">
                  <c:v>91.254620000000003</c:v>
                </c:pt>
                <c:pt idx="404">
                  <c:v>91.193790000000007</c:v>
                </c:pt>
                <c:pt idx="405">
                  <c:v>91.034610000000001</c:v>
                </c:pt>
                <c:pt idx="406">
                  <c:v>90.716350000000006</c:v>
                </c:pt>
                <c:pt idx="407">
                  <c:v>90.09357</c:v>
                </c:pt>
                <c:pt idx="408">
                  <c:v>89.473110000000005</c:v>
                </c:pt>
                <c:pt idx="409">
                  <c:v>88.729259999999996</c:v>
                </c:pt>
                <c:pt idx="410">
                  <c:v>87.965789999999998</c:v>
                </c:pt>
                <c:pt idx="411">
                  <c:v>87.261669999999995</c:v>
                </c:pt>
                <c:pt idx="412">
                  <c:v>86.766720000000007</c:v>
                </c:pt>
                <c:pt idx="413">
                  <c:v>86.267099999999999</c:v>
                </c:pt>
                <c:pt idx="414">
                  <c:v>86.218299999999999</c:v>
                </c:pt>
                <c:pt idx="415">
                  <c:v>86.21687</c:v>
                </c:pt>
                <c:pt idx="416">
                  <c:v>86.490989999999996</c:v>
                </c:pt>
                <c:pt idx="417">
                  <c:v>86.722530000000006</c:v>
                </c:pt>
                <c:pt idx="418">
                  <c:v>86.838290000000001</c:v>
                </c:pt>
                <c:pt idx="419">
                  <c:v>86.597399999999993</c:v>
                </c:pt>
                <c:pt idx="420">
                  <c:v>85.887389999999996</c:v>
                </c:pt>
                <c:pt idx="421">
                  <c:v>84.411929999999998</c:v>
                </c:pt>
                <c:pt idx="422">
                  <c:v>81.998990000000006</c:v>
                </c:pt>
                <c:pt idx="423">
                  <c:v>78.512950000000004</c:v>
                </c:pt>
                <c:pt idx="424">
                  <c:v>74.286640000000006</c:v>
                </c:pt>
                <c:pt idx="425">
                  <c:v>69.362620000000007</c:v>
                </c:pt>
                <c:pt idx="426">
                  <c:v>64.194059999999993</c:v>
                </c:pt>
                <c:pt idx="427">
                  <c:v>59.054099999999998</c:v>
                </c:pt>
                <c:pt idx="428">
                  <c:v>54.120289999999997</c:v>
                </c:pt>
                <c:pt idx="429">
                  <c:v>49.568199999999997</c:v>
                </c:pt>
                <c:pt idx="430">
                  <c:v>45.583080000000002</c:v>
                </c:pt>
                <c:pt idx="431">
                  <c:v>42.381230000000002</c:v>
                </c:pt>
                <c:pt idx="432">
                  <c:v>39.758420000000001</c:v>
                </c:pt>
                <c:pt idx="433">
                  <c:v>37.724429999999998</c:v>
                </c:pt>
                <c:pt idx="434">
                  <c:v>36.297820000000002</c:v>
                </c:pt>
                <c:pt idx="435">
                  <c:v>35.481900000000003</c:v>
                </c:pt>
                <c:pt idx="436">
                  <c:v>35.110120000000002</c:v>
                </c:pt>
                <c:pt idx="437">
                  <c:v>35.149250000000002</c:v>
                </c:pt>
                <c:pt idx="438">
                  <c:v>35.511920000000003</c:v>
                </c:pt>
                <c:pt idx="439">
                  <c:v>35.988390000000003</c:v>
                </c:pt>
                <c:pt idx="440">
                  <c:v>36.444969999999998</c:v>
                </c:pt>
                <c:pt idx="441">
                  <c:v>36.490859999999998</c:v>
                </c:pt>
                <c:pt idx="442">
                  <c:v>36.02422</c:v>
                </c:pt>
                <c:pt idx="443">
                  <c:v>34.789659999999998</c:v>
                </c:pt>
                <c:pt idx="444">
                  <c:v>32.853569999999998</c:v>
                </c:pt>
                <c:pt idx="445">
                  <c:v>30.380379999999999</c:v>
                </c:pt>
                <c:pt idx="446">
                  <c:v>27.570409999999999</c:v>
                </c:pt>
                <c:pt idx="447">
                  <c:v>24.6005</c:v>
                </c:pt>
                <c:pt idx="448">
                  <c:v>21.7681</c:v>
                </c:pt>
                <c:pt idx="449">
                  <c:v>18.985240000000001</c:v>
                </c:pt>
                <c:pt idx="450">
                  <c:v>16.40944</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75.836470000000006</c:v>
                </c:pt>
                <c:pt idx="1">
                  <c:v>69.976500000000001</c:v>
                </c:pt>
                <c:pt idx="2">
                  <c:v>63.682209999999998</c:v>
                </c:pt>
                <c:pt idx="3">
                  <c:v>57.236020000000003</c:v>
                </c:pt>
                <c:pt idx="4">
                  <c:v>50.805570000000003</c:v>
                </c:pt>
                <c:pt idx="5">
                  <c:v>44.73592</c:v>
                </c:pt>
                <c:pt idx="6">
                  <c:v>39.249119999999998</c:v>
                </c:pt>
                <c:pt idx="7">
                  <c:v>34.268070000000002</c:v>
                </c:pt>
                <c:pt idx="8">
                  <c:v>29.888459999999998</c:v>
                </c:pt>
                <c:pt idx="9">
                  <c:v>26.0562</c:v>
                </c:pt>
                <c:pt idx="10">
                  <c:v>22.771940000000001</c:v>
                </c:pt>
                <c:pt idx="11">
                  <c:v>19.880710000000001</c:v>
                </c:pt>
                <c:pt idx="12">
                  <c:v>17.462969999999999</c:v>
                </c:pt>
                <c:pt idx="13">
                  <c:v>15.31832</c:v>
                </c:pt>
                <c:pt idx="14">
                  <c:v>13.49357</c:v>
                </c:pt>
                <c:pt idx="15">
                  <c:v>11.93965</c:v>
                </c:pt>
                <c:pt idx="16">
                  <c:v>10.56733</c:v>
                </c:pt>
                <c:pt idx="17">
                  <c:v>9.4091100000000001</c:v>
                </c:pt>
                <c:pt idx="18">
                  <c:v>8.3802000000000003</c:v>
                </c:pt>
                <c:pt idx="19">
                  <c:v>7.4961799999999998</c:v>
                </c:pt>
                <c:pt idx="20">
                  <c:v>6.7096200000000001</c:v>
                </c:pt>
                <c:pt idx="21">
                  <c:v>6.0528899999999997</c:v>
                </c:pt>
                <c:pt idx="22">
                  <c:v>5.4442199999999996</c:v>
                </c:pt>
                <c:pt idx="23">
                  <c:v>4.9326100000000004</c:v>
                </c:pt>
                <c:pt idx="24">
                  <c:v>4.4718099999999996</c:v>
                </c:pt>
                <c:pt idx="25">
                  <c:v>4.0554899999999998</c:v>
                </c:pt>
                <c:pt idx="26">
                  <c:v>3.6952799999999999</c:v>
                </c:pt>
                <c:pt idx="27">
                  <c:v>3.3615200000000001</c:v>
                </c:pt>
                <c:pt idx="28">
                  <c:v>3.08141</c:v>
                </c:pt>
                <c:pt idx="29">
                  <c:v>2.8180299999999998</c:v>
                </c:pt>
                <c:pt idx="30">
                  <c:v>2.5938599999999998</c:v>
                </c:pt>
                <c:pt idx="31">
                  <c:v>2.3834900000000001</c:v>
                </c:pt>
                <c:pt idx="32">
                  <c:v>2.19842</c:v>
                </c:pt>
                <c:pt idx="33">
                  <c:v>2.0260099999999999</c:v>
                </c:pt>
                <c:pt idx="34">
                  <c:v>1.86287</c:v>
                </c:pt>
                <c:pt idx="35">
                  <c:v>1.73508</c:v>
                </c:pt>
                <c:pt idx="36">
                  <c:v>1.61371</c:v>
                </c:pt>
                <c:pt idx="37">
                  <c:v>1.49437</c:v>
                </c:pt>
                <c:pt idx="38">
                  <c:v>1.3930199999999999</c:v>
                </c:pt>
                <c:pt idx="39">
                  <c:v>1.30169</c:v>
                </c:pt>
                <c:pt idx="40">
                  <c:v>1.2044999999999999</c:v>
                </c:pt>
                <c:pt idx="41">
                  <c:v>1.12731</c:v>
                </c:pt>
                <c:pt idx="42">
                  <c:v>1.0556399999999999</c:v>
                </c:pt>
                <c:pt idx="43">
                  <c:v>0.98726999999999998</c:v>
                </c:pt>
                <c:pt idx="44">
                  <c:v>0.92598999999999998</c:v>
                </c:pt>
                <c:pt idx="45">
                  <c:v>0.86926000000000003</c:v>
                </c:pt>
                <c:pt idx="46">
                  <c:v>0.82384999999999997</c:v>
                </c:pt>
                <c:pt idx="47">
                  <c:v>0.77708999999999995</c:v>
                </c:pt>
                <c:pt idx="48">
                  <c:v>0.72497999999999996</c:v>
                </c:pt>
                <c:pt idx="49">
                  <c:v>0.68374000000000001</c:v>
                </c:pt>
                <c:pt idx="50">
                  <c:v>0.64219999999999999</c:v>
                </c:pt>
                <c:pt idx="51">
                  <c:v>0.61085999999999996</c:v>
                </c:pt>
                <c:pt idx="52">
                  <c:v>0.57394999999999996</c:v>
                </c:pt>
                <c:pt idx="53">
                  <c:v>0.54778000000000004</c:v>
                </c:pt>
                <c:pt idx="54">
                  <c:v>0.51283999999999996</c:v>
                </c:pt>
                <c:pt idx="55">
                  <c:v>0.49475999999999998</c:v>
                </c:pt>
                <c:pt idx="56">
                  <c:v>0.46601999999999999</c:v>
                </c:pt>
                <c:pt idx="57">
                  <c:v>0.44285999999999998</c:v>
                </c:pt>
                <c:pt idx="58">
                  <c:v>0.42231999999999997</c:v>
                </c:pt>
                <c:pt idx="59">
                  <c:v>0.40207999999999999</c:v>
                </c:pt>
                <c:pt idx="60">
                  <c:v>0.38754</c:v>
                </c:pt>
                <c:pt idx="61">
                  <c:v>0.36598000000000003</c:v>
                </c:pt>
                <c:pt idx="62">
                  <c:v>0.35060000000000002</c:v>
                </c:pt>
                <c:pt idx="63">
                  <c:v>0.33334000000000003</c:v>
                </c:pt>
                <c:pt idx="64">
                  <c:v>0.32507999999999998</c:v>
                </c:pt>
                <c:pt idx="65">
                  <c:v>0.3024</c:v>
                </c:pt>
                <c:pt idx="66">
                  <c:v>0.29532000000000003</c:v>
                </c:pt>
                <c:pt idx="67">
                  <c:v>0.27987000000000001</c:v>
                </c:pt>
                <c:pt idx="68">
                  <c:v>0.26784999999999998</c:v>
                </c:pt>
                <c:pt idx="69">
                  <c:v>0.25912000000000002</c:v>
                </c:pt>
                <c:pt idx="70">
                  <c:v>0.24812000000000001</c:v>
                </c:pt>
                <c:pt idx="71">
                  <c:v>0.24603</c:v>
                </c:pt>
                <c:pt idx="72">
                  <c:v>0.23363</c:v>
                </c:pt>
                <c:pt idx="73">
                  <c:v>0.22322</c:v>
                </c:pt>
                <c:pt idx="74">
                  <c:v>0.21543999999999999</c:v>
                </c:pt>
                <c:pt idx="75">
                  <c:v>0.20874000000000001</c:v>
                </c:pt>
                <c:pt idx="76">
                  <c:v>0.19980000000000001</c:v>
                </c:pt>
                <c:pt idx="77">
                  <c:v>0.19900000000000001</c:v>
                </c:pt>
                <c:pt idx="78">
                  <c:v>0.18887000000000001</c:v>
                </c:pt>
                <c:pt idx="79">
                  <c:v>0.1772</c:v>
                </c:pt>
                <c:pt idx="80">
                  <c:v>0.16988</c:v>
                </c:pt>
                <c:pt idx="81">
                  <c:v>0.16802</c:v>
                </c:pt>
                <c:pt idx="82">
                  <c:v>0.16225999999999999</c:v>
                </c:pt>
                <c:pt idx="83">
                  <c:v>0.15614</c:v>
                </c:pt>
                <c:pt idx="84">
                  <c:v>0.15575</c:v>
                </c:pt>
                <c:pt idx="85">
                  <c:v>0.15262000000000001</c:v>
                </c:pt>
                <c:pt idx="86">
                  <c:v>0.15661</c:v>
                </c:pt>
                <c:pt idx="87">
                  <c:v>0.14069999999999999</c:v>
                </c:pt>
                <c:pt idx="88">
                  <c:v>0.13944999999999999</c:v>
                </c:pt>
                <c:pt idx="89">
                  <c:v>0.13249</c:v>
                </c:pt>
                <c:pt idx="90">
                  <c:v>0.13027</c:v>
                </c:pt>
                <c:pt idx="91">
                  <c:v>0.13253999999999999</c:v>
                </c:pt>
                <c:pt idx="92">
                  <c:v>0.12459000000000001</c:v>
                </c:pt>
                <c:pt idx="93">
                  <c:v>0.12180000000000001</c:v>
                </c:pt>
                <c:pt idx="94">
                  <c:v>0.11965000000000001</c:v>
                </c:pt>
                <c:pt idx="95">
                  <c:v>0.11242000000000001</c:v>
                </c:pt>
                <c:pt idx="96">
                  <c:v>0.11380999999999999</c:v>
                </c:pt>
                <c:pt idx="97">
                  <c:v>0.11111</c:v>
                </c:pt>
                <c:pt idx="98">
                  <c:v>0.10475</c:v>
                </c:pt>
                <c:pt idx="99">
                  <c:v>0.10406</c:v>
                </c:pt>
                <c:pt idx="100">
                  <c:v>0.1038</c:v>
                </c:pt>
                <c:pt idx="101">
                  <c:v>0.10468</c:v>
                </c:pt>
                <c:pt idx="102">
                  <c:v>0.10316</c:v>
                </c:pt>
                <c:pt idx="103">
                  <c:v>0.10128</c:v>
                </c:pt>
                <c:pt idx="104">
                  <c:v>9.7070000000000004E-2</c:v>
                </c:pt>
                <c:pt idx="105">
                  <c:v>9.6329999999999999E-2</c:v>
                </c:pt>
                <c:pt idx="106">
                  <c:v>9.6060000000000006E-2</c:v>
                </c:pt>
                <c:pt idx="107">
                  <c:v>8.9149999999999993E-2</c:v>
                </c:pt>
                <c:pt idx="108">
                  <c:v>9.4780000000000003E-2</c:v>
                </c:pt>
                <c:pt idx="109">
                  <c:v>8.9419999999999999E-2</c:v>
                </c:pt>
                <c:pt idx="110">
                  <c:v>8.7090000000000001E-2</c:v>
                </c:pt>
                <c:pt idx="111">
                  <c:v>9.1649999999999995E-2</c:v>
                </c:pt>
                <c:pt idx="112">
                  <c:v>8.0740000000000006E-2</c:v>
                </c:pt>
                <c:pt idx="113">
                  <c:v>8.6129999999999998E-2</c:v>
                </c:pt>
                <c:pt idx="114">
                  <c:v>8.6440000000000003E-2</c:v>
                </c:pt>
                <c:pt idx="115">
                  <c:v>8.7319999999999995E-2</c:v>
                </c:pt>
                <c:pt idx="116">
                  <c:v>8.2570000000000005E-2</c:v>
                </c:pt>
                <c:pt idx="117">
                  <c:v>8.3400000000000002E-2</c:v>
                </c:pt>
                <c:pt idx="118">
                  <c:v>8.1960000000000005E-2</c:v>
                </c:pt>
                <c:pt idx="119">
                  <c:v>8.0070000000000002E-2</c:v>
                </c:pt>
                <c:pt idx="120">
                  <c:v>7.8710000000000002E-2</c:v>
                </c:pt>
                <c:pt idx="121">
                  <c:v>7.6439999999999994E-2</c:v>
                </c:pt>
                <c:pt idx="122">
                  <c:v>7.7899999999999997E-2</c:v>
                </c:pt>
                <c:pt idx="123">
                  <c:v>7.7630000000000005E-2</c:v>
                </c:pt>
                <c:pt idx="124">
                  <c:v>7.7249999999999999E-2</c:v>
                </c:pt>
                <c:pt idx="125">
                  <c:v>7.6090000000000005E-2</c:v>
                </c:pt>
                <c:pt idx="126">
                  <c:v>7.5719999999999996E-2</c:v>
                </c:pt>
                <c:pt idx="127">
                  <c:v>7.5880000000000003E-2</c:v>
                </c:pt>
                <c:pt idx="128">
                  <c:v>7.8969999999999999E-2</c:v>
                </c:pt>
                <c:pt idx="129">
                  <c:v>7.6410000000000006E-2</c:v>
                </c:pt>
                <c:pt idx="130">
                  <c:v>7.6410000000000006E-2</c:v>
                </c:pt>
                <c:pt idx="131">
                  <c:v>7.3950000000000002E-2</c:v>
                </c:pt>
                <c:pt idx="132">
                  <c:v>7.5170000000000001E-2</c:v>
                </c:pt>
                <c:pt idx="133">
                  <c:v>7.7049999999999993E-2</c:v>
                </c:pt>
                <c:pt idx="134">
                  <c:v>7.8170000000000003E-2</c:v>
                </c:pt>
                <c:pt idx="135">
                  <c:v>7.6109999999999997E-2</c:v>
                </c:pt>
                <c:pt idx="136">
                  <c:v>7.6060000000000003E-2</c:v>
                </c:pt>
                <c:pt idx="137">
                  <c:v>8.1729999999999997E-2</c:v>
                </c:pt>
                <c:pt idx="138">
                  <c:v>7.7960000000000002E-2</c:v>
                </c:pt>
                <c:pt idx="139">
                  <c:v>8.1930000000000003E-2</c:v>
                </c:pt>
                <c:pt idx="140">
                  <c:v>7.6520000000000005E-2</c:v>
                </c:pt>
                <c:pt idx="141">
                  <c:v>8.3479999999999999E-2</c:v>
                </c:pt>
                <c:pt idx="142">
                  <c:v>7.7469999999999997E-2</c:v>
                </c:pt>
                <c:pt idx="143">
                  <c:v>7.4429999999999996E-2</c:v>
                </c:pt>
                <c:pt idx="144">
                  <c:v>8.4029999999999994E-2</c:v>
                </c:pt>
                <c:pt idx="145">
                  <c:v>8.1070000000000003E-2</c:v>
                </c:pt>
                <c:pt idx="146">
                  <c:v>8.029E-2</c:v>
                </c:pt>
                <c:pt idx="147">
                  <c:v>7.9909999999999995E-2</c:v>
                </c:pt>
                <c:pt idx="148">
                  <c:v>8.0930000000000002E-2</c:v>
                </c:pt>
                <c:pt idx="149">
                  <c:v>8.4110000000000004E-2</c:v>
                </c:pt>
                <c:pt idx="150">
                  <c:v>8.1430000000000002E-2</c:v>
                </c:pt>
                <c:pt idx="151">
                  <c:v>8.4360000000000004E-2</c:v>
                </c:pt>
                <c:pt idx="152">
                  <c:v>8.3599999999999994E-2</c:v>
                </c:pt>
                <c:pt idx="153">
                  <c:v>8.9440000000000006E-2</c:v>
                </c:pt>
                <c:pt idx="154">
                  <c:v>8.7749999999999995E-2</c:v>
                </c:pt>
                <c:pt idx="155">
                  <c:v>8.7510000000000004E-2</c:v>
                </c:pt>
                <c:pt idx="156">
                  <c:v>9.1819999999999999E-2</c:v>
                </c:pt>
                <c:pt idx="157">
                  <c:v>9.4479999999999995E-2</c:v>
                </c:pt>
                <c:pt idx="158">
                  <c:v>9.0060000000000001E-2</c:v>
                </c:pt>
                <c:pt idx="159">
                  <c:v>9.4710000000000003E-2</c:v>
                </c:pt>
                <c:pt idx="160">
                  <c:v>9.6129999999999993E-2</c:v>
                </c:pt>
                <c:pt idx="161">
                  <c:v>0.10384</c:v>
                </c:pt>
                <c:pt idx="162">
                  <c:v>0.10291</c:v>
                </c:pt>
                <c:pt idx="163">
                  <c:v>0.10496</c:v>
                </c:pt>
                <c:pt idx="164">
                  <c:v>0.10831</c:v>
                </c:pt>
                <c:pt idx="165">
                  <c:v>0.10666</c:v>
                </c:pt>
                <c:pt idx="166">
                  <c:v>0.11094</c:v>
                </c:pt>
                <c:pt idx="167">
                  <c:v>0.11942</c:v>
                </c:pt>
                <c:pt idx="168">
                  <c:v>0.11595</c:v>
                </c:pt>
                <c:pt idx="169">
                  <c:v>0.12472999999999999</c:v>
                </c:pt>
                <c:pt idx="170">
                  <c:v>0.12456</c:v>
                </c:pt>
                <c:pt idx="171">
                  <c:v>0.12651000000000001</c:v>
                </c:pt>
                <c:pt idx="172">
                  <c:v>0.13474</c:v>
                </c:pt>
                <c:pt idx="173">
                  <c:v>0.13897999999999999</c:v>
                </c:pt>
                <c:pt idx="174">
                  <c:v>0.14485999999999999</c:v>
                </c:pt>
                <c:pt idx="175">
                  <c:v>0.15729000000000001</c:v>
                </c:pt>
                <c:pt idx="176">
                  <c:v>0.15770999999999999</c:v>
                </c:pt>
                <c:pt idx="177">
                  <c:v>0.15928999999999999</c:v>
                </c:pt>
                <c:pt idx="178">
                  <c:v>0.16966999999999999</c:v>
                </c:pt>
                <c:pt idx="179">
                  <c:v>0.17158000000000001</c:v>
                </c:pt>
                <c:pt idx="180">
                  <c:v>0.17432</c:v>
                </c:pt>
                <c:pt idx="181">
                  <c:v>0.18604999999999999</c:v>
                </c:pt>
                <c:pt idx="182">
                  <c:v>0.20055999999999999</c:v>
                </c:pt>
                <c:pt idx="183">
                  <c:v>0.20533999999999999</c:v>
                </c:pt>
                <c:pt idx="184">
                  <c:v>0.21464</c:v>
                </c:pt>
                <c:pt idx="185">
                  <c:v>0.22853000000000001</c:v>
                </c:pt>
                <c:pt idx="186">
                  <c:v>0.23991000000000001</c:v>
                </c:pt>
                <c:pt idx="187">
                  <c:v>0.25007000000000001</c:v>
                </c:pt>
                <c:pt idx="188">
                  <c:v>0.26151000000000002</c:v>
                </c:pt>
                <c:pt idx="189">
                  <c:v>0.27878999999999998</c:v>
                </c:pt>
                <c:pt idx="190">
                  <c:v>0.29579</c:v>
                </c:pt>
                <c:pt idx="191">
                  <c:v>0.31431999999999999</c:v>
                </c:pt>
                <c:pt idx="192">
                  <c:v>0.33189999999999997</c:v>
                </c:pt>
                <c:pt idx="193">
                  <c:v>0.34931000000000001</c:v>
                </c:pt>
                <c:pt idx="194">
                  <c:v>0.37491000000000002</c:v>
                </c:pt>
                <c:pt idx="195">
                  <c:v>0.40304000000000001</c:v>
                </c:pt>
                <c:pt idx="196">
                  <c:v>0.42925000000000002</c:v>
                </c:pt>
                <c:pt idx="197">
                  <c:v>0.46037</c:v>
                </c:pt>
                <c:pt idx="198">
                  <c:v>0.49525999999999998</c:v>
                </c:pt>
                <c:pt idx="199">
                  <c:v>0.52803</c:v>
                </c:pt>
                <c:pt idx="200">
                  <c:v>0.5675</c:v>
                </c:pt>
                <c:pt idx="201">
                  <c:v>0.61731999999999998</c:v>
                </c:pt>
                <c:pt idx="202">
                  <c:v>0.66452999999999995</c:v>
                </c:pt>
                <c:pt idx="203">
                  <c:v>0.72274000000000005</c:v>
                </c:pt>
                <c:pt idx="204">
                  <c:v>0.78308</c:v>
                </c:pt>
                <c:pt idx="205">
                  <c:v>0.85570999999999997</c:v>
                </c:pt>
                <c:pt idx="206">
                  <c:v>0.93730999999999998</c:v>
                </c:pt>
                <c:pt idx="207">
                  <c:v>1.0182100000000001</c:v>
                </c:pt>
                <c:pt idx="208">
                  <c:v>1.12185</c:v>
                </c:pt>
                <c:pt idx="209">
                  <c:v>1.22882</c:v>
                </c:pt>
                <c:pt idx="210">
                  <c:v>1.3613299999999999</c:v>
                </c:pt>
                <c:pt idx="211">
                  <c:v>1.49688</c:v>
                </c:pt>
                <c:pt idx="212">
                  <c:v>1.6671800000000001</c:v>
                </c:pt>
                <c:pt idx="213">
                  <c:v>1.85429</c:v>
                </c:pt>
                <c:pt idx="214">
                  <c:v>2.0699999999999998</c:v>
                </c:pt>
                <c:pt idx="215">
                  <c:v>2.3191099999999998</c:v>
                </c:pt>
                <c:pt idx="216">
                  <c:v>2.6002999999999998</c:v>
                </c:pt>
                <c:pt idx="217">
                  <c:v>2.9280900000000001</c:v>
                </c:pt>
                <c:pt idx="218">
                  <c:v>3.3003900000000002</c:v>
                </c:pt>
                <c:pt idx="219">
                  <c:v>3.7557700000000001</c:v>
                </c:pt>
                <c:pt idx="220">
                  <c:v>4.2621399999999996</c:v>
                </c:pt>
                <c:pt idx="221">
                  <c:v>4.87338</c:v>
                </c:pt>
                <c:pt idx="222">
                  <c:v>5.5629200000000001</c:v>
                </c:pt>
                <c:pt idx="223">
                  <c:v>6.3902000000000001</c:v>
                </c:pt>
                <c:pt idx="224">
                  <c:v>7.38063</c:v>
                </c:pt>
                <c:pt idx="225">
                  <c:v>8.5509699999999995</c:v>
                </c:pt>
                <c:pt idx="226">
                  <c:v>9.9116099999999996</c:v>
                </c:pt>
                <c:pt idx="227">
                  <c:v>11.531969999999999</c:v>
                </c:pt>
                <c:pt idx="228">
                  <c:v>13.40399</c:v>
                </c:pt>
                <c:pt idx="229">
                  <c:v>15.702830000000001</c:v>
                </c:pt>
                <c:pt idx="230">
                  <c:v>18.448630000000001</c:v>
                </c:pt>
                <c:pt idx="231">
                  <c:v>21.57685</c:v>
                </c:pt>
                <c:pt idx="232">
                  <c:v>25.252739999999999</c:v>
                </c:pt>
                <c:pt idx="233">
                  <c:v>29.547740000000001</c:v>
                </c:pt>
                <c:pt idx="234">
                  <c:v>34.447989999999997</c:v>
                </c:pt>
                <c:pt idx="235">
                  <c:v>39.835349999999998</c:v>
                </c:pt>
                <c:pt idx="236">
                  <c:v>45.619070000000001</c:v>
                </c:pt>
                <c:pt idx="237">
                  <c:v>51.857080000000003</c:v>
                </c:pt>
                <c:pt idx="238">
                  <c:v>58.310169999999999</c:v>
                </c:pt>
                <c:pt idx="239">
                  <c:v>64.500950000000003</c:v>
                </c:pt>
                <c:pt idx="240">
                  <c:v>70.446430000000007</c:v>
                </c:pt>
                <c:pt idx="241">
                  <c:v>75.649709999999999</c:v>
                </c:pt>
                <c:pt idx="242">
                  <c:v>80.208269999999999</c:v>
                </c:pt>
                <c:pt idx="243">
                  <c:v>83.835530000000006</c:v>
                </c:pt>
                <c:pt idx="244">
                  <c:v>86.504580000000004</c:v>
                </c:pt>
                <c:pt idx="245">
                  <c:v>88.355109999999996</c:v>
                </c:pt>
                <c:pt idx="246">
                  <c:v>89.488150000000005</c:v>
                </c:pt>
                <c:pt idx="247">
                  <c:v>89.922179999999997</c:v>
                </c:pt>
                <c:pt idx="248">
                  <c:v>90.01831</c:v>
                </c:pt>
                <c:pt idx="249">
                  <c:v>89.730900000000005</c:v>
                </c:pt>
                <c:pt idx="250">
                  <c:v>89.348590000000002</c:v>
                </c:pt>
                <c:pt idx="251">
                  <c:v>88.855379999999997</c:v>
                </c:pt>
                <c:pt idx="252">
                  <c:v>88.332830000000001</c:v>
                </c:pt>
                <c:pt idx="253">
                  <c:v>87.908580000000001</c:v>
                </c:pt>
                <c:pt idx="254">
                  <c:v>87.479330000000004</c:v>
                </c:pt>
                <c:pt idx="255">
                  <c:v>87.156450000000007</c:v>
                </c:pt>
                <c:pt idx="256">
                  <c:v>86.953410000000005</c:v>
                </c:pt>
                <c:pt idx="257">
                  <c:v>86.782749999999993</c:v>
                </c:pt>
                <c:pt idx="258">
                  <c:v>86.841059999999999</c:v>
                </c:pt>
                <c:pt idx="259">
                  <c:v>86.813910000000007</c:v>
                </c:pt>
                <c:pt idx="260">
                  <c:v>86.996799999999993</c:v>
                </c:pt>
                <c:pt idx="261">
                  <c:v>87.188680000000005</c:v>
                </c:pt>
                <c:pt idx="262">
                  <c:v>87.414599999999993</c:v>
                </c:pt>
                <c:pt idx="263">
                  <c:v>87.658429999999996</c:v>
                </c:pt>
                <c:pt idx="264">
                  <c:v>87.971559999999997</c:v>
                </c:pt>
                <c:pt idx="265">
                  <c:v>88.236879999999999</c:v>
                </c:pt>
                <c:pt idx="266">
                  <c:v>88.569850000000002</c:v>
                </c:pt>
                <c:pt idx="267">
                  <c:v>88.825810000000004</c:v>
                </c:pt>
                <c:pt idx="268">
                  <c:v>89.092219999999998</c:v>
                </c:pt>
                <c:pt idx="269">
                  <c:v>89.314449999999994</c:v>
                </c:pt>
                <c:pt idx="270">
                  <c:v>89.527169999999998</c:v>
                </c:pt>
                <c:pt idx="271">
                  <c:v>89.763310000000004</c:v>
                </c:pt>
                <c:pt idx="272">
                  <c:v>89.869050000000001</c:v>
                </c:pt>
                <c:pt idx="273">
                  <c:v>90.009529999999998</c:v>
                </c:pt>
                <c:pt idx="274">
                  <c:v>90.085509999999999</c:v>
                </c:pt>
                <c:pt idx="275">
                  <c:v>90.1387</c:v>
                </c:pt>
                <c:pt idx="276">
                  <c:v>90.217820000000003</c:v>
                </c:pt>
                <c:pt idx="277">
                  <c:v>90.133809999999997</c:v>
                </c:pt>
                <c:pt idx="278">
                  <c:v>90.230580000000003</c:v>
                </c:pt>
                <c:pt idx="279">
                  <c:v>90.187340000000006</c:v>
                </c:pt>
                <c:pt idx="280">
                  <c:v>90.173079999999999</c:v>
                </c:pt>
                <c:pt idx="281">
                  <c:v>90.125720000000001</c:v>
                </c:pt>
                <c:pt idx="282">
                  <c:v>90.066659999999999</c:v>
                </c:pt>
                <c:pt idx="283">
                  <c:v>90.074340000000007</c:v>
                </c:pt>
                <c:pt idx="284">
                  <c:v>89.922629999999998</c:v>
                </c:pt>
                <c:pt idx="285">
                  <c:v>89.745310000000003</c:v>
                </c:pt>
                <c:pt idx="286">
                  <c:v>89.630309999999994</c:v>
                </c:pt>
                <c:pt idx="287">
                  <c:v>89.584109999999995</c:v>
                </c:pt>
                <c:pt idx="288">
                  <c:v>89.381119999999996</c:v>
                </c:pt>
                <c:pt idx="289">
                  <c:v>89.201210000000003</c:v>
                </c:pt>
                <c:pt idx="290">
                  <c:v>89.145430000000005</c:v>
                </c:pt>
                <c:pt idx="291">
                  <c:v>88.932590000000005</c:v>
                </c:pt>
                <c:pt idx="292">
                  <c:v>88.826580000000007</c:v>
                </c:pt>
                <c:pt idx="293">
                  <c:v>88.608469999999997</c:v>
                </c:pt>
                <c:pt idx="294">
                  <c:v>88.484889999999993</c:v>
                </c:pt>
                <c:pt idx="295">
                  <c:v>88.269040000000004</c:v>
                </c:pt>
                <c:pt idx="296">
                  <c:v>88.137360000000001</c:v>
                </c:pt>
                <c:pt idx="297">
                  <c:v>88.108840000000001</c:v>
                </c:pt>
                <c:pt idx="298">
                  <c:v>87.949870000000004</c:v>
                </c:pt>
                <c:pt idx="299">
                  <c:v>87.97184</c:v>
                </c:pt>
                <c:pt idx="300">
                  <c:v>87.950779999999995</c:v>
                </c:pt>
                <c:pt idx="301">
                  <c:v>87.948340000000002</c:v>
                </c:pt>
                <c:pt idx="302">
                  <c:v>87.984759999999994</c:v>
                </c:pt>
                <c:pt idx="303">
                  <c:v>88.005219999999994</c:v>
                </c:pt>
                <c:pt idx="304">
                  <c:v>88.138210000000001</c:v>
                </c:pt>
                <c:pt idx="305">
                  <c:v>88.230220000000003</c:v>
                </c:pt>
                <c:pt idx="306">
                  <c:v>88.379199999999997</c:v>
                </c:pt>
                <c:pt idx="307">
                  <c:v>88.569900000000004</c:v>
                </c:pt>
                <c:pt idx="308">
                  <c:v>88.800849999999997</c:v>
                </c:pt>
                <c:pt idx="309">
                  <c:v>88.980500000000006</c:v>
                </c:pt>
                <c:pt idx="310">
                  <c:v>89.161379999999994</c:v>
                </c:pt>
                <c:pt idx="311">
                  <c:v>89.373469999999998</c:v>
                </c:pt>
                <c:pt idx="312">
                  <c:v>89.504549999999995</c:v>
                </c:pt>
                <c:pt idx="313">
                  <c:v>89.62621</c:v>
                </c:pt>
                <c:pt idx="314">
                  <c:v>89.760140000000007</c:v>
                </c:pt>
                <c:pt idx="315">
                  <c:v>89.801749999999998</c:v>
                </c:pt>
                <c:pt idx="316">
                  <c:v>89.859949999999998</c:v>
                </c:pt>
                <c:pt idx="317">
                  <c:v>89.852130000000002</c:v>
                </c:pt>
                <c:pt idx="318">
                  <c:v>89.688109999999995</c:v>
                </c:pt>
                <c:pt idx="319">
                  <c:v>89.583529999999996</c:v>
                </c:pt>
                <c:pt idx="320">
                  <c:v>89.32629</c:v>
                </c:pt>
                <c:pt idx="321">
                  <c:v>89.13006</c:v>
                </c:pt>
                <c:pt idx="322">
                  <c:v>88.772019999999998</c:v>
                </c:pt>
                <c:pt idx="323">
                  <c:v>88.359319999999997</c:v>
                </c:pt>
                <c:pt idx="324">
                  <c:v>88.106399999999994</c:v>
                </c:pt>
                <c:pt idx="325">
                  <c:v>87.613050000000001</c:v>
                </c:pt>
                <c:pt idx="326">
                  <c:v>87.272499999999994</c:v>
                </c:pt>
                <c:pt idx="327">
                  <c:v>86.80977</c:v>
                </c:pt>
                <c:pt idx="328">
                  <c:v>86.441289999999995</c:v>
                </c:pt>
                <c:pt idx="329">
                  <c:v>86.111180000000004</c:v>
                </c:pt>
                <c:pt idx="330">
                  <c:v>85.854900000000001</c:v>
                </c:pt>
                <c:pt idx="331">
                  <c:v>85.563220000000001</c:v>
                </c:pt>
                <c:pt idx="332">
                  <c:v>85.378910000000005</c:v>
                </c:pt>
                <c:pt idx="333">
                  <c:v>85.220889999999997</c:v>
                </c:pt>
                <c:pt idx="334">
                  <c:v>85.100059999999999</c:v>
                </c:pt>
                <c:pt idx="335">
                  <c:v>85.168350000000004</c:v>
                </c:pt>
                <c:pt idx="336">
                  <c:v>85.226209999999995</c:v>
                </c:pt>
                <c:pt idx="337">
                  <c:v>85.496440000000007</c:v>
                </c:pt>
                <c:pt idx="338">
                  <c:v>85.692350000000005</c:v>
                </c:pt>
                <c:pt idx="339">
                  <c:v>85.896839999999997</c:v>
                </c:pt>
                <c:pt idx="340">
                  <c:v>86.189059999999998</c:v>
                </c:pt>
                <c:pt idx="341">
                  <c:v>86.561809999999994</c:v>
                </c:pt>
                <c:pt idx="342">
                  <c:v>86.898150000000001</c:v>
                </c:pt>
                <c:pt idx="343">
                  <c:v>87.204120000000003</c:v>
                </c:pt>
                <c:pt idx="344">
                  <c:v>87.555189999999996</c:v>
                </c:pt>
                <c:pt idx="345">
                  <c:v>87.931479999999993</c:v>
                </c:pt>
                <c:pt idx="346">
                  <c:v>88.153170000000003</c:v>
                </c:pt>
                <c:pt idx="347">
                  <c:v>88.367500000000007</c:v>
                </c:pt>
                <c:pt idx="348">
                  <c:v>88.49521</c:v>
                </c:pt>
                <c:pt idx="349">
                  <c:v>88.539659999999998</c:v>
                </c:pt>
                <c:pt idx="350">
                  <c:v>88.557559999999995</c:v>
                </c:pt>
                <c:pt idx="351">
                  <c:v>88.48339</c:v>
                </c:pt>
                <c:pt idx="352">
                  <c:v>88.282910000000001</c:v>
                </c:pt>
                <c:pt idx="353">
                  <c:v>88.069029999999998</c:v>
                </c:pt>
                <c:pt idx="354">
                  <c:v>87.751490000000004</c:v>
                </c:pt>
                <c:pt idx="355">
                  <c:v>87.373699999999999</c:v>
                </c:pt>
                <c:pt idx="356">
                  <c:v>87.049459999999996</c:v>
                </c:pt>
                <c:pt idx="357">
                  <c:v>86.617400000000004</c:v>
                </c:pt>
                <c:pt idx="358">
                  <c:v>86.219520000000003</c:v>
                </c:pt>
                <c:pt idx="359">
                  <c:v>85.886960000000002</c:v>
                </c:pt>
                <c:pt idx="360">
                  <c:v>85.429500000000004</c:v>
                </c:pt>
                <c:pt idx="361">
                  <c:v>85.175870000000003</c:v>
                </c:pt>
                <c:pt idx="362">
                  <c:v>84.907330000000002</c:v>
                </c:pt>
                <c:pt idx="363">
                  <c:v>84.712299999999999</c:v>
                </c:pt>
                <c:pt idx="364">
                  <c:v>84.561850000000007</c:v>
                </c:pt>
                <c:pt idx="365">
                  <c:v>84.489819999999995</c:v>
                </c:pt>
                <c:pt idx="366">
                  <c:v>84.537909999999997</c:v>
                </c:pt>
                <c:pt idx="367">
                  <c:v>84.569310000000002</c:v>
                </c:pt>
                <c:pt idx="368">
                  <c:v>84.777680000000004</c:v>
                </c:pt>
                <c:pt idx="369">
                  <c:v>84.922420000000002</c:v>
                </c:pt>
                <c:pt idx="370">
                  <c:v>85.180570000000003</c:v>
                </c:pt>
                <c:pt idx="371">
                  <c:v>85.469570000000004</c:v>
                </c:pt>
                <c:pt idx="372">
                  <c:v>85.841480000000004</c:v>
                </c:pt>
                <c:pt idx="373">
                  <c:v>86.077870000000004</c:v>
                </c:pt>
                <c:pt idx="374">
                  <c:v>86.50788</c:v>
                </c:pt>
                <c:pt idx="375">
                  <c:v>86.791790000000006</c:v>
                </c:pt>
                <c:pt idx="376">
                  <c:v>87.131219999999999</c:v>
                </c:pt>
                <c:pt idx="377">
                  <c:v>87.393050000000002</c:v>
                </c:pt>
                <c:pt idx="378">
                  <c:v>87.632779999999997</c:v>
                </c:pt>
                <c:pt idx="379">
                  <c:v>87.78783</c:v>
                </c:pt>
                <c:pt idx="380">
                  <c:v>87.844949999999997</c:v>
                </c:pt>
                <c:pt idx="381">
                  <c:v>87.814130000000006</c:v>
                </c:pt>
                <c:pt idx="382">
                  <c:v>87.616069999999993</c:v>
                </c:pt>
                <c:pt idx="383">
                  <c:v>87.539779999999993</c:v>
                </c:pt>
                <c:pt idx="384">
                  <c:v>87.167240000000007</c:v>
                </c:pt>
                <c:pt idx="385">
                  <c:v>86.720789999999994</c:v>
                </c:pt>
                <c:pt idx="386">
                  <c:v>86.293120000000002</c:v>
                </c:pt>
                <c:pt idx="387">
                  <c:v>85.849500000000006</c:v>
                </c:pt>
                <c:pt idx="388">
                  <c:v>85.418530000000004</c:v>
                </c:pt>
                <c:pt idx="389">
                  <c:v>84.941599999999994</c:v>
                </c:pt>
                <c:pt idx="390">
                  <c:v>84.480289999999997</c:v>
                </c:pt>
                <c:pt idx="391">
                  <c:v>84.06823</c:v>
                </c:pt>
                <c:pt idx="392">
                  <c:v>83.68056</c:v>
                </c:pt>
                <c:pt idx="393">
                  <c:v>83.553669999999997</c:v>
                </c:pt>
                <c:pt idx="394">
                  <c:v>83.46199</c:v>
                </c:pt>
                <c:pt idx="395">
                  <c:v>83.576700000000002</c:v>
                </c:pt>
                <c:pt idx="396">
                  <c:v>83.702920000000006</c:v>
                </c:pt>
                <c:pt idx="397">
                  <c:v>84.026139999999998</c:v>
                </c:pt>
                <c:pt idx="398">
                  <c:v>84.515799999999999</c:v>
                </c:pt>
                <c:pt idx="399">
                  <c:v>84.866410000000002</c:v>
                </c:pt>
                <c:pt idx="400">
                  <c:v>85.385750000000002</c:v>
                </c:pt>
                <c:pt idx="401">
                  <c:v>85.881479999999996</c:v>
                </c:pt>
                <c:pt idx="402">
                  <c:v>86.222920000000002</c:v>
                </c:pt>
                <c:pt idx="403">
                  <c:v>86.421530000000004</c:v>
                </c:pt>
                <c:pt idx="404">
                  <c:v>86.674620000000004</c:v>
                </c:pt>
                <c:pt idx="405">
                  <c:v>86.495609999999999</c:v>
                </c:pt>
                <c:pt idx="406">
                  <c:v>86.203239999999994</c:v>
                </c:pt>
                <c:pt idx="407">
                  <c:v>85.778310000000005</c:v>
                </c:pt>
                <c:pt idx="408">
                  <c:v>85.109719999999996</c:v>
                </c:pt>
                <c:pt idx="409">
                  <c:v>84.504080000000002</c:v>
                </c:pt>
                <c:pt idx="410">
                  <c:v>83.703000000000003</c:v>
                </c:pt>
                <c:pt idx="411">
                  <c:v>83.048249999999996</c:v>
                </c:pt>
                <c:pt idx="412">
                  <c:v>82.546329999999998</c:v>
                </c:pt>
                <c:pt idx="413">
                  <c:v>81.967770000000002</c:v>
                </c:pt>
                <c:pt idx="414">
                  <c:v>81.928280000000001</c:v>
                </c:pt>
                <c:pt idx="415">
                  <c:v>81.735990000000001</c:v>
                </c:pt>
                <c:pt idx="416">
                  <c:v>81.962680000000006</c:v>
                </c:pt>
                <c:pt idx="417">
                  <c:v>82.008160000000004</c:v>
                </c:pt>
                <c:pt idx="418">
                  <c:v>82.200850000000003</c:v>
                </c:pt>
                <c:pt idx="419">
                  <c:v>82.050449999999998</c:v>
                </c:pt>
                <c:pt idx="420">
                  <c:v>81.602810000000005</c:v>
                </c:pt>
                <c:pt idx="421">
                  <c:v>80.345879999999994</c:v>
                </c:pt>
                <c:pt idx="422">
                  <c:v>78.419020000000003</c:v>
                </c:pt>
                <c:pt idx="423">
                  <c:v>75.355350000000001</c:v>
                </c:pt>
                <c:pt idx="424">
                  <c:v>71.729879999999994</c:v>
                </c:pt>
                <c:pt idx="425">
                  <c:v>67.187340000000006</c:v>
                </c:pt>
                <c:pt idx="426">
                  <c:v>62.249960000000002</c:v>
                </c:pt>
                <c:pt idx="427">
                  <c:v>57.339500000000001</c:v>
                </c:pt>
                <c:pt idx="428">
                  <c:v>52.478079999999999</c:v>
                </c:pt>
                <c:pt idx="429">
                  <c:v>47.854390000000002</c:v>
                </c:pt>
                <c:pt idx="430">
                  <c:v>43.904820000000001</c:v>
                </c:pt>
                <c:pt idx="431">
                  <c:v>40.489460000000001</c:v>
                </c:pt>
                <c:pt idx="432">
                  <c:v>37.69003</c:v>
                </c:pt>
                <c:pt idx="433">
                  <c:v>35.443950000000001</c:v>
                </c:pt>
                <c:pt idx="434">
                  <c:v>33.953249999999997</c:v>
                </c:pt>
                <c:pt idx="435">
                  <c:v>32.83164</c:v>
                </c:pt>
                <c:pt idx="436">
                  <c:v>32.249040000000001</c:v>
                </c:pt>
                <c:pt idx="437">
                  <c:v>32.099429999999998</c:v>
                </c:pt>
                <c:pt idx="438">
                  <c:v>32.335430000000002</c:v>
                </c:pt>
                <c:pt idx="439">
                  <c:v>32.750050000000002</c:v>
                </c:pt>
                <c:pt idx="440">
                  <c:v>33.191360000000003</c:v>
                </c:pt>
                <c:pt idx="441">
                  <c:v>33.406619999999997</c:v>
                </c:pt>
                <c:pt idx="442">
                  <c:v>33.174720000000001</c:v>
                </c:pt>
                <c:pt idx="443">
                  <c:v>32.358910000000002</c:v>
                </c:pt>
                <c:pt idx="444">
                  <c:v>30.82732</c:v>
                </c:pt>
                <c:pt idx="445">
                  <c:v>28.678260000000002</c:v>
                </c:pt>
                <c:pt idx="446">
                  <c:v>26.195689999999999</c:v>
                </c:pt>
                <c:pt idx="447">
                  <c:v>23.458729999999999</c:v>
                </c:pt>
                <c:pt idx="448">
                  <c:v>20.816400000000002</c:v>
                </c:pt>
                <c:pt idx="449">
                  <c:v>18.190999999999999</c:v>
                </c:pt>
                <c:pt idx="450">
                  <c:v>15.756449999999999</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84.230840000000001</c:v>
                </c:pt>
                <c:pt idx="1">
                  <c:v>83.534199999999998</c:v>
                </c:pt>
                <c:pt idx="2">
                  <c:v>81.488299999999995</c:v>
                </c:pt>
                <c:pt idx="3">
                  <c:v>78.093720000000005</c:v>
                </c:pt>
                <c:pt idx="4">
                  <c:v>73.712680000000006</c:v>
                </c:pt>
                <c:pt idx="5">
                  <c:v>68.535470000000004</c:v>
                </c:pt>
                <c:pt idx="6">
                  <c:v>62.652030000000003</c:v>
                </c:pt>
                <c:pt idx="7">
                  <c:v>56.588349999999998</c:v>
                </c:pt>
                <c:pt idx="8">
                  <c:v>50.604109999999999</c:v>
                </c:pt>
                <c:pt idx="9">
                  <c:v>44.762500000000003</c:v>
                </c:pt>
                <c:pt idx="10">
                  <c:v>39.278939999999999</c:v>
                </c:pt>
                <c:pt idx="11">
                  <c:v>34.42118</c:v>
                </c:pt>
                <c:pt idx="12">
                  <c:v>30.0748</c:v>
                </c:pt>
                <c:pt idx="13">
                  <c:v>26.268930000000001</c:v>
                </c:pt>
                <c:pt idx="14">
                  <c:v>22.90719</c:v>
                </c:pt>
                <c:pt idx="15">
                  <c:v>20.00929</c:v>
                </c:pt>
                <c:pt idx="16">
                  <c:v>17.525790000000001</c:v>
                </c:pt>
                <c:pt idx="17">
                  <c:v>15.400790000000001</c:v>
                </c:pt>
                <c:pt idx="18">
                  <c:v>13.550190000000001</c:v>
                </c:pt>
                <c:pt idx="19">
                  <c:v>11.96171</c:v>
                </c:pt>
                <c:pt idx="20">
                  <c:v>10.5746</c:v>
                </c:pt>
                <c:pt idx="21">
                  <c:v>9.3902800000000006</c:v>
                </c:pt>
                <c:pt idx="22">
                  <c:v>8.3739000000000008</c:v>
                </c:pt>
                <c:pt idx="23">
                  <c:v>7.4694700000000003</c:v>
                </c:pt>
                <c:pt idx="24">
                  <c:v>6.7088000000000001</c:v>
                </c:pt>
                <c:pt idx="25">
                  <c:v>6.0064700000000002</c:v>
                </c:pt>
                <c:pt idx="26">
                  <c:v>5.4172399999999996</c:v>
                </c:pt>
                <c:pt idx="27">
                  <c:v>4.88734</c:v>
                </c:pt>
                <c:pt idx="28">
                  <c:v>4.4239199999999999</c:v>
                </c:pt>
                <c:pt idx="29">
                  <c:v>4.0171400000000004</c:v>
                </c:pt>
                <c:pt idx="30">
                  <c:v>3.66872</c:v>
                </c:pt>
                <c:pt idx="31">
                  <c:v>3.3332199999999998</c:v>
                </c:pt>
                <c:pt idx="32">
                  <c:v>3.04087</c:v>
                </c:pt>
                <c:pt idx="33">
                  <c:v>2.7925</c:v>
                </c:pt>
                <c:pt idx="34">
                  <c:v>2.55125</c:v>
                </c:pt>
                <c:pt idx="35">
                  <c:v>2.3459699999999999</c:v>
                </c:pt>
                <c:pt idx="36">
                  <c:v>2.1643300000000001</c:v>
                </c:pt>
                <c:pt idx="37">
                  <c:v>1.9900899999999999</c:v>
                </c:pt>
                <c:pt idx="38">
                  <c:v>1.8406100000000001</c:v>
                </c:pt>
                <c:pt idx="39">
                  <c:v>1.7036899999999999</c:v>
                </c:pt>
                <c:pt idx="40">
                  <c:v>1.5857699999999999</c:v>
                </c:pt>
                <c:pt idx="41">
                  <c:v>1.46811</c:v>
                </c:pt>
                <c:pt idx="42">
                  <c:v>1.3658600000000001</c:v>
                </c:pt>
                <c:pt idx="43">
                  <c:v>1.2710300000000001</c:v>
                </c:pt>
                <c:pt idx="44">
                  <c:v>1.1839999999999999</c:v>
                </c:pt>
                <c:pt idx="45">
                  <c:v>1.1006499999999999</c:v>
                </c:pt>
                <c:pt idx="46">
                  <c:v>1.0350200000000001</c:v>
                </c:pt>
                <c:pt idx="47">
                  <c:v>0.96945000000000003</c:v>
                </c:pt>
                <c:pt idx="48">
                  <c:v>0.90610999999999997</c:v>
                </c:pt>
                <c:pt idx="49">
                  <c:v>0.84989000000000003</c:v>
                </c:pt>
                <c:pt idx="50">
                  <c:v>0.79579</c:v>
                </c:pt>
                <c:pt idx="51">
                  <c:v>0.75109000000000004</c:v>
                </c:pt>
                <c:pt idx="52">
                  <c:v>0.71228999999999998</c:v>
                </c:pt>
                <c:pt idx="53">
                  <c:v>0.67045999999999994</c:v>
                </c:pt>
                <c:pt idx="54">
                  <c:v>0.62921000000000005</c:v>
                </c:pt>
                <c:pt idx="55">
                  <c:v>0.59014999999999995</c:v>
                </c:pt>
                <c:pt idx="56">
                  <c:v>0.56362000000000001</c:v>
                </c:pt>
                <c:pt idx="57">
                  <c:v>0.52878000000000003</c:v>
                </c:pt>
                <c:pt idx="58">
                  <c:v>0.50044999999999995</c:v>
                </c:pt>
                <c:pt idx="59">
                  <c:v>0.47813</c:v>
                </c:pt>
                <c:pt idx="60">
                  <c:v>0.45297999999999999</c:v>
                </c:pt>
                <c:pt idx="61">
                  <c:v>0.42899999999999999</c:v>
                </c:pt>
                <c:pt idx="62">
                  <c:v>0.40670000000000001</c:v>
                </c:pt>
                <c:pt idx="63">
                  <c:v>0.39005000000000001</c:v>
                </c:pt>
                <c:pt idx="64">
                  <c:v>0.36925999999999998</c:v>
                </c:pt>
                <c:pt idx="65">
                  <c:v>0.34597</c:v>
                </c:pt>
                <c:pt idx="66">
                  <c:v>0.33645000000000003</c:v>
                </c:pt>
                <c:pt idx="67">
                  <c:v>0.32353999999999999</c:v>
                </c:pt>
                <c:pt idx="68">
                  <c:v>0.30020000000000002</c:v>
                </c:pt>
                <c:pt idx="69">
                  <c:v>0.29438999999999999</c:v>
                </c:pt>
                <c:pt idx="70">
                  <c:v>0.28684999999999999</c:v>
                </c:pt>
                <c:pt idx="71">
                  <c:v>0.26790999999999998</c:v>
                </c:pt>
                <c:pt idx="72">
                  <c:v>0.25852000000000003</c:v>
                </c:pt>
                <c:pt idx="73">
                  <c:v>0.25189</c:v>
                </c:pt>
                <c:pt idx="74">
                  <c:v>0.23852999999999999</c:v>
                </c:pt>
                <c:pt idx="75">
                  <c:v>0.22697000000000001</c:v>
                </c:pt>
                <c:pt idx="76">
                  <c:v>0.21986</c:v>
                </c:pt>
                <c:pt idx="77">
                  <c:v>0.20971000000000001</c:v>
                </c:pt>
                <c:pt idx="78">
                  <c:v>0.20168</c:v>
                </c:pt>
                <c:pt idx="79">
                  <c:v>0.1938</c:v>
                </c:pt>
                <c:pt idx="80">
                  <c:v>0.18953999999999999</c:v>
                </c:pt>
                <c:pt idx="81">
                  <c:v>0.18117</c:v>
                </c:pt>
                <c:pt idx="82">
                  <c:v>0.17579</c:v>
                </c:pt>
                <c:pt idx="83">
                  <c:v>0.17002999999999999</c:v>
                </c:pt>
                <c:pt idx="84">
                  <c:v>0.16431000000000001</c:v>
                </c:pt>
                <c:pt idx="85">
                  <c:v>0.15881000000000001</c:v>
                </c:pt>
                <c:pt idx="86">
                  <c:v>0.15723000000000001</c:v>
                </c:pt>
                <c:pt idx="87">
                  <c:v>0.15351999999999999</c:v>
                </c:pt>
                <c:pt idx="88">
                  <c:v>0.14802999999999999</c:v>
                </c:pt>
                <c:pt idx="89">
                  <c:v>0.13697999999999999</c:v>
                </c:pt>
                <c:pt idx="90">
                  <c:v>0.12977</c:v>
                </c:pt>
                <c:pt idx="91">
                  <c:v>0.13314000000000001</c:v>
                </c:pt>
                <c:pt idx="92">
                  <c:v>0.12803</c:v>
                </c:pt>
                <c:pt idx="93">
                  <c:v>0.12464</c:v>
                </c:pt>
                <c:pt idx="94">
                  <c:v>0.12411999999999999</c:v>
                </c:pt>
                <c:pt idx="95">
                  <c:v>0.11887</c:v>
                </c:pt>
                <c:pt idx="96">
                  <c:v>0.11668000000000001</c:v>
                </c:pt>
                <c:pt idx="97">
                  <c:v>0.11113000000000001</c:v>
                </c:pt>
                <c:pt idx="98">
                  <c:v>0.10918</c:v>
                </c:pt>
                <c:pt idx="99">
                  <c:v>0.11049</c:v>
                </c:pt>
                <c:pt idx="100">
                  <c:v>0.10836999999999999</c:v>
                </c:pt>
                <c:pt idx="101">
                  <c:v>9.9650000000000002E-2</c:v>
                </c:pt>
                <c:pt idx="102">
                  <c:v>9.6579999999999999E-2</c:v>
                </c:pt>
                <c:pt idx="103">
                  <c:v>9.604E-2</c:v>
                </c:pt>
                <c:pt idx="104">
                  <c:v>9.6509999999999999E-2</c:v>
                </c:pt>
                <c:pt idx="105">
                  <c:v>9.1819999999999999E-2</c:v>
                </c:pt>
                <c:pt idx="106">
                  <c:v>8.8980000000000004E-2</c:v>
                </c:pt>
                <c:pt idx="107">
                  <c:v>8.9760000000000006E-2</c:v>
                </c:pt>
                <c:pt idx="108">
                  <c:v>8.856E-2</c:v>
                </c:pt>
                <c:pt idx="109">
                  <c:v>8.5010000000000002E-2</c:v>
                </c:pt>
                <c:pt idx="110">
                  <c:v>8.6559999999999998E-2</c:v>
                </c:pt>
                <c:pt idx="111">
                  <c:v>8.5400000000000004E-2</c:v>
                </c:pt>
                <c:pt idx="112">
                  <c:v>8.4089999999999998E-2</c:v>
                </c:pt>
                <c:pt idx="113">
                  <c:v>8.3960000000000007E-2</c:v>
                </c:pt>
                <c:pt idx="114">
                  <c:v>8.2680000000000003E-2</c:v>
                </c:pt>
                <c:pt idx="115">
                  <c:v>8.4500000000000006E-2</c:v>
                </c:pt>
                <c:pt idx="116">
                  <c:v>7.4300000000000005E-2</c:v>
                </c:pt>
                <c:pt idx="117">
                  <c:v>7.7499999999999999E-2</c:v>
                </c:pt>
                <c:pt idx="118">
                  <c:v>7.8829999999999997E-2</c:v>
                </c:pt>
                <c:pt idx="119">
                  <c:v>7.843E-2</c:v>
                </c:pt>
                <c:pt idx="120">
                  <c:v>7.7679999999999999E-2</c:v>
                </c:pt>
                <c:pt idx="121">
                  <c:v>7.8189999999999996E-2</c:v>
                </c:pt>
                <c:pt idx="122">
                  <c:v>7.6230000000000006E-2</c:v>
                </c:pt>
                <c:pt idx="123">
                  <c:v>8.1409999999999996E-2</c:v>
                </c:pt>
                <c:pt idx="124">
                  <c:v>7.306E-2</c:v>
                </c:pt>
                <c:pt idx="125">
                  <c:v>7.4440000000000006E-2</c:v>
                </c:pt>
                <c:pt idx="126">
                  <c:v>7.3599999999999999E-2</c:v>
                </c:pt>
                <c:pt idx="127">
                  <c:v>7.8189999999999996E-2</c:v>
                </c:pt>
                <c:pt idx="128">
                  <c:v>7.0150000000000004E-2</c:v>
                </c:pt>
                <c:pt idx="129">
                  <c:v>6.404E-2</c:v>
                </c:pt>
                <c:pt idx="130">
                  <c:v>7.0669999999999997E-2</c:v>
                </c:pt>
                <c:pt idx="131">
                  <c:v>7.2870000000000004E-2</c:v>
                </c:pt>
                <c:pt idx="132">
                  <c:v>6.9309999999999997E-2</c:v>
                </c:pt>
                <c:pt idx="133">
                  <c:v>6.9769999999999999E-2</c:v>
                </c:pt>
                <c:pt idx="134">
                  <c:v>6.5680000000000002E-2</c:v>
                </c:pt>
                <c:pt idx="135">
                  <c:v>7.0849999999999996E-2</c:v>
                </c:pt>
                <c:pt idx="136">
                  <c:v>7.0919999999999997E-2</c:v>
                </c:pt>
                <c:pt idx="137">
                  <c:v>7.4190000000000006E-2</c:v>
                </c:pt>
                <c:pt idx="138">
                  <c:v>7.3230000000000003E-2</c:v>
                </c:pt>
                <c:pt idx="139">
                  <c:v>6.9790000000000005E-2</c:v>
                </c:pt>
                <c:pt idx="140">
                  <c:v>6.7979999999999999E-2</c:v>
                </c:pt>
                <c:pt idx="141">
                  <c:v>7.1720000000000006E-2</c:v>
                </c:pt>
                <c:pt idx="142">
                  <c:v>7.0370000000000002E-2</c:v>
                </c:pt>
                <c:pt idx="143">
                  <c:v>7.442E-2</c:v>
                </c:pt>
                <c:pt idx="144">
                  <c:v>7.1050000000000002E-2</c:v>
                </c:pt>
                <c:pt idx="145">
                  <c:v>7.4579999999999994E-2</c:v>
                </c:pt>
                <c:pt idx="146">
                  <c:v>7.0709999999999995E-2</c:v>
                </c:pt>
                <c:pt idx="147">
                  <c:v>7.4310000000000001E-2</c:v>
                </c:pt>
                <c:pt idx="148">
                  <c:v>7.1629999999999999E-2</c:v>
                </c:pt>
                <c:pt idx="149">
                  <c:v>7.4999999999999997E-2</c:v>
                </c:pt>
                <c:pt idx="150">
                  <c:v>7.8810000000000005E-2</c:v>
                </c:pt>
                <c:pt idx="151">
                  <c:v>7.5410000000000005E-2</c:v>
                </c:pt>
                <c:pt idx="152">
                  <c:v>7.3120000000000004E-2</c:v>
                </c:pt>
                <c:pt idx="153">
                  <c:v>8.0199999999999994E-2</c:v>
                </c:pt>
                <c:pt idx="154">
                  <c:v>8.2390000000000005E-2</c:v>
                </c:pt>
                <c:pt idx="155">
                  <c:v>8.0110000000000001E-2</c:v>
                </c:pt>
                <c:pt idx="156">
                  <c:v>8.3339999999999997E-2</c:v>
                </c:pt>
                <c:pt idx="157">
                  <c:v>8.4400000000000003E-2</c:v>
                </c:pt>
                <c:pt idx="158">
                  <c:v>8.6699999999999999E-2</c:v>
                </c:pt>
                <c:pt idx="159">
                  <c:v>8.6349999999999996E-2</c:v>
                </c:pt>
                <c:pt idx="160">
                  <c:v>8.8400000000000006E-2</c:v>
                </c:pt>
                <c:pt idx="161">
                  <c:v>8.7800000000000003E-2</c:v>
                </c:pt>
                <c:pt idx="162">
                  <c:v>8.5739999999999997E-2</c:v>
                </c:pt>
                <c:pt idx="163">
                  <c:v>9.7180000000000002E-2</c:v>
                </c:pt>
                <c:pt idx="164">
                  <c:v>9.8269999999999996E-2</c:v>
                </c:pt>
                <c:pt idx="165">
                  <c:v>9.8280000000000006E-2</c:v>
                </c:pt>
                <c:pt idx="166">
                  <c:v>9.7869999999999999E-2</c:v>
                </c:pt>
                <c:pt idx="167">
                  <c:v>0.10625999999999999</c:v>
                </c:pt>
                <c:pt idx="168">
                  <c:v>9.9750000000000005E-2</c:v>
                </c:pt>
                <c:pt idx="169">
                  <c:v>0.10717</c:v>
                </c:pt>
                <c:pt idx="170">
                  <c:v>0.10971</c:v>
                </c:pt>
                <c:pt idx="171">
                  <c:v>0.11396000000000001</c:v>
                </c:pt>
                <c:pt idx="172">
                  <c:v>0.11774999999999999</c:v>
                </c:pt>
                <c:pt idx="173">
                  <c:v>0.12116</c:v>
                </c:pt>
                <c:pt idx="174">
                  <c:v>0.12617999999999999</c:v>
                </c:pt>
                <c:pt idx="175">
                  <c:v>0.12961</c:v>
                </c:pt>
                <c:pt idx="176">
                  <c:v>0.13603999999999999</c:v>
                </c:pt>
                <c:pt idx="177">
                  <c:v>0.14762</c:v>
                </c:pt>
                <c:pt idx="178">
                  <c:v>0.14699000000000001</c:v>
                </c:pt>
                <c:pt idx="179">
                  <c:v>0.15099000000000001</c:v>
                </c:pt>
                <c:pt idx="180">
                  <c:v>0.16025</c:v>
                </c:pt>
                <c:pt idx="181">
                  <c:v>0.16646</c:v>
                </c:pt>
                <c:pt idx="182">
                  <c:v>0.17233999999999999</c:v>
                </c:pt>
                <c:pt idx="183">
                  <c:v>0.18453</c:v>
                </c:pt>
                <c:pt idx="184">
                  <c:v>0.18593000000000001</c:v>
                </c:pt>
                <c:pt idx="185">
                  <c:v>0.19874</c:v>
                </c:pt>
                <c:pt idx="186">
                  <c:v>0.20727000000000001</c:v>
                </c:pt>
                <c:pt idx="187">
                  <c:v>0.22067000000000001</c:v>
                </c:pt>
                <c:pt idx="188">
                  <c:v>0.23119999999999999</c:v>
                </c:pt>
                <c:pt idx="189">
                  <c:v>0.23941000000000001</c:v>
                </c:pt>
                <c:pt idx="190">
                  <c:v>0.25102999999999998</c:v>
                </c:pt>
                <c:pt idx="191">
                  <c:v>0.26952999999999999</c:v>
                </c:pt>
                <c:pt idx="192">
                  <c:v>0.29055999999999998</c:v>
                </c:pt>
                <c:pt idx="193">
                  <c:v>0.30127999999999999</c:v>
                </c:pt>
                <c:pt idx="194">
                  <c:v>0.31634000000000001</c:v>
                </c:pt>
                <c:pt idx="195">
                  <c:v>0.34033999999999998</c:v>
                </c:pt>
                <c:pt idx="196">
                  <c:v>0.36660999999999999</c:v>
                </c:pt>
                <c:pt idx="197">
                  <c:v>0.38557000000000002</c:v>
                </c:pt>
                <c:pt idx="198">
                  <c:v>0.41360000000000002</c:v>
                </c:pt>
                <c:pt idx="199">
                  <c:v>0.44866</c:v>
                </c:pt>
                <c:pt idx="200">
                  <c:v>0.47850999999999999</c:v>
                </c:pt>
                <c:pt idx="201">
                  <c:v>0.51156000000000001</c:v>
                </c:pt>
                <c:pt idx="202">
                  <c:v>0.55296000000000001</c:v>
                </c:pt>
                <c:pt idx="203">
                  <c:v>0.59752000000000005</c:v>
                </c:pt>
                <c:pt idx="204">
                  <c:v>0.64937</c:v>
                </c:pt>
                <c:pt idx="205">
                  <c:v>0.69996000000000003</c:v>
                </c:pt>
                <c:pt idx="206">
                  <c:v>0.77312999999999998</c:v>
                </c:pt>
                <c:pt idx="207">
                  <c:v>0.82945999999999998</c:v>
                </c:pt>
                <c:pt idx="208">
                  <c:v>0.90649000000000002</c:v>
                </c:pt>
                <c:pt idx="209">
                  <c:v>0.99143999999999999</c:v>
                </c:pt>
                <c:pt idx="210">
                  <c:v>1.0881099999999999</c:v>
                </c:pt>
                <c:pt idx="211">
                  <c:v>1.1993100000000001</c:v>
                </c:pt>
                <c:pt idx="212">
                  <c:v>1.3244400000000001</c:v>
                </c:pt>
                <c:pt idx="213">
                  <c:v>1.4634400000000001</c:v>
                </c:pt>
                <c:pt idx="214">
                  <c:v>1.62493</c:v>
                </c:pt>
                <c:pt idx="215">
                  <c:v>1.8120499999999999</c:v>
                </c:pt>
                <c:pt idx="216">
                  <c:v>2.0163099999999998</c:v>
                </c:pt>
                <c:pt idx="217">
                  <c:v>2.2503700000000002</c:v>
                </c:pt>
                <c:pt idx="218">
                  <c:v>2.5173000000000001</c:v>
                </c:pt>
                <c:pt idx="219">
                  <c:v>2.83196</c:v>
                </c:pt>
                <c:pt idx="220">
                  <c:v>3.2056200000000001</c:v>
                </c:pt>
                <c:pt idx="221">
                  <c:v>3.62744</c:v>
                </c:pt>
                <c:pt idx="222">
                  <c:v>4.1177299999999999</c:v>
                </c:pt>
                <c:pt idx="223">
                  <c:v>4.6935500000000001</c:v>
                </c:pt>
                <c:pt idx="224">
                  <c:v>5.3841299999999999</c:v>
                </c:pt>
                <c:pt idx="225">
                  <c:v>6.1826499999999998</c:v>
                </c:pt>
                <c:pt idx="226">
                  <c:v>7.1230500000000001</c:v>
                </c:pt>
                <c:pt idx="227">
                  <c:v>8.22316</c:v>
                </c:pt>
                <c:pt idx="228">
                  <c:v>9.5334599999999998</c:v>
                </c:pt>
                <c:pt idx="229">
                  <c:v>11.130599999999999</c:v>
                </c:pt>
                <c:pt idx="230">
                  <c:v>12.98549</c:v>
                </c:pt>
                <c:pt idx="231">
                  <c:v>15.142530000000001</c:v>
                </c:pt>
                <c:pt idx="232">
                  <c:v>17.739809999999999</c:v>
                </c:pt>
                <c:pt idx="233">
                  <c:v>20.836929999999999</c:v>
                </c:pt>
                <c:pt idx="234">
                  <c:v>24.48612</c:v>
                </c:pt>
                <c:pt idx="235">
                  <c:v>28.596450000000001</c:v>
                </c:pt>
                <c:pt idx="236">
                  <c:v>33.252609999999997</c:v>
                </c:pt>
                <c:pt idx="237">
                  <c:v>38.538800000000002</c:v>
                </c:pt>
                <c:pt idx="238">
                  <c:v>44.354849999999999</c:v>
                </c:pt>
                <c:pt idx="239">
                  <c:v>50.419789999999999</c:v>
                </c:pt>
                <c:pt idx="240">
                  <c:v>56.72974</c:v>
                </c:pt>
                <c:pt idx="241">
                  <c:v>62.934469999999997</c:v>
                </c:pt>
                <c:pt idx="242">
                  <c:v>68.921009999999995</c:v>
                </c:pt>
                <c:pt idx="243">
                  <c:v>74.360759999999999</c:v>
                </c:pt>
                <c:pt idx="244">
                  <c:v>78.940510000000003</c:v>
                </c:pt>
                <c:pt idx="245">
                  <c:v>82.748639999999995</c:v>
                </c:pt>
                <c:pt idx="246">
                  <c:v>85.628249999999994</c:v>
                </c:pt>
                <c:pt idx="247">
                  <c:v>87.617090000000005</c:v>
                </c:pt>
                <c:pt idx="248">
                  <c:v>88.82253</c:v>
                </c:pt>
                <c:pt idx="249">
                  <c:v>89.391980000000004</c:v>
                </c:pt>
                <c:pt idx="250">
                  <c:v>89.586519999999993</c:v>
                </c:pt>
                <c:pt idx="251">
                  <c:v>89.373050000000006</c:v>
                </c:pt>
                <c:pt idx="252">
                  <c:v>89.003929999999997</c:v>
                </c:pt>
                <c:pt idx="253">
                  <c:v>88.59693</c:v>
                </c:pt>
                <c:pt idx="254">
                  <c:v>88.032399999999996</c:v>
                </c:pt>
                <c:pt idx="255">
                  <c:v>87.573530000000005</c:v>
                </c:pt>
                <c:pt idx="256">
                  <c:v>87.178960000000004</c:v>
                </c:pt>
                <c:pt idx="257">
                  <c:v>86.783100000000005</c:v>
                </c:pt>
                <c:pt idx="258">
                  <c:v>86.651290000000003</c:v>
                </c:pt>
                <c:pt idx="259">
                  <c:v>86.455399999999997</c:v>
                </c:pt>
                <c:pt idx="260">
                  <c:v>86.471490000000003</c:v>
                </c:pt>
                <c:pt idx="261">
                  <c:v>86.510999999999996</c:v>
                </c:pt>
                <c:pt idx="262">
                  <c:v>86.675669999999997</c:v>
                </c:pt>
                <c:pt idx="263">
                  <c:v>86.82253</c:v>
                </c:pt>
                <c:pt idx="264">
                  <c:v>87.093829999999997</c:v>
                </c:pt>
                <c:pt idx="265">
                  <c:v>87.358140000000006</c:v>
                </c:pt>
                <c:pt idx="266">
                  <c:v>87.645899999999997</c:v>
                </c:pt>
                <c:pt idx="267">
                  <c:v>87.919970000000006</c:v>
                </c:pt>
                <c:pt idx="268">
                  <c:v>88.226169999999996</c:v>
                </c:pt>
                <c:pt idx="269">
                  <c:v>88.500919999999994</c:v>
                </c:pt>
                <c:pt idx="270">
                  <c:v>88.718729999999994</c:v>
                </c:pt>
                <c:pt idx="271">
                  <c:v>89.016710000000003</c:v>
                </c:pt>
                <c:pt idx="272">
                  <c:v>89.262159999999994</c:v>
                </c:pt>
                <c:pt idx="273">
                  <c:v>89.450119999999998</c:v>
                </c:pt>
                <c:pt idx="274">
                  <c:v>89.628169999999997</c:v>
                </c:pt>
                <c:pt idx="275">
                  <c:v>89.70617</c:v>
                </c:pt>
                <c:pt idx="276">
                  <c:v>89.839449999999999</c:v>
                </c:pt>
                <c:pt idx="277">
                  <c:v>89.834950000000006</c:v>
                </c:pt>
                <c:pt idx="278">
                  <c:v>89.915499999999994</c:v>
                </c:pt>
                <c:pt idx="279">
                  <c:v>89.970020000000005</c:v>
                </c:pt>
                <c:pt idx="280">
                  <c:v>89.990979999999993</c:v>
                </c:pt>
                <c:pt idx="281">
                  <c:v>89.921229999999994</c:v>
                </c:pt>
                <c:pt idx="282">
                  <c:v>89.910499999999999</c:v>
                </c:pt>
                <c:pt idx="283">
                  <c:v>89.928970000000007</c:v>
                </c:pt>
                <c:pt idx="284">
                  <c:v>89.807569999999998</c:v>
                </c:pt>
                <c:pt idx="285">
                  <c:v>89.724440000000001</c:v>
                </c:pt>
                <c:pt idx="286">
                  <c:v>89.622410000000002</c:v>
                </c:pt>
                <c:pt idx="287">
                  <c:v>89.590680000000006</c:v>
                </c:pt>
                <c:pt idx="288">
                  <c:v>89.381919999999994</c:v>
                </c:pt>
                <c:pt idx="289">
                  <c:v>89.278819999999996</c:v>
                </c:pt>
                <c:pt idx="290">
                  <c:v>89.173519999999996</c:v>
                </c:pt>
                <c:pt idx="291">
                  <c:v>89.013530000000003</c:v>
                </c:pt>
                <c:pt idx="292">
                  <c:v>88.867199999999997</c:v>
                </c:pt>
                <c:pt idx="293">
                  <c:v>88.676249999999996</c:v>
                </c:pt>
                <c:pt idx="294">
                  <c:v>88.554490000000001</c:v>
                </c:pt>
                <c:pt idx="295">
                  <c:v>88.360749999999996</c:v>
                </c:pt>
                <c:pt idx="296">
                  <c:v>88.186909999999997</c:v>
                </c:pt>
                <c:pt idx="297">
                  <c:v>88.128739999999993</c:v>
                </c:pt>
                <c:pt idx="298">
                  <c:v>87.88355</c:v>
                </c:pt>
                <c:pt idx="299">
                  <c:v>87.859039999999993</c:v>
                </c:pt>
                <c:pt idx="300">
                  <c:v>87.748670000000004</c:v>
                </c:pt>
                <c:pt idx="301">
                  <c:v>87.704319999999996</c:v>
                </c:pt>
                <c:pt idx="302">
                  <c:v>87.707440000000005</c:v>
                </c:pt>
                <c:pt idx="303">
                  <c:v>87.678669999999997</c:v>
                </c:pt>
                <c:pt idx="304">
                  <c:v>87.758570000000006</c:v>
                </c:pt>
                <c:pt idx="305">
                  <c:v>87.816500000000005</c:v>
                </c:pt>
                <c:pt idx="306">
                  <c:v>87.909409999999994</c:v>
                </c:pt>
                <c:pt idx="307">
                  <c:v>88.014279999999999</c:v>
                </c:pt>
                <c:pt idx="308">
                  <c:v>88.172640000000001</c:v>
                </c:pt>
                <c:pt idx="309">
                  <c:v>88.361999999999995</c:v>
                </c:pt>
                <c:pt idx="310">
                  <c:v>88.530100000000004</c:v>
                </c:pt>
                <c:pt idx="311">
                  <c:v>88.737849999999995</c:v>
                </c:pt>
                <c:pt idx="312">
                  <c:v>88.95326</c:v>
                </c:pt>
                <c:pt idx="313">
                  <c:v>89.08466</c:v>
                </c:pt>
                <c:pt idx="314">
                  <c:v>89.323980000000006</c:v>
                </c:pt>
                <c:pt idx="315">
                  <c:v>89.476479999999995</c:v>
                </c:pt>
                <c:pt idx="316">
                  <c:v>89.514830000000003</c:v>
                </c:pt>
                <c:pt idx="317">
                  <c:v>89.559669999999997</c:v>
                </c:pt>
                <c:pt idx="318">
                  <c:v>89.620800000000003</c:v>
                </c:pt>
                <c:pt idx="319">
                  <c:v>89.623729999999995</c:v>
                </c:pt>
                <c:pt idx="320">
                  <c:v>89.389080000000007</c:v>
                </c:pt>
                <c:pt idx="321">
                  <c:v>89.321070000000006</c:v>
                </c:pt>
                <c:pt idx="322">
                  <c:v>89.021000000000001</c:v>
                </c:pt>
                <c:pt idx="323">
                  <c:v>88.756770000000003</c:v>
                </c:pt>
                <c:pt idx="324">
                  <c:v>88.470650000000006</c:v>
                </c:pt>
                <c:pt idx="325">
                  <c:v>88.000810000000001</c:v>
                </c:pt>
                <c:pt idx="326">
                  <c:v>87.628060000000005</c:v>
                </c:pt>
                <c:pt idx="327">
                  <c:v>87.22739</c:v>
                </c:pt>
                <c:pt idx="328">
                  <c:v>86.89179</c:v>
                </c:pt>
                <c:pt idx="329">
                  <c:v>86.458309999999997</c:v>
                </c:pt>
                <c:pt idx="330">
                  <c:v>86.109960000000001</c:v>
                </c:pt>
                <c:pt idx="331">
                  <c:v>85.763229999999993</c:v>
                </c:pt>
                <c:pt idx="332">
                  <c:v>85.465969999999999</c:v>
                </c:pt>
                <c:pt idx="333">
                  <c:v>85.180710000000005</c:v>
                </c:pt>
                <c:pt idx="334">
                  <c:v>85.01464</c:v>
                </c:pt>
                <c:pt idx="335">
                  <c:v>84.984610000000004</c:v>
                </c:pt>
                <c:pt idx="336">
                  <c:v>84.899979999999999</c:v>
                </c:pt>
                <c:pt idx="337">
                  <c:v>85.005989999999997</c:v>
                </c:pt>
                <c:pt idx="338">
                  <c:v>85.067250000000001</c:v>
                </c:pt>
                <c:pt idx="339">
                  <c:v>85.270619999999994</c:v>
                </c:pt>
                <c:pt idx="340">
                  <c:v>85.507159999999999</c:v>
                </c:pt>
                <c:pt idx="341">
                  <c:v>85.807069999999996</c:v>
                </c:pt>
                <c:pt idx="342">
                  <c:v>86.133260000000007</c:v>
                </c:pt>
                <c:pt idx="343">
                  <c:v>86.416759999999996</c:v>
                </c:pt>
                <c:pt idx="344">
                  <c:v>86.826040000000006</c:v>
                </c:pt>
                <c:pt idx="345">
                  <c:v>87.180030000000002</c:v>
                </c:pt>
                <c:pt idx="346">
                  <c:v>87.470429999999993</c:v>
                </c:pt>
                <c:pt idx="347">
                  <c:v>87.758669999999995</c:v>
                </c:pt>
                <c:pt idx="348">
                  <c:v>87.999570000000006</c:v>
                </c:pt>
                <c:pt idx="349">
                  <c:v>88.129220000000004</c:v>
                </c:pt>
                <c:pt idx="350">
                  <c:v>88.263469999999998</c:v>
                </c:pt>
                <c:pt idx="351">
                  <c:v>88.347639999999998</c:v>
                </c:pt>
                <c:pt idx="352">
                  <c:v>88.282709999999994</c:v>
                </c:pt>
                <c:pt idx="353">
                  <c:v>88.16883</c:v>
                </c:pt>
                <c:pt idx="354">
                  <c:v>87.965299999999999</c:v>
                </c:pt>
                <c:pt idx="355">
                  <c:v>87.646280000000004</c:v>
                </c:pt>
                <c:pt idx="356">
                  <c:v>87.359219999999993</c:v>
                </c:pt>
                <c:pt idx="357">
                  <c:v>87.00206</c:v>
                </c:pt>
                <c:pt idx="358">
                  <c:v>86.582030000000003</c:v>
                </c:pt>
                <c:pt idx="359">
                  <c:v>86.218980000000002</c:v>
                </c:pt>
                <c:pt idx="360">
                  <c:v>85.784469999999999</c:v>
                </c:pt>
                <c:pt idx="361">
                  <c:v>85.386700000000005</c:v>
                </c:pt>
                <c:pt idx="362">
                  <c:v>85.137720000000002</c:v>
                </c:pt>
                <c:pt idx="363">
                  <c:v>84.856099999999998</c:v>
                </c:pt>
                <c:pt idx="364">
                  <c:v>84.607740000000007</c:v>
                </c:pt>
                <c:pt idx="365">
                  <c:v>84.384029999999996</c:v>
                </c:pt>
                <c:pt idx="366">
                  <c:v>84.336460000000002</c:v>
                </c:pt>
                <c:pt idx="367">
                  <c:v>84.308959999999999</c:v>
                </c:pt>
                <c:pt idx="368">
                  <c:v>84.359769999999997</c:v>
                </c:pt>
                <c:pt idx="369">
                  <c:v>84.49512</c:v>
                </c:pt>
                <c:pt idx="370">
                  <c:v>84.640079999999998</c:v>
                </c:pt>
                <c:pt idx="371">
                  <c:v>84.885959999999997</c:v>
                </c:pt>
                <c:pt idx="372">
                  <c:v>85.258349999999993</c:v>
                </c:pt>
                <c:pt idx="373">
                  <c:v>85.450659999999999</c:v>
                </c:pt>
                <c:pt idx="374">
                  <c:v>85.861459999999994</c:v>
                </c:pt>
                <c:pt idx="375">
                  <c:v>86.159170000000003</c:v>
                </c:pt>
                <c:pt idx="376">
                  <c:v>86.488389999999995</c:v>
                </c:pt>
                <c:pt idx="377">
                  <c:v>86.883830000000003</c:v>
                </c:pt>
                <c:pt idx="378">
                  <c:v>87.134749999999997</c:v>
                </c:pt>
                <c:pt idx="379">
                  <c:v>87.32253</c:v>
                </c:pt>
                <c:pt idx="380">
                  <c:v>87.484539999999996</c:v>
                </c:pt>
                <c:pt idx="381">
                  <c:v>87.572919999999996</c:v>
                </c:pt>
                <c:pt idx="382">
                  <c:v>87.512339999999995</c:v>
                </c:pt>
                <c:pt idx="383">
                  <c:v>87.478380000000001</c:v>
                </c:pt>
                <c:pt idx="384">
                  <c:v>87.279499999999999</c:v>
                </c:pt>
                <c:pt idx="385">
                  <c:v>87.007949999999994</c:v>
                </c:pt>
                <c:pt idx="386">
                  <c:v>86.679609999999997</c:v>
                </c:pt>
                <c:pt idx="387">
                  <c:v>86.228949999999998</c:v>
                </c:pt>
                <c:pt idx="388">
                  <c:v>85.777150000000006</c:v>
                </c:pt>
                <c:pt idx="389">
                  <c:v>85.399150000000006</c:v>
                </c:pt>
                <c:pt idx="390">
                  <c:v>84.848159999999993</c:v>
                </c:pt>
                <c:pt idx="391">
                  <c:v>84.378559999999993</c:v>
                </c:pt>
                <c:pt idx="392">
                  <c:v>83.92568</c:v>
                </c:pt>
                <c:pt idx="393">
                  <c:v>83.70326</c:v>
                </c:pt>
                <c:pt idx="394">
                  <c:v>83.454499999999996</c:v>
                </c:pt>
                <c:pt idx="395">
                  <c:v>83.350520000000003</c:v>
                </c:pt>
                <c:pt idx="396">
                  <c:v>83.286249999999995</c:v>
                </c:pt>
                <c:pt idx="397">
                  <c:v>83.351680000000002</c:v>
                </c:pt>
                <c:pt idx="398">
                  <c:v>83.763440000000003</c:v>
                </c:pt>
                <c:pt idx="399">
                  <c:v>84.035669999999996</c:v>
                </c:pt>
                <c:pt idx="400">
                  <c:v>84.435180000000003</c:v>
                </c:pt>
                <c:pt idx="401">
                  <c:v>84.952179999999998</c:v>
                </c:pt>
                <c:pt idx="402">
                  <c:v>85.35848</c:v>
                </c:pt>
                <c:pt idx="403">
                  <c:v>85.725539999999995</c:v>
                </c:pt>
                <c:pt idx="404">
                  <c:v>86.058899999999994</c:v>
                </c:pt>
                <c:pt idx="405">
                  <c:v>86.141589999999994</c:v>
                </c:pt>
                <c:pt idx="406">
                  <c:v>86.090699999999998</c:v>
                </c:pt>
                <c:pt idx="407">
                  <c:v>85.851299999999995</c:v>
                </c:pt>
                <c:pt idx="408">
                  <c:v>85.458789999999993</c:v>
                </c:pt>
                <c:pt idx="409">
                  <c:v>84.800870000000003</c:v>
                </c:pt>
                <c:pt idx="410">
                  <c:v>84.145430000000005</c:v>
                </c:pt>
                <c:pt idx="411">
                  <c:v>83.42</c:v>
                </c:pt>
                <c:pt idx="412">
                  <c:v>82.617739999999998</c:v>
                </c:pt>
                <c:pt idx="413">
                  <c:v>81.880510000000001</c:v>
                </c:pt>
                <c:pt idx="414">
                  <c:v>81.524780000000007</c:v>
                </c:pt>
                <c:pt idx="415">
                  <c:v>81.162279999999996</c:v>
                </c:pt>
                <c:pt idx="416">
                  <c:v>81.075980000000001</c:v>
                </c:pt>
                <c:pt idx="417">
                  <c:v>81.123720000000006</c:v>
                </c:pt>
                <c:pt idx="418">
                  <c:v>81.290149999999997</c:v>
                </c:pt>
                <c:pt idx="419">
                  <c:v>81.219430000000003</c:v>
                </c:pt>
                <c:pt idx="420">
                  <c:v>81.181950000000001</c:v>
                </c:pt>
                <c:pt idx="421">
                  <c:v>80.428110000000004</c:v>
                </c:pt>
                <c:pt idx="422">
                  <c:v>79.124859999999998</c:v>
                </c:pt>
                <c:pt idx="423">
                  <c:v>76.746660000000006</c:v>
                </c:pt>
                <c:pt idx="424">
                  <c:v>73.45196</c:v>
                </c:pt>
                <c:pt idx="425">
                  <c:v>69.127510000000001</c:v>
                </c:pt>
                <c:pt idx="426">
                  <c:v>64.064390000000003</c:v>
                </c:pt>
                <c:pt idx="427">
                  <c:v>58.708680000000001</c:v>
                </c:pt>
                <c:pt idx="428">
                  <c:v>53.320329999999998</c:v>
                </c:pt>
                <c:pt idx="429">
                  <c:v>48.070450000000001</c:v>
                </c:pt>
                <c:pt idx="430">
                  <c:v>43.348239999999997</c:v>
                </c:pt>
                <c:pt idx="431">
                  <c:v>39.389609999999998</c:v>
                </c:pt>
                <c:pt idx="432">
                  <c:v>35.944890000000001</c:v>
                </c:pt>
                <c:pt idx="433">
                  <c:v>33.193629999999999</c:v>
                </c:pt>
                <c:pt idx="434">
                  <c:v>31.16621</c:v>
                </c:pt>
                <c:pt idx="435">
                  <c:v>29.685639999999999</c:v>
                </c:pt>
                <c:pt idx="436">
                  <c:v>28.654309999999999</c:v>
                </c:pt>
                <c:pt idx="437">
                  <c:v>28.21902</c:v>
                </c:pt>
                <c:pt idx="438">
                  <c:v>28.239000000000001</c:v>
                </c:pt>
                <c:pt idx="439">
                  <c:v>28.548850000000002</c:v>
                </c:pt>
                <c:pt idx="440">
                  <c:v>29.045629999999999</c:v>
                </c:pt>
                <c:pt idx="441">
                  <c:v>29.594950000000001</c:v>
                </c:pt>
                <c:pt idx="442">
                  <c:v>29.89893</c:v>
                </c:pt>
                <c:pt idx="443">
                  <c:v>29.802019999999999</c:v>
                </c:pt>
                <c:pt idx="444">
                  <c:v>29.069859999999998</c:v>
                </c:pt>
                <c:pt idx="445">
                  <c:v>27.621030000000001</c:v>
                </c:pt>
                <c:pt idx="446">
                  <c:v>25.672809999999998</c:v>
                </c:pt>
                <c:pt idx="447">
                  <c:v>23.30565</c:v>
                </c:pt>
                <c:pt idx="448">
                  <c:v>20.793790000000001</c:v>
                </c:pt>
                <c:pt idx="449">
                  <c:v>18.25583</c:v>
                </c:pt>
                <c:pt idx="450">
                  <c:v>15.873620000000001</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74.018940000000001</c:v>
                </c:pt>
                <c:pt idx="1">
                  <c:v>77.073830000000001</c:v>
                </c:pt>
                <c:pt idx="2">
                  <c:v>79.482439999999997</c:v>
                </c:pt>
                <c:pt idx="3">
                  <c:v>81.114360000000005</c:v>
                </c:pt>
                <c:pt idx="4">
                  <c:v>81.804730000000006</c:v>
                </c:pt>
                <c:pt idx="5">
                  <c:v>81.276150000000001</c:v>
                </c:pt>
                <c:pt idx="6">
                  <c:v>79.791349999999994</c:v>
                </c:pt>
                <c:pt idx="7">
                  <c:v>77.195719999999994</c:v>
                </c:pt>
                <c:pt idx="8">
                  <c:v>73.522450000000006</c:v>
                </c:pt>
                <c:pt idx="9">
                  <c:v>69.101100000000002</c:v>
                </c:pt>
                <c:pt idx="10">
                  <c:v>63.914279999999998</c:v>
                </c:pt>
                <c:pt idx="11">
                  <c:v>58.414250000000003</c:v>
                </c:pt>
                <c:pt idx="12">
                  <c:v>52.820340000000002</c:v>
                </c:pt>
                <c:pt idx="13">
                  <c:v>47.159100000000002</c:v>
                </c:pt>
                <c:pt idx="14">
                  <c:v>41.837690000000002</c:v>
                </c:pt>
                <c:pt idx="15">
                  <c:v>36.926670000000001</c:v>
                </c:pt>
                <c:pt idx="16">
                  <c:v>32.41883</c:v>
                </c:pt>
                <c:pt idx="17">
                  <c:v>28.37087</c:v>
                </c:pt>
                <c:pt idx="18">
                  <c:v>24.801819999999999</c:v>
                </c:pt>
                <c:pt idx="19">
                  <c:v>21.69594</c:v>
                </c:pt>
                <c:pt idx="20">
                  <c:v>19.013079999999999</c:v>
                </c:pt>
                <c:pt idx="21">
                  <c:v>16.667480000000001</c:v>
                </c:pt>
                <c:pt idx="22">
                  <c:v>14.67164</c:v>
                </c:pt>
                <c:pt idx="23">
                  <c:v>12.908950000000001</c:v>
                </c:pt>
                <c:pt idx="24">
                  <c:v>11.41765</c:v>
                </c:pt>
                <c:pt idx="25">
                  <c:v>10.1166</c:v>
                </c:pt>
                <c:pt idx="26">
                  <c:v>8.9960299999999993</c:v>
                </c:pt>
                <c:pt idx="27">
                  <c:v>8.0274000000000001</c:v>
                </c:pt>
                <c:pt idx="28">
                  <c:v>7.1643699999999999</c:v>
                </c:pt>
                <c:pt idx="29">
                  <c:v>6.43</c:v>
                </c:pt>
                <c:pt idx="30">
                  <c:v>5.7777700000000003</c:v>
                </c:pt>
                <c:pt idx="31">
                  <c:v>5.2254199999999997</c:v>
                </c:pt>
                <c:pt idx="32">
                  <c:v>4.71732</c:v>
                </c:pt>
                <c:pt idx="33">
                  <c:v>4.2557099999999997</c:v>
                </c:pt>
                <c:pt idx="34">
                  <c:v>3.8699300000000001</c:v>
                </c:pt>
                <c:pt idx="35">
                  <c:v>3.5243000000000002</c:v>
                </c:pt>
                <c:pt idx="36">
                  <c:v>3.2179500000000001</c:v>
                </c:pt>
                <c:pt idx="37">
                  <c:v>2.9475199999999999</c:v>
                </c:pt>
                <c:pt idx="38">
                  <c:v>2.6958000000000002</c:v>
                </c:pt>
                <c:pt idx="39">
                  <c:v>2.4801600000000001</c:v>
                </c:pt>
                <c:pt idx="40">
                  <c:v>2.2752699999999999</c:v>
                </c:pt>
                <c:pt idx="41">
                  <c:v>2.0923400000000001</c:v>
                </c:pt>
                <c:pt idx="42">
                  <c:v>1.9374400000000001</c:v>
                </c:pt>
                <c:pt idx="43">
                  <c:v>1.7882100000000001</c:v>
                </c:pt>
                <c:pt idx="44">
                  <c:v>1.6545799999999999</c:v>
                </c:pt>
                <c:pt idx="45">
                  <c:v>1.53701</c:v>
                </c:pt>
                <c:pt idx="46">
                  <c:v>1.43682</c:v>
                </c:pt>
                <c:pt idx="47">
                  <c:v>1.32386</c:v>
                </c:pt>
                <c:pt idx="48">
                  <c:v>1.2320199999999999</c:v>
                </c:pt>
                <c:pt idx="49">
                  <c:v>1.14296</c:v>
                </c:pt>
                <c:pt idx="50">
                  <c:v>1.0787899999999999</c:v>
                </c:pt>
                <c:pt idx="51">
                  <c:v>1.0037199999999999</c:v>
                </c:pt>
                <c:pt idx="52">
                  <c:v>0.94432000000000005</c:v>
                </c:pt>
                <c:pt idx="53">
                  <c:v>0.88705000000000001</c:v>
                </c:pt>
                <c:pt idx="54">
                  <c:v>0.82964000000000004</c:v>
                </c:pt>
                <c:pt idx="55">
                  <c:v>0.77863000000000004</c:v>
                </c:pt>
                <c:pt idx="56">
                  <c:v>0.7349</c:v>
                </c:pt>
                <c:pt idx="57">
                  <c:v>0.69272999999999996</c:v>
                </c:pt>
                <c:pt idx="58">
                  <c:v>0.65442999999999996</c:v>
                </c:pt>
                <c:pt idx="59">
                  <c:v>0.61331999999999998</c:v>
                </c:pt>
                <c:pt idx="60">
                  <c:v>0.58015000000000005</c:v>
                </c:pt>
                <c:pt idx="61">
                  <c:v>0.54827999999999999</c:v>
                </c:pt>
                <c:pt idx="62">
                  <c:v>0.52010000000000001</c:v>
                </c:pt>
                <c:pt idx="63">
                  <c:v>0.49392000000000003</c:v>
                </c:pt>
                <c:pt idx="64">
                  <c:v>0.47144999999999998</c:v>
                </c:pt>
                <c:pt idx="65">
                  <c:v>0.44074000000000002</c:v>
                </c:pt>
                <c:pt idx="66">
                  <c:v>0.42732999999999999</c:v>
                </c:pt>
                <c:pt idx="67">
                  <c:v>0.40322000000000002</c:v>
                </c:pt>
                <c:pt idx="68">
                  <c:v>0.37858999999999998</c:v>
                </c:pt>
                <c:pt idx="69">
                  <c:v>0.36469000000000001</c:v>
                </c:pt>
                <c:pt idx="70">
                  <c:v>0.34615000000000001</c:v>
                </c:pt>
                <c:pt idx="71">
                  <c:v>0.33143</c:v>
                </c:pt>
                <c:pt idx="72">
                  <c:v>0.31539</c:v>
                </c:pt>
                <c:pt idx="73">
                  <c:v>0.30346000000000001</c:v>
                </c:pt>
                <c:pt idx="74">
                  <c:v>0.28350999999999998</c:v>
                </c:pt>
                <c:pt idx="75">
                  <c:v>0.27738000000000002</c:v>
                </c:pt>
                <c:pt idx="76">
                  <c:v>0.26669999999999999</c:v>
                </c:pt>
                <c:pt idx="77">
                  <c:v>0.26103999999999999</c:v>
                </c:pt>
                <c:pt idx="78">
                  <c:v>0.24240999999999999</c:v>
                </c:pt>
                <c:pt idx="79">
                  <c:v>0.23218</c:v>
                </c:pt>
                <c:pt idx="80">
                  <c:v>0.22225</c:v>
                </c:pt>
                <c:pt idx="81">
                  <c:v>0.22306000000000001</c:v>
                </c:pt>
                <c:pt idx="82">
                  <c:v>0.20874999999999999</c:v>
                </c:pt>
                <c:pt idx="83">
                  <c:v>0.20358000000000001</c:v>
                </c:pt>
                <c:pt idx="84">
                  <c:v>0.19555</c:v>
                </c:pt>
                <c:pt idx="85">
                  <c:v>0.19009000000000001</c:v>
                </c:pt>
                <c:pt idx="86">
                  <c:v>0.18085000000000001</c:v>
                </c:pt>
                <c:pt idx="87">
                  <c:v>0.17613999999999999</c:v>
                </c:pt>
                <c:pt idx="88">
                  <c:v>0.16919999999999999</c:v>
                </c:pt>
                <c:pt idx="89">
                  <c:v>0.16108</c:v>
                </c:pt>
                <c:pt idx="90">
                  <c:v>0.15786</c:v>
                </c:pt>
                <c:pt idx="91">
                  <c:v>0.15307000000000001</c:v>
                </c:pt>
                <c:pt idx="92">
                  <c:v>0.14813000000000001</c:v>
                </c:pt>
                <c:pt idx="93">
                  <c:v>0.13874</c:v>
                </c:pt>
                <c:pt idx="94">
                  <c:v>0.14233999999999999</c:v>
                </c:pt>
                <c:pt idx="95">
                  <c:v>0.14052999999999999</c:v>
                </c:pt>
                <c:pt idx="96">
                  <c:v>0.13336999999999999</c:v>
                </c:pt>
                <c:pt idx="97">
                  <c:v>0.12805</c:v>
                </c:pt>
                <c:pt idx="98">
                  <c:v>0.12302</c:v>
                </c:pt>
                <c:pt idx="99">
                  <c:v>0.12279</c:v>
                </c:pt>
                <c:pt idx="100">
                  <c:v>0.12045</c:v>
                </c:pt>
                <c:pt idx="101">
                  <c:v>0.11652999999999999</c:v>
                </c:pt>
                <c:pt idx="102">
                  <c:v>0.10872</c:v>
                </c:pt>
                <c:pt idx="103">
                  <c:v>0.10946</c:v>
                </c:pt>
                <c:pt idx="104">
                  <c:v>0.10736999999999999</c:v>
                </c:pt>
                <c:pt idx="105">
                  <c:v>0.11136</c:v>
                </c:pt>
                <c:pt idx="106">
                  <c:v>0.10159</c:v>
                </c:pt>
                <c:pt idx="107">
                  <c:v>9.9019999999999997E-2</c:v>
                </c:pt>
                <c:pt idx="108">
                  <c:v>0.10048</c:v>
                </c:pt>
                <c:pt idx="109">
                  <c:v>9.8849999999999993E-2</c:v>
                </c:pt>
                <c:pt idx="110">
                  <c:v>9.9040000000000003E-2</c:v>
                </c:pt>
                <c:pt idx="111">
                  <c:v>9.2310000000000003E-2</c:v>
                </c:pt>
                <c:pt idx="112">
                  <c:v>8.9149999999999993E-2</c:v>
                </c:pt>
                <c:pt idx="113">
                  <c:v>9.0010000000000007E-2</c:v>
                </c:pt>
                <c:pt idx="114">
                  <c:v>8.7040000000000006E-2</c:v>
                </c:pt>
                <c:pt idx="115">
                  <c:v>8.9029999999999998E-2</c:v>
                </c:pt>
                <c:pt idx="116">
                  <c:v>8.6449999999999999E-2</c:v>
                </c:pt>
                <c:pt idx="117">
                  <c:v>9.153E-2</c:v>
                </c:pt>
                <c:pt idx="118">
                  <c:v>8.4629999999999997E-2</c:v>
                </c:pt>
                <c:pt idx="119">
                  <c:v>8.5110000000000005E-2</c:v>
                </c:pt>
                <c:pt idx="120">
                  <c:v>8.2530000000000006E-2</c:v>
                </c:pt>
                <c:pt idx="121">
                  <c:v>8.1619999999999998E-2</c:v>
                </c:pt>
                <c:pt idx="122">
                  <c:v>7.9619999999999996E-2</c:v>
                </c:pt>
                <c:pt idx="123">
                  <c:v>7.979E-2</c:v>
                </c:pt>
                <c:pt idx="124">
                  <c:v>8.1500000000000003E-2</c:v>
                </c:pt>
                <c:pt idx="125">
                  <c:v>8.1079999999999999E-2</c:v>
                </c:pt>
                <c:pt idx="126">
                  <c:v>7.4160000000000004E-2</c:v>
                </c:pt>
                <c:pt idx="127">
                  <c:v>7.3679999999999995E-2</c:v>
                </c:pt>
                <c:pt idx="128">
                  <c:v>7.4579999999999994E-2</c:v>
                </c:pt>
                <c:pt idx="129">
                  <c:v>8.0229999999999996E-2</c:v>
                </c:pt>
                <c:pt idx="130">
                  <c:v>7.4340000000000003E-2</c:v>
                </c:pt>
                <c:pt idx="131">
                  <c:v>6.9599999999999995E-2</c:v>
                </c:pt>
                <c:pt idx="132">
                  <c:v>7.3620000000000005E-2</c:v>
                </c:pt>
                <c:pt idx="133">
                  <c:v>7.2609999999999994E-2</c:v>
                </c:pt>
                <c:pt idx="134">
                  <c:v>7.2230000000000003E-2</c:v>
                </c:pt>
                <c:pt idx="135">
                  <c:v>7.1379999999999999E-2</c:v>
                </c:pt>
                <c:pt idx="136">
                  <c:v>7.5020000000000003E-2</c:v>
                </c:pt>
                <c:pt idx="137">
                  <c:v>7.6939999999999995E-2</c:v>
                </c:pt>
                <c:pt idx="138">
                  <c:v>7.3279999999999998E-2</c:v>
                </c:pt>
                <c:pt idx="139">
                  <c:v>7.3649999999999993E-2</c:v>
                </c:pt>
                <c:pt idx="140">
                  <c:v>7.0139999999999994E-2</c:v>
                </c:pt>
                <c:pt idx="141">
                  <c:v>7.5090000000000004E-2</c:v>
                </c:pt>
                <c:pt idx="142">
                  <c:v>7.3679999999999995E-2</c:v>
                </c:pt>
                <c:pt idx="143">
                  <c:v>7.3380000000000001E-2</c:v>
                </c:pt>
                <c:pt idx="144">
                  <c:v>7.059E-2</c:v>
                </c:pt>
                <c:pt idx="145">
                  <c:v>7.2400000000000006E-2</c:v>
                </c:pt>
                <c:pt idx="146">
                  <c:v>7.5039999999999996E-2</c:v>
                </c:pt>
                <c:pt idx="147">
                  <c:v>7.3770000000000002E-2</c:v>
                </c:pt>
                <c:pt idx="148">
                  <c:v>7.4359999999999996E-2</c:v>
                </c:pt>
                <c:pt idx="149">
                  <c:v>7.7179999999999999E-2</c:v>
                </c:pt>
                <c:pt idx="150">
                  <c:v>7.9909999999999995E-2</c:v>
                </c:pt>
                <c:pt idx="151">
                  <c:v>8.3860000000000004E-2</c:v>
                </c:pt>
                <c:pt idx="152">
                  <c:v>7.7030000000000001E-2</c:v>
                </c:pt>
                <c:pt idx="153">
                  <c:v>8.1890000000000004E-2</c:v>
                </c:pt>
                <c:pt idx="154">
                  <c:v>7.8700000000000006E-2</c:v>
                </c:pt>
                <c:pt idx="155">
                  <c:v>7.1010000000000004E-2</c:v>
                </c:pt>
                <c:pt idx="156">
                  <c:v>8.3930000000000005E-2</c:v>
                </c:pt>
                <c:pt idx="157">
                  <c:v>8.8919999999999999E-2</c:v>
                </c:pt>
                <c:pt idx="158">
                  <c:v>8.2849999999999993E-2</c:v>
                </c:pt>
                <c:pt idx="159">
                  <c:v>8.473E-2</c:v>
                </c:pt>
                <c:pt idx="160">
                  <c:v>8.6220000000000005E-2</c:v>
                </c:pt>
                <c:pt idx="161">
                  <c:v>8.8389999999999996E-2</c:v>
                </c:pt>
                <c:pt idx="162">
                  <c:v>9.1359999999999997E-2</c:v>
                </c:pt>
                <c:pt idx="163">
                  <c:v>9.3850000000000003E-2</c:v>
                </c:pt>
                <c:pt idx="164">
                  <c:v>9.2700000000000005E-2</c:v>
                </c:pt>
                <c:pt idx="165">
                  <c:v>9.7180000000000002E-2</c:v>
                </c:pt>
                <c:pt idx="166">
                  <c:v>0.10019</c:v>
                </c:pt>
                <c:pt idx="167">
                  <c:v>9.8269999999999996E-2</c:v>
                </c:pt>
                <c:pt idx="168">
                  <c:v>0.10152</c:v>
                </c:pt>
                <c:pt idx="169">
                  <c:v>0.10782</c:v>
                </c:pt>
                <c:pt idx="170">
                  <c:v>0.10618</c:v>
                </c:pt>
                <c:pt idx="171">
                  <c:v>0.11155</c:v>
                </c:pt>
                <c:pt idx="172">
                  <c:v>0.11298999999999999</c:v>
                </c:pt>
                <c:pt idx="173">
                  <c:v>0.11745999999999999</c:v>
                </c:pt>
                <c:pt idx="174">
                  <c:v>0.11876</c:v>
                </c:pt>
                <c:pt idx="175">
                  <c:v>0.12143</c:v>
                </c:pt>
                <c:pt idx="176">
                  <c:v>0.13988999999999999</c:v>
                </c:pt>
                <c:pt idx="177">
                  <c:v>0.13872000000000001</c:v>
                </c:pt>
                <c:pt idx="178">
                  <c:v>0.14052000000000001</c:v>
                </c:pt>
                <c:pt idx="179">
                  <c:v>0.14141999999999999</c:v>
                </c:pt>
                <c:pt idx="180">
                  <c:v>0.14874000000000001</c:v>
                </c:pt>
                <c:pt idx="181">
                  <c:v>0.15487000000000001</c:v>
                </c:pt>
                <c:pt idx="182">
                  <c:v>0.16197</c:v>
                </c:pt>
                <c:pt idx="183">
                  <c:v>0.16922999999999999</c:v>
                </c:pt>
                <c:pt idx="184">
                  <c:v>0.17258999999999999</c:v>
                </c:pt>
                <c:pt idx="185">
                  <c:v>0.18840999999999999</c:v>
                </c:pt>
                <c:pt idx="186">
                  <c:v>0.19095000000000001</c:v>
                </c:pt>
                <c:pt idx="187">
                  <c:v>0.19853000000000001</c:v>
                </c:pt>
                <c:pt idx="188">
                  <c:v>0.20512</c:v>
                </c:pt>
                <c:pt idx="189">
                  <c:v>0.22244</c:v>
                </c:pt>
                <c:pt idx="190">
                  <c:v>0.22609000000000001</c:v>
                </c:pt>
                <c:pt idx="191">
                  <c:v>0.24435999999999999</c:v>
                </c:pt>
                <c:pt idx="192">
                  <c:v>0.25951000000000002</c:v>
                </c:pt>
                <c:pt idx="193">
                  <c:v>0.27849000000000002</c:v>
                </c:pt>
                <c:pt idx="194">
                  <c:v>0.28883999999999999</c:v>
                </c:pt>
                <c:pt idx="195">
                  <c:v>0.30503999999999998</c:v>
                </c:pt>
                <c:pt idx="196">
                  <c:v>0.32246999999999998</c:v>
                </c:pt>
                <c:pt idx="197">
                  <c:v>0.34610000000000002</c:v>
                </c:pt>
                <c:pt idx="198">
                  <c:v>0.36208000000000001</c:v>
                </c:pt>
                <c:pt idx="199">
                  <c:v>0.39478000000000002</c:v>
                </c:pt>
                <c:pt idx="200">
                  <c:v>0.41876000000000002</c:v>
                </c:pt>
                <c:pt idx="201">
                  <c:v>0.45278000000000002</c:v>
                </c:pt>
                <c:pt idx="202">
                  <c:v>0.48421999999999998</c:v>
                </c:pt>
                <c:pt idx="203">
                  <c:v>0.51544000000000001</c:v>
                </c:pt>
                <c:pt idx="204">
                  <c:v>0.55735000000000001</c:v>
                </c:pt>
                <c:pt idx="205">
                  <c:v>0.60097</c:v>
                </c:pt>
                <c:pt idx="206">
                  <c:v>0.65530999999999995</c:v>
                </c:pt>
                <c:pt idx="207">
                  <c:v>0.71691000000000005</c:v>
                </c:pt>
                <c:pt idx="208">
                  <c:v>0.76971999999999996</c:v>
                </c:pt>
                <c:pt idx="209">
                  <c:v>0.83765000000000001</c:v>
                </c:pt>
                <c:pt idx="210">
                  <c:v>0.90637000000000001</c:v>
                </c:pt>
                <c:pt idx="211">
                  <c:v>0.99787000000000003</c:v>
                </c:pt>
                <c:pt idx="212">
                  <c:v>1.09344</c:v>
                </c:pt>
                <c:pt idx="213">
                  <c:v>1.2014800000000001</c:v>
                </c:pt>
                <c:pt idx="214">
                  <c:v>1.32307</c:v>
                </c:pt>
                <c:pt idx="215">
                  <c:v>1.45705</c:v>
                </c:pt>
                <c:pt idx="216">
                  <c:v>1.6138300000000001</c:v>
                </c:pt>
                <c:pt idx="217">
                  <c:v>1.79</c:v>
                </c:pt>
                <c:pt idx="218">
                  <c:v>1.9949699999999999</c:v>
                </c:pt>
                <c:pt idx="219">
                  <c:v>2.22628</c:v>
                </c:pt>
                <c:pt idx="220">
                  <c:v>2.4947300000000001</c:v>
                </c:pt>
                <c:pt idx="221">
                  <c:v>2.80016</c:v>
                </c:pt>
                <c:pt idx="222">
                  <c:v>3.1539700000000002</c:v>
                </c:pt>
                <c:pt idx="223">
                  <c:v>3.5663999999999998</c:v>
                </c:pt>
                <c:pt idx="224">
                  <c:v>4.0579099999999997</c:v>
                </c:pt>
                <c:pt idx="225">
                  <c:v>4.60961</c:v>
                </c:pt>
                <c:pt idx="226">
                  <c:v>5.2710800000000004</c:v>
                </c:pt>
                <c:pt idx="227">
                  <c:v>6.0436100000000001</c:v>
                </c:pt>
                <c:pt idx="228">
                  <c:v>6.9440900000000001</c:v>
                </c:pt>
                <c:pt idx="229">
                  <c:v>8.0305300000000006</c:v>
                </c:pt>
                <c:pt idx="230">
                  <c:v>9.3139599999999998</c:v>
                </c:pt>
                <c:pt idx="231">
                  <c:v>10.80827</c:v>
                </c:pt>
                <c:pt idx="232">
                  <c:v>12.592090000000001</c:v>
                </c:pt>
                <c:pt idx="233">
                  <c:v>14.748989999999999</c:v>
                </c:pt>
                <c:pt idx="234">
                  <c:v>17.313040000000001</c:v>
                </c:pt>
                <c:pt idx="235">
                  <c:v>20.267150000000001</c:v>
                </c:pt>
                <c:pt idx="236">
                  <c:v>23.707080000000001</c:v>
                </c:pt>
                <c:pt idx="237">
                  <c:v>27.711780000000001</c:v>
                </c:pt>
                <c:pt idx="238">
                  <c:v>32.293979999999998</c:v>
                </c:pt>
                <c:pt idx="239">
                  <c:v>37.351309999999998</c:v>
                </c:pt>
                <c:pt idx="240">
                  <c:v>42.944969999999998</c:v>
                </c:pt>
                <c:pt idx="241">
                  <c:v>48.878140000000002</c:v>
                </c:pt>
                <c:pt idx="242">
                  <c:v>55.006709999999998</c:v>
                </c:pt>
                <c:pt idx="243">
                  <c:v>61.248980000000003</c:v>
                </c:pt>
                <c:pt idx="244">
                  <c:v>67.133369999999999</c:v>
                </c:pt>
                <c:pt idx="245">
                  <c:v>72.587029999999999</c:v>
                </c:pt>
                <c:pt idx="246">
                  <c:v>77.365179999999995</c:v>
                </c:pt>
                <c:pt idx="247">
                  <c:v>81.269739999999999</c:v>
                </c:pt>
                <c:pt idx="248">
                  <c:v>84.387529999999998</c:v>
                </c:pt>
                <c:pt idx="249">
                  <c:v>86.595460000000003</c:v>
                </c:pt>
                <c:pt idx="250">
                  <c:v>88.128820000000005</c:v>
                </c:pt>
                <c:pt idx="251">
                  <c:v>88.969819999999999</c:v>
                </c:pt>
                <c:pt idx="252">
                  <c:v>89.283760000000001</c:v>
                </c:pt>
                <c:pt idx="253">
                  <c:v>89.321659999999994</c:v>
                </c:pt>
                <c:pt idx="254">
                  <c:v>89.005780000000001</c:v>
                </c:pt>
                <c:pt idx="255">
                  <c:v>88.576710000000006</c:v>
                </c:pt>
                <c:pt idx="256">
                  <c:v>88.155199999999994</c:v>
                </c:pt>
                <c:pt idx="257">
                  <c:v>87.648290000000003</c:v>
                </c:pt>
                <c:pt idx="258">
                  <c:v>87.325320000000005</c:v>
                </c:pt>
                <c:pt idx="259">
                  <c:v>86.912210000000002</c:v>
                </c:pt>
                <c:pt idx="260">
                  <c:v>86.708399999999997</c:v>
                </c:pt>
                <c:pt idx="261">
                  <c:v>86.577110000000005</c:v>
                </c:pt>
                <c:pt idx="262">
                  <c:v>86.514679999999998</c:v>
                </c:pt>
                <c:pt idx="263">
                  <c:v>86.538210000000007</c:v>
                </c:pt>
                <c:pt idx="264">
                  <c:v>86.692899999999995</c:v>
                </c:pt>
                <c:pt idx="265">
                  <c:v>86.812560000000005</c:v>
                </c:pt>
                <c:pt idx="266">
                  <c:v>87.070869999999999</c:v>
                </c:pt>
                <c:pt idx="267">
                  <c:v>87.328569999999999</c:v>
                </c:pt>
                <c:pt idx="268">
                  <c:v>87.57929</c:v>
                </c:pt>
                <c:pt idx="269">
                  <c:v>87.886309999999995</c:v>
                </c:pt>
                <c:pt idx="270">
                  <c:v>88.216710000000006</c:v>
                </c:pt>
                <c:pt idx="271">
                  <c:v>88.516300000000001</c:v>
                </c:pt>
                <c:pt idx="272">
                  <c:v>88.857200000000006</c:v>
                </c:pt>
                <c:pt idx="273">
                  <c:v>89.042479999999998</c:v>
                </c:pt>
                <c:pt idx="274">
                  <c:v>89.252459999999999</c:v>
                </c:pt>
                <c:pt idx="275">
                  <c:v>89.456710000000001</c:v>
                </c:pt>
                <c:pt idx="276">
                  <c:v>89.570629999999994</c:v>
                </c:pt>
                <c:pt idx="277">
                  <c:v>89.719059999999999</c:v>
                </c:pt>
                <c:pt idx="278">
                  <c:v>89.837249999999997</c:v>
                </c:pt>
                <c:pt idx="279">
                  <c:v>89.923320000000004</c:v>
                </c:pt>
                <c:pt idx="280">
                  <c:v>89.919749999999993</c:v>
                </c:pt>
                <c:pt idx="281">
                  <c:v>89.987470000000002</c:v>
                </c:pt>
                <c:pt idx="282">
                  <c:v>90.032290000000003</c:v>
                </c:pt>
                <c:pt idx="283">
                  <c:v>90.031559999999999</c:v>
                </c:pt>
                <c:pt idx="284">
                  <c:v>89.974609999999998</c:v>
                </c:pt>
                <c:pt idx="285">
                  <c:v>89.912639999999996</c:v>
                </c:pt>
                <c:pt idx="286">
                  <c:v>89.876450000000006</c:v>
                </c:pt>
                <c:pt idx="287">
                  <c:v>89.785210000000006</c:v>
                </c:pt>
                <c:pt idx="288">
                  <c:v>89.667850000000001</c:v>
                </c:pt>
                <c:pt idx="289">
                  <c:v>89.578440000000001</c:v>
                </c:pt>
                <c:pt idx="290">
                  <c:v>89.506519999999995</c:v>
                </c:pt>
                <c:pt idx="291">
                  <c:v>89.356340000000003</c:v>
                </c:pt>
                <c:pt idx="292">
                  <c:v>89.272220000000004</c:v>
                </c:pt>
                <c:pt idx="293">
                  <c:v>89.123999999999995</c:v>
                </c:pt>
                <c:pt idx="294">
                  <c:v>88.986900000000006</c:v>
                </c:pt>
                <c:pt idx="295">
                  <c:v>88.719459999999998</c:v>
                </c:pt>
                <c:pt idx="296">
                  <c:v>88.555109999999999</c:v>
                </c:pt>
                <c:pt idx="297">
                  <c:v>88.489850000000004</c:v>
                </c:pt>
                <c:pt idx="298">
                  <c:v>88.308670000000006</c:v>
                </c:pt>
                <c:pt idx="299">
                  <c:v>88.190820000000002</c:v>
                </c:pt>
                <c:pt idx="300">
                  <c:v>88.097409999999996</c:v>
                </c:pt>
                <c:pt idx="301">
                  <c:v>87.990899999999996</c:v>
                </c:pt>
                <c:pt idx="302">
                  <c:v>87.904179999999997</c:v>
                </c:pt>
                <c:pt idx="303">
                  <c:v>87.81662</c:v>
                </c:pt>
                <c:pt idx="304">
                  <c:v>87.861919999999998</c:v>
                </c:pt>
                <c:pt idx="305">
                  <c:v>87.823849999999993</c:v>
                </c:pt>
                <c:pt idx="306">
                  <c:v>87.793970000000002</c:v>
                </c:pt>
                <c:pt idx="307">
                  <c:v>87.861879999999999</c:v>
                </c:pt>
                <c:pt idx="308">
                  <c:v>87.967010000000002</c:v>
                </c:pt>
                <c:pt idx="309">
                  <c:v>88.143910000000005</c:v>
                </c:pt>
                <c:pt idx="310">
                  <c:v>88.254390000000001</c:v>
                </c:pt>
                <c:pt idx="311">
                  <c:v>88.469610000000003</c:v>
                </c:pt>
                <c:pt idx="312">
                  <c:v>88.597399999999993</c:v>
                </c:pt>
                <c:pt idx="313">
                  <c:v>88.807090000000002</c:v>
                </c:pt>
                <c:pt idx="314">
                  <c:v>89.043850000000006</c:v>
                </c:pt>
                <c:pt idx="315">
                  <c:v>89.185119999999998</c:v>
                </c:pt>
                <c:pt idx="316">
                  <c:v>89.414829999999995</c:v>
                </c:pt>
                <c:pt idx="317">
                  <c:v>89.48048</c:v>
                </c:pt>
                <c:pt idx="318">
                  <c:v>89.577479999999994</c:v>
                </c:pt>
                <c:pt idx="319">
                  <c:v>89.657769999999999</c:v>
                </c:pt>
                <c:pt idx="320">
                  <c:v>89.628690000000006</c:v>
                </c:pt>
                <c:pt idx="321">
                  <c:v>89.583110000000005</c:v>
                </c:pt>
                <c:pt idx="322">
                  <c:v>89.488039999999998</c:v>
                </c:pt>
                <c:pt idx="323">
                  <c:v>89.324659999999994</c:v>
                </c:pt>
                <c:pt idx="324">
                  <c:v>89.133740000000003</c:v>
                </c:pt>
                <c:pt idx="325">
                  <c:v>88.805440000000004</c:v>
                </c:pt>
                <c:pt idx="326">
                  <c:v>88.442859999999996</c:v>
                </c:pt>
                <c:pt idx="327">
                  <c:v>88.045439999999999</c:v>
                </c:pt>
                <c:pt idx="328">
                  <c:v>87.709469999999996</c:v>
                </c:pt>
                <c:pt idx="329">
                  <c:v>87.331999999999994</c:v>
                </c:pt>
                <c:pt idx="330">
                  <c:v>86.929630000000003</c:v>
                </c:pt>
                <c:pt idx="331">
                  <c:v>86.577680000000001</c:v>
                </c:pt>
                <c:pt idx="332">
                  <c:v>86.210520000000002</c:v>
                </c:pt>
                <c:pt idx="333">
                  <c:v>85.878169999999997</c:v>
                </c:pt>
                <c:pt idx="334">
                  <c:v>85.57526</c:v>
                </c:pt>
                <c:pt idx="335">
                  <c:v>85.376390000000001</c:v>
                </c:pt>
                <c:pt idx="336">
                  <c:v>85.223529999999997</c:v>
                </c:pt>
                <c:pt idx="337">
                  <c:v>85.152069999999995</c:v>
                </c:pt>
                <c:pt idx="338">
                  <c:v>85.138540000000006</c:v>
                </c:pt>
                <c:pt idx="339">
                  <c:v>85.172870000000003</c:v>
                </c:pt>
                <c:pt idx="340">
                  <c:v>85.294820000000001</c:v>
                </c:pt>
                <c:pt idx="341">
                  <c:v>85.548739999999995</c:v>
                </c:pt>
                <c:pt idx="342">
                  <c:v>85.761809999999997</c:v>
                </c:pt>
                <c:pt idx="343">
                  <c:v>86.010769999999994</c:v>
                </c:pt>
                <c:pt idx="344">
                  <c:v>86.317880000000002</c:v>
                </c:pt>
                <c:pt idx="345">
                  <c:v>86.688980000000001</c:v>
                </c:pt>
                <c:pt idx="346">
                  <c:v>87.003590000000003</c:v>
                </c:pt>
                <c:pt idx="347">
                  <c:v>87.425740000000005</c:v>
                </c:pt>
                <c:pt idx="348">
                  <c:v>87.705420000000004</c:v>
                </c:pt>
                <c:pt idx="349">
                  <c:v>87.905360000000002</c:v>
                </c:pt>
                <c:pt idx="350">
                  <c:v>88.166370000000001</c:v>
                </c:pt>
                <c:pt idx="351">
                  <c:v>88.399550000000005</c:v>
                </c:pt>
                <c:pt idx="352">
                  <c:v>88.442570000000003</c:v>
                </c:pt>
                <c:pt idx="353">
                  <c:v>88.397319999999993</c:v>
                </c:pt>
                <c:pt idx="354">
                  <c:v>88.307220000000001</c:v>
                </c:pt>
                <c:pt idx="355">
                  <c:v>88.172650000000004</c:v>
                </c:pt>
                <c:pt idx="356">
                  <c:v>87.939480000000003</c:v>
                </c:pt>
                <c:pt idx="357">
                  <c:v>87.615170000000006</c:v>
                </c:pt>
                <c:pt idx="358">
                  <c:v>87.322230000000005</c:v>
                </c:pt>
                <c:pt idx="359">
                  <c:v>86.927700000000002</c:v>
                </c:pt>
                <c:pt idx="360">
                  <c:v>86.514979999999994</c:v>
                </c:pt>
                <c:pt idx="361">
                  <c:v>86.193269999999998</c:v>
                </c:pt>
                <c:pt idx="362">
                  <c:v>85.856639999999999</c:v>
                </c:pt>
                <c:pt idx="363">
                  <c:v>85.497979999999998</c:v>
                </c:pt>
                <c:pt idx="364">
                  <c:v>85.164169999999999</c:v>
                </c:pt>
                <c:pt idx="365">
                  <c:v>84.882509999999996</c:v>
                </c:pt>
                <c:pt idx="366">
                  <c:v>84.722359999999995</c:v>
                </c:pt>
                <c:pt idx="367">
                  <c:v>84.628320000000002</c:v>
                </c:pt>
                <c:pt idx="368">
                  <c:v>84.598309999999998</c:v>
                </c:pt>
                <c:pt idx="369">
                  <c:v>84.568129999999996</c:v>
                </c:pt>
                <c:pt idx="370">
                  <c:v>84.648899999999998</c:v>
                </c:pt>
                <c:pt idx="371">
                  <c:v>84.784440000000004</c:v>
                </c:pt>
                <c:pt idx="372">
                  <c:v>85.057490000000001</c:v>
                </c:pt>
                <c:pt idx="373">
                  <c:v>85.205510000000004</c:v>
                </c:pt>
                <c:pt idx="374">
                  <c:v>85.542389999999997</c:v>
                </c:pt>
                <c:pt idx="375">
                  <c:v>85.795850000000002</c:v>
                </c:pt>
                <c:pt idx="376">
                  <c:v>86.167249999999996</c:v>
                </c:pt>
                <c:pt idx="377">
                  <c:v>86.429900000000004</c:v>
                </c:pt>
                <c:pt idx="378">
                  <c:v>86.759540000000001</c:v>
                </c:pt>
                <c:pt idx="379">
                  <c:v>87.094790000000003</c:v>
                </c:pt>
                <c:pt idx="380">
                  <c:v>87.352369999999993</c:v>
                </c:pt>
                <c:pt idx="381">
                  <c:v>87.449920000000006</c:v>
                </c:pt>
                <c:pt idx="382">
                  <c:v>87.545789999999997</c:v>
                </c:pt>
                <c:pt idx="383">
                  <c:v>87.64573</c:v>
                </c:pt>
                <c:pt idx="384">
                  <c:v>87.507540000000006</c:v>
                </c:pt>
                <c:pt idx="385">
                  <c:v>87.467600000000004</c:v>
                </c:pt>
                <c:pt idx="386">
                  <c:v>87.084109999999995</c:v>
                </c:pt>
                <c:pt idx="387">
                  <c:v>86.837370000000007</c:v>
                </c:pt>
                <c:pt idx="388">
                  <c:v>86.475769999999997</c:v>
                </c:pt>
                <c:pt idx="389">
                  <c:v>86.17259</c:v>
                </c:pt>
                <c:pt idx="390">
                  <c:v>85.69556</c:v>
                </c:pt>
                <c:pt idx="391">
                  <c:v>85.246359999999996</c:v>
                </c:pt>
                <c:pt idx="392">
                  <c:v>84.732990000000001</c:v>
                </c:pt>
                <c:pt idx="393">
                  <c:v>84.334770000000006</c:v>
                </c:pt>
                <c:pt idx="394">
                  <c:v>83.955089999999998</c:v>
                </c:pt>
                <c:pt idx="395">
                  <c:v>83.695629999999994</c:v>
                </c:pt>
                <c:pt idx="396">
                  <c:v>83.509619999999998</c:v>
                </c:pt>
                <c:pt idx="397">
                  <c:v>83.436459999999997</c:v>
                </c:pt>
                <c:pt idx="398">
                  <c:v>83.55659</c:v>
                </c:pt>
                <c:pt idx="399">
                  <c:v>83.682739999999995</c:v>
                </c:pt>
                <c:pt idx="400">
                  <c:v>83.885509999999996</c:v>
                </c:pt>
                <c:pt idx="401">
                  <c:v>84.288089999999997</c:v>
                </c:pt>
                <c:pt idx="402">
                  <c:v>84.728030000000004</c:v>
                </c:pt>
                <c:pt idx="403">
                  <c:v>85.116399999999999</c:v>
                </c:pt>
                <c:pt idx="404">
                  <c:v>85.574420000000003</c:v>
                </c:pt>
                <c:pt idx="405">
                  <c:v>85.874719999999996</c:v>
                </c:pt>
                <c:pt idx="406">
                  <c:v>85.963279999999997</c:v>
                </c:pt>
                <c:pt idx="407">
                  <c:v>86.048140000000004</c:v>
                </c:pt>
                <c:pt idx="408">
                  <c:v>85.856070000000003</c:v>
                </c:pt>
                <c:pt idx="409">
                  <c:v>85.444050000000004</c:v>
                </c:pt>
                <c:pt idx="410">
                  <c:v>84.890559999999994</c:v>
                </c:pt>
                <c:pt idx="411">
                  <c:v>84.144459999999995</c:v>
                </c:pt>
                <c:pt idx="412">
                  <c:v>83.371120000000005</c:v>
                </c:pt>
                <c:pt idx="413">
                  <c:v>82.520660000000007</c:v>
                </c:pt>
                <c:pt idx="414">
                  <c:v>81.921390000000002</c:v>
                </c:pt>
                <c:pt idx="415">
                  <c:v>81.196370000000002</c:v>
                </c:pt>
                <c:pt idx="416">
                  <c:v>80.795289999999994</c:v>
                </c:pt>
                <c:pt idx="417">
                  <c:v>80.49615</c:v>
                </c:pt>
                <c:pt idx="418">
                  <c:v>80.478769999999997</c:v>
                </c:pt>
                <c:pt idx="419">
                  <c:v>80.537899999999993</c:v>
                </c:pt>
                <c:pt idx="420">
                  <c:v>80.583910000000003</c:v>
                </c:pt>
                <c:pt idx="421">
                  <c:v>80.274119999999996</c:v>
                </c:pt>
                <c:pt idx="422">
                  <c:v>79.612499999999997</c:v>
                </c:pt>
                <c:pt idx="423">
                  <c:v>77.940160000000006</c:v>
                </c:pt>
                <c:pt idx="424">
                  <c:v>75.416619999999995</c:v>
                </c:pt>
                <c:pt idx="425">
                  <c:v>71.615099999999998</c:v>
                </c:pt>
                <c:pt idx="426">
                  <c:v>66.827190000000002</c:v>
                </c:pt>
                <c:pt idx="427">
                  <c:v>61.337859999999999</c:v>
                </c:pt>
                <c:pt idx="428">
                  <c:v>55.510190000000001</c:v>
                </c:pt>
                <c:pt idx="429">
                  <c:v>49.682899999999997</c:v>
                </c:pt>
                <c:pt idx="430">
                  <c:v>44.236350000000002</c:v>
                </c:pt>
                <c:pt idx="431">
                  <c:v>39.440080000000002</c:v>
                </c:pt>
                <c:pt idx="432">
                  <c:v>35.291559999999997</c:v>
                </c:pt>
                <c:pt idx="433">
                  <c:v>31.898319999999998</c:v>
                </c:pt>
                <c:pt idx="434">
                  <c:v>29.26643</c:v>
                </c:pt>
                <c:pt idx="435">
                  <c:v>27.27234</c:v>
                </c:pt>
                <c:pt idx="436">
                  <c:v>25.852450000000001</c:v>
                </c:pt>
                <c:pt idx="437">
                  <c:v>25.00001</c:v>
                </c:pt>
                <c:pt idx="438">
                  <c:v>24.59854</c:v>
                </c:pt>
                <c:pt idx="439">
                  <c:v>24.688389999999998</c:v>
                </c:pt>
                <c:pt idx="440">
                  <c:v>24.979369999999999</c:v>
                </c:pt>
                <c:pt idx="441">
                  <c:v>25.59074</c:v>
                </c:pt>
                <c:pt idx="442">
                  <c:v>26.152619999999999</c:v>
                </c:pt>
                <c:pt idx="443">
                  <c:v>26.567959999999999</c:v>
                </c:pt>
                <c:pt idx="444">
                  <c:v>26.530139999999999</c:v>
                </c:pt>
                <c:pt idx="445">
                  <c:v>25.870370000000001</c:v>
                </c:pt>
                <c:pt idx="446">
                  <c:v>24.618120000000001</c:v>
                </c:pt>
                <c:pt idx="447">
                  <c:v>22.814800000000002</c:v>
                </c:pt>
                <c:pt idx="448">
                  <c:v>20.550519999999999</c:v>
                </c:pt>
                <c:pt idx="449">
                  <c:v>18.282060000000001</c:v>
                </c:pt>
                <c:pt idx="450">
                  <c:v>15.95842</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48.847320000000003</c:v>
                </c:pt>
                <c:pt idx="1">
                  <c:v>51.45214</c:v>
                </c:pt>
                <c:pt idx="2">
                  <c:v>54.23292</c:v>
                </c:pt>
                <c:pt idx="3">
                  <c:v>57.232039999999998</c:v>
                </c:pt>
                <c:pt idx="4">
                  <c:v>60.169890000000002</c:v>
                </c:pt>
                <c:pt idx="5">
                  <c:v>63.028970000000001</c:v>
                </c:pt>
                <c:pt idx="6">
                  <c:v>65.780349999999999</c:v>
                </c:pt>
                <c:pt idx="7">
                  <c:v>68.32056</c:v>
                </c:pt>
                <c:pt idx="8">
                  <c:v>70.634910000000005</c:v>
                </c:pt>
                <c:pt idx="9">
                  <c:v>72.572879999999998</c:v>
                </c:pt>
                <c:pt idx="10">
                  <c:v>74.076070000000001</c:v>
                </c:pt>
                <c:pt idx="11">
                  <c:v>75.213310000000007</c:v>
                </c:pt>
                <c:pt idx="12">
                  <c:v>75.728679999999997</c:v>
                </c:pt>
                <c:pt idx="13">
                  <c:v>75.737830000000002</c:v>
                </c:pt>
                <c:pt idx="14">
                  <c:v>75.170339999999996</c:v>
                </c:pt>
                <c:pt idx="15">
                  <c:v>73.780779999999993</c:v>
                </c:pt>
                <c:pt idx="16">
                  <c:v>71.651179999999997</c:v>
                </c:pt>
                <c:pt idx="17">
                  <c:v>68.797809999999998</c:v>
                </c:pt>
                <c:pt idx="18">
                  <c:v>65.245649999999998</c:v>
                </c:pt>
                <c:pt idx="19">
                  <c:v>61.063540000000003</c:v>
                </c:pt>
                <c:pt idx="20">
                  <c:v>56.479469999999999</c:v>
                </c:pt>
                <c:pt idx="21">
                  <c:v>51.671770000000002</c:v>
                </c:pt>
                <c:pt idx="22">
                  <c:v>46.760359999999999</c:v>
                </c:pt>
                <c:pt idx="23">
                  <c:v>41.955269999999999</c:v>
                </c:pt>
                <c:pt idx="24">
                  <c:v>37.410980000000002</c:v>
                </c:pt>
                <c:pt idx="25">
                  <c:v>33.070529999999998</c:v>
                </c:pt>
                <c:pt idx="26">
                  <c:v>29.157080000000001</c:v>
                </c:pt>
                <c:pt idx="27">
                  <c:v>25.65531</c:v>
                </c:pt>
                <c:pt idx="28">
                  <c:v>22.523040000000002</c:v>
                </c:pt>
                <c:pt idx="29">
                  <c:v>19.74493</c:v>
                </c:pt>
                <c:pt idx="30">
                  <c:v>17.38767</c:v>
                </c:pt>
                <c:pt idx="31">
                  <c:v>15.294919999999999</c:v>
                </c:pt>
                <c:pt idx="32">
                  <c:v>13.4818</c:v>
                </c:pt>
                <c:pt idx="33">
                  <c:v>11.920820000000001</c:v>
                </c:pt>
                <c:pt idx="34">
                  <c:v>10.537089999999999</c:v>
                </c:pt>
                <c:pt idx="35">
                  <c:v>9.3836899999999996</c:v>
                </c:pt>
                <c:pt idx="36">
                  <c:v>8.3385999999999996</c:v>
                </c:pt>
                <c:pt idx="37">
                  <c:v>7.4607200000000002</c:v>
                </c:pt>
                <c:pt idx="38">
                  <c:v>6.6859599999999997</c:v>
                </c:pt>
                <c:pt idx="39">
                  <c:v>6.00014</c:v>
                </c:pt>
                <c:pt idx="40">
                  <c:v>5.4143499999999998</c:v>
                </c:pt>
                <c:pt idx="41">
                  <c:v>4.8887499999999999</c:v>
                </c:pt>
                <c:pt idx="42">
                  <c:v>4.4325400000000004</c:v>
                </c:pt>
                <c:pt idx="43">
                  <c:v>4.0172400000000001</c:v>
                </c:pt>
                <c:pt idx="44">
                  <c:v>3.6463299999999998</c:v>
                </c:pt>
                <c:pt idx="45">
                  <c:v>3.3326899999999999</c:v>
                </c:pt>
                <c:pt idx="46">
                  <c:v>3.04461</c:v>
                </c:pt>
                <c:pt idx="47">
                  <c:v>2.7924799999999999</c:v>
                </c:pt>
                <c:pt idx="48">
                  <c:v>2.5565699999999998</c:v>
                </c:pt>
                <c:pt idx="49">
                  <c:v>2.3474599999999999</c:v>
                </c:pt>
                <c:pt idx="50">
                  <c:v>2.1689500000000002</c:v>
                </c:pt>
                <c:pt idx="51">
                  <c:v>2.0041000000000002</c:v>
                </c:pt>
                <c:pt idx="52">
                  <c:v>1.8455600000000001</c:v>
                </c:pt>
                <c:pt idx="53">
                  <c:v>1.7101599999999999</c:v>
                </c:pt>
                <c:pt idx="54">
                  <c:v>1.59087</c:v>
                </c:pt>
                <c:pt idx="55">
                  <c:v>1.47309</c:v>
                </c:pt>
                <c:pt idx="56">
                  <c:v>1.3637900000000001</c:v>
                </c:pt>
                <c:pt idx="57">
                  <c:v>1.2778799999999999</c:v>
                </c:pt>
                <c:pt idx="58">
                  <c:v>1.1852400000000001</c:v>
                </c:pt>
                <c:pt idx="59">
                  <c:v>1.10697</c:v>
                </c:pt>
                <c:pt idx="60">
                  <c:v>1.0448999999999999</c:v>
                </c:pt>
                <c:pt idx="61">
                  <c:v>0.97348000000000001</c:v>
                </c:pt>
                <c:pt idx="62">
                  <c:v>0.91220999999999997</c:v>
                </c:pt>
                <c:pt idx="63">
                  <c:v>0.85899000000000003</c:v>
                </c:pt>
                <c:pt idx="64">
                  <c:v>0.80610999999999999</c:v>
                </c:pt>
                <c:pt idx="65">
                  <c:v>0.75305</c:v>
                </c:pt>
                <c:pt idx="66">
                  <c:v>0.71143000000000001</c:v>
                </c:pt>
                <c:pt idx="67">
                  <c:v>0.68003999999999998</c:v>
                </c:pt>
                <c:pt idx="68">
                  <c:v>0.63344999999999996</c:v>
                </c:pt>
                <c:pt idx="69">
                  <c:v>0.60433000000000003</c:v>
                </c:pt>
                <c:pt idx="70">
                  <c:v>0.56960999999999995</c:v>
                </c:pt>
                <c:pt idx="71">
                  <c:v>0.54068000000000005</c:v>
                </c:pt>
                <c:pt idx="72">
                  <c:v>0.51066999999999996</c:v>
                </c:pt>
                <c:pt idx="73">
                  <c:v>0.48558000000000001</c:v>
                </c:pt>
                <c:pt idx="74">
                  <c:v>0.46</c:v>
                </c:pt>
                <c:pt idx="75">
                  <c:v>0.43665999999999999</c:v>
                </c:pt>
                <c:pt idx="76">
                  <c:v>0.41885</c:v>
                </c:pt>
                <c:pt idx="77">
                  <c:v>0.39448</c:v>
                </c:pt>
                <c:pt idx="78">
                  <c:v>0.37413000000000002</c:v>
                </c:pt>
                <c:pt idx="79">
                  <c:v>0.37087999999999999</c:v>
                </c:pt>
                <c:pt idx="80">
                  <c:v>0.34009</c:v>
                </c:pt>
                <c:pt idx="81">
                  <c:v>0.32707000000000003</c:v>
                </c:pt>
                <c:pt idx="82">
                  <c:v>0.31509999999999999</c:v>
                </c:pt>
                <c:pt idx="83">
                  <c:v>0.29947000000000001</c:v>
                </c:pt>
                <c:pt idx="84">
                  <c:v>0.28353</c:v>
                </c:pt>
                <c:pt idx="85">
                  <c:v>0.27539000000000002</c:v>
                </c:pt>
                <c:pt idx="86">
                  <c:v>0.26138</c:v>
                </c:pt>
                <c:pt idx="87">
                  <c:v>0.25224999999999997</c:v>
                </c:pt>
                <c:pt idx="88">
                  <c:v>0.24506</c:v>
                </c:pt>
                <c:pt idx="89">
                  <c:v>0.23502999999999999</c:v>
                </c:pt>
                <c:pt idx="90">
                  <c:v>0.23380000000000001</c:v>
                </c:pt>
                <c:pt idx="91">
                  <c:v>0.21837999999999999</c:v>
                </c:pt>
                <c:pt idx="92">
                  <c:v>0.20827000000000001</c:v>
                </c:pt>
                <c:pt idx="93">
                  <c:v>0.20394000000000001</c:v>
                </c:pt>
                <c:pt idx="94">
                  <c:v>0.19747999999999999</c:v>
                </c:pt>
                <c:pt idx="95">
                  <c:v>0.19195000000000001</c:v>
                </c:pt>
                <c:pt idx="96">
                  <c:v>0.18271000000000001</c:v>
                </c:pt>
                <c:pt idx="97">
                  <c:v>0.18032999999999999</c:v>
                </c:pt>
                <c:pt idx="98">
                  <c:v>0.16994999999999999</c:v>
                </c:pt>
                <c:pt idx="99">
                  <c:v>0.17063999999999999</c:v>
                </c:pt>
                <c:pt idx="100">
                  <c:v>0.16048000000000001</c:v>
                </c:pt>
                <c:pt idx="101">
                  <c:v>0.15526000000000001</c:v>
                </c:pt>
                <c:pt idx="102">
                  <c:v>0.15326999999999999</c:v>
                </c:pt>
                <c:pt idx="103">
                  <c:v>0.14785000000000001</c:v>
                </c:pt>
                <c:pt idx="104">
                  <c:v>0.14269999999999999</c:v>
                </c:pt>
                <c:pt idx="105">
                  <c:v>0.13596</c:v>
                </c:pt>
                <c:pt idx="106">
                  <c:v>0.13553999999999999</c:v>
                </c:pt>
                <c:pt idx="107">
                  <c:v>0.13836999999999999</c:v>
                </c:pt>
                <c:pt idx="108">
                  <c:v>0.13161999999999999</c:v>
                </c:pt>
                <c:pt idx="109">
                  <c:v>0.12262000000000001</c:v>
                </c:pt>
                <c:pt idx="110">
                  <c:v>0.12719</c:v>
                </c:pt>
                <c:pt idx="111">
                  <c:v>0.12256</c:v>
                </c:pt>
                <c:pt idx="112">
                  <c:v>0.11821</c:v>
                </c:pt>
                <c:pt idx="113">
                  <c:v>0.12003</c:v>
                </c:pt>
                <c:pt idx="114">
                  <c:v>0.10944</c:v>
                </c:pt>
                <c:pt idx="115">
                  <c:v>0.1128</c:v>
                </c:pt>
                <c:pt idx="116">
                  <c:v>0.10965</c:v>
                </c:pt>
                <c:pt idx="117">
                  <c:v>0.10553</c:v>
                </c:pt>
                <c:pt idx="118">
                  <c:v>0.10147</c:v>
                </c:pt>
                <c:pt idx="119">
                  <c:v>0.10224</c:v>
                </c:pt>
                <c:pt idx="120">
                  <c:v>9.819E-2</c:v>
                </c:pt>
                <c:pt idx="121">
                  <c:v>9.9779999999999994E-2</c:v>
                </c:pt>
                <c:pt idx="122">
                  <c:v>9.511E-2</c:v>
                </c:pt>
                <c:pt idx="123">
                  <c:v>9.758E-2</c:v>
                </c:pt>
                <c:pt idx="124">
                  <c:v>9.6710000000000004E-2</c:v>
                </c:pt>
                <c:pt idx="125">
                  <c:v>8.8260000000000005E-2</c:v>
                </c:pt>
                <c:pt idx="126">
                  <c:v>8.9179999999999995E-2</c:v>
                </c:pt>
                <c:pt idx="127">
                  <c:v>9.0120000000000006E-2</c:v>
                </c:pt>
                <c:pt idx="128">
                  <c:v>9.6699999999999994E-2</c:v>
                </c:pt>
                <c:pt idx="129">
                  <c:v>8.8819999999999996E-2</c:v>
                </c:pt>
                <c:pt idx="130">
                  <c:v>8.8450000000000001E-2</c:v>
                </c:pt>
                <c:pt idx="131">
                  <c:v>8.9359999999999995E-2</c:v>
                </c:pt>
                <c:pt idx="132">
                  <c:v>8.7480000000000002E-2</c:v>
                </c:pt>
                <c:pt idx="133">
                  <c:v>8.6639999999999995E-2</c:v>
                </c:pt>
                <c:pt idx="134">
                  <c:v>8.4750000000000006E-2</c:v>
                </c:pt>
                <c:pt idx="135">
                  <c:v>8.1949999999999995E-2</c:v>
                </c:pt>
                <c:pt idx="136">
                  <c:v>8.3290000000000003E-2</c:v>
                </c:pt>
                <c:pt idx="137">
                  <c:v>8.2849999999999993E-2</c:v>
                </c:pt>
                <c:pt idx="138">
                  <c:v>8.3720000000000003E-2</c:v>
                </c:pt>
                <c:pt idx="139">
                  <c:v>8.301E-2</c:v>
                </c:pt>
                <c:pt idx="140">
                  <c:v>8.1930000000000003E-2</c:v>
                </c:pt>
                <c:pt idx="141">
                  <c:v>8.0170000000000005E-2</c:v>
                </c:pt>
                <c:pt idx="142">
                  <c:v>8.2430000000000003E-2</c:v>
                </c:pt>
                <c:pt idx="143">
                  <c:v>8.4019999999999997E-2</c:v>
                </c:pt>
                <c:pt idx="144">
                  <c:v>8.4019999999999997E-2</c:v>
                </c:pt>
                <c:pt idx="145">
                  <c:v>8.2780000000000006E-2</c:v>
                </c:pt>
                <c:pt idx="146">
                  <c:v>8.2409999999999997E-2</c:v>
                </c:pt>
                <c:pt idx="147">
                  <c:v>8.3280000000000007E-2</c:v>
                </c:pt>
                <c:pt idx="148">
                  <c:v>8.6400000000000005E-2</c:v>
                </c:pt>
                <c:pt idx="149">
                  <c:v>8.5199999999999998E-2</c:v>
                </c:pt>
                <c:pt idx="150">
                  <c:v>8.2500000000000004E-2</c:v>
                </c:pt>
                <c:pt idx="151">
                  <c:v>8.4949999999999998E-2</c:v>
                </c:pt>
                <c:pt idx="152">
                  <c:v>8.4159999999999999E-2</c:v>
                </c:pt>
                <c:pt idx="153">
                  <c:v>8.2919999999999994E-2</c:v>
                </c:pt>
                <c:pt idx="154">
                  <c:v>8.5110000000000005E-2</c:v>
                </c:pt>
                <c:pt idx="155">
                  <c:v>8.6980000000000002E-2</c:v>
                </c:pt>
                <c:pt idx="156">
                  <c:v>8.9550000000000005E-2</c:v>
                </c:pt>
                <c:pt idx="157">
                  <c:v>8.4419999999999995E-2</c:v>
                </c:pt>
                <c:pt idx="158">
                  <c:v>8.7859999999999994E-2</c:v>
                </c:pt>
                <c:pt idx="159">
                  <c:v>8.9160000000000003E-2</c:v>
                </c:pt>
                <c:pt idx="160">
                  <c:v>8.6720000000000005E-2</c:v>
                </c:pt>
                <c:pt idx="161">
                  <c:v>8.6749999999999994E-2</c:v>
                </c:pt>
                <c:pt idx="162">
                  <c:v>9.6829999999999999E-2</c:v>
                </c:pt>
                <c:pt idx="163">
                  <c:v>9.604E-2</c:v>
                </c:pt>
                <c:pt idx="164">
                  <c:v>9.7159999999999996E-2</c:v>
                </c:pt>
                <c:pt idx="165">
                  <c:v>9.4880000000000006E-2</c:v>
                </c:pt>
                <c:pt idx="166">
                  <c:v>0.10022</c:v>
                </c:pt>
                <c:pt idx="167">
                  <c:v>9.9339999999999998E-2</c:v>
                </c:pt>
                <c:pt idx="168">
                  <c:v>0.10439</c:v>
                </c:pt>
                <c:pt idx="169">
                  <c:v>0.10485</c:v>
                </c:pt>
                <c:pt idx="170">
                  <c:v>0.10499</c:v>
                </c:pt>
                <c:pt idx="171">
                  <c:v>0.11097</c:v>
                </c:pt>
                <c:pt idx="172">
                  <c:v>0.10988000000000001</c:v>
                </c:pt>
                <c:pt idx="173">
                  <c:v>0.11133999999999999</c:v>
                </c:pt>
                <c:pt idx="174">
                  <c:v>0.11310000000000001</c:v>
                </c:pt>
                <c:pt idx="175">
                  <c:v>0.11705</c:v>
                </c:pt>
                <c:pt idx="176">
                  <c:v>0.13095999999999999</c:v>
                </c:pt>
                <c:pt idx="177">
                  <c:v>0.12512999999999999</c:v>
                </c:pt>
                <c:pt idx="178">
                  <c:v>0.13267000000000001</c:v>
                </c:pt>
                <c:pt idx="179">
                  <c:v>0.13704</c:v>
                </c:pt>
                <c:pt idx="180">
                  <c:v>0.14144000000000001</c:v>
                </c:pt>
                <c:pt idx="181">
                  <c:v>0.14627000000000001</c:v>
                </c:pt>
                <c:pt idx="182">
                  <c:v>0.14960999999999999</c:v>
                </c:pt>
                <c:pt idx="183">
                  <c:v>0.15323999999999999</c:v>
                </c:pt>
                <c:pt idx="184">
                  <c:v>0.15844</c:v>
                </c:pt>
                <c:pt idx="185">
                  <c:v>0.16450999999999999</c:v>
                </c:pt>
                <c:pt idx="186">
                  <c:v>0.1709</c:v>
                </c:pt>
                <c:pt idx="187">
                  <c:v>0.18826999999999999</c:v>
                </c:pt>
                <c:pt idx="188">
                  <c:v>0.18471000000000001</c:v>
                </c:pt>
                <c:pt idx="189">
                  <c:v>0.18748999999999999</c:v>
                </c:pt>
                <c:pt idx="190">
                  <c:v>0.20447000000000001</c:v>
                </c:pt>
                <c:pt idx="191">
                  <c:v>0.21093999999999999</c:v>
                </c:pt>
                <c:pt idx="192">
                  <c:v>0.22303999999999999</c:v>
                </c:pt>
                <c:pt idx="193">
                  <c:v>0.22968</c:v>
                </c:pt>
                <c:pt idx="194">
                  <c:v>0.24837000000000001</c:v>
                </c:pt>
                <c:pt idx="195">
                  <c:v>0.26290999999999998</c:v>
                </c:pt>
                <c:pt idx="196">
                  <c:v>0.27588000000000001</c:v>
                </c:pt>
                <c:pt idx="197">
                  <c:v>0.28639999999999999</c:v>
                </c:pt>
                <c:pt idx="198">
                  <c:v>0.29965999999999998</c:v>
                </c:pt>
                <c:pt idx="199">
                  <c:v>0.32135999999999998</c:v>
                </c:pt>
                <c:pt idx="200">
                  <c:v>0.34156999999999998</c:v>
                </c:pt>
                <c:pt idx="201">
                  <c:v>0.36058000000000001</c:v>
                </c:pt>
                <c:pt idx="202">
                  <c:v>0.38955000000000001</c:v>
                </c:pt>
                <c:pt idx="203">
                  <c:v>0.41310000000000002</c:v>
                </c:pt>
                <c:pt idx="204">
                  <c:v>0.43613000000000002</c:v>
                </c:pt>
                <c:pt idx="205">
                  <c:v>0.47369</c:v>
                </c:pt>
                <c:pt idx="206">
                  <c:v>0.501</c:v>
                </c:pt>
                <c:pt idx="207">
                  <c:v>0.53915000000000002</c:v>
                </c:pt>
                <c:pt idx="208">
                  <c:v>0.58384999999999998</c:v>
                </c:pt>
                <c:pt idx="209">
                  <c:v>0.62139</c:v>
                </c:pt>
                <c:pt idx="210">
                  <c:v>0.67744000000000004</c:v>
                </c:pt>
                <c:pt idx="211">
                  <c:v>0.72653000000000001</c:v>
                </c:pt>
                <c:pt idx="212">
                  <c:v>0.78210999999999997</c:v>
                </c:pt>
                <c:pt idx="213">
                  <c:v>0.84833000000000003</c:v>
                </c:pt>
                <c:pt idx="214">
                  <c:v>0.92679999999999996</c:v>
                </c:pt>
                <c:pt idx="215">
                  <c:v>1.01586</c:v>
                </c:pt>
                <c:pt idx="216">
                  <c:v>1.10507</c:v>
                </c:pt>
                <c:pt idx="217">
                  <c:v>1.2127300000000001</c:v>
                </c:pt>
                <c:pt idx="218">
                  <c:v>1.32545</c:v>
                </c:pt>
                <c:pt idx="219">
                  <c:v>1.4682999999999999</c:v>
                </c:pt>
                <c:pt idx="220">
                  <c:v>1.61849</c:v>
                </c:pt>
                <c:pt idx="221">
                  <c:v>1.78718</c:v>
                </c:pt>
                <c:pt idx="222">
                  <c:v>1.9863</c:v>
                </c:pt>
                <c:pt idx="223">
                  <c:v>2.20641</c:v>
                </c:pt>
                <c:pt idx="224">
                  <c:v>2.4671400000000001</c:v>
                </c:pt>
                <c:pt idx="225">
                  <c:v>2.7741899999999999</c:v>
                </c:pt>
                <c:pt idx="226">
                  <c:v>3.11381</c:v>
                </c:pt>
                <c:pt idx="227">
                  <c:v>3.5165199999999999</c:v>
                </c:pt>
                <c:pt idx="228">
                  <c:v>3.9725000000000001</c:v>
                </c:pt>
                <c:pt idx="229">
                  <c:v>4.5303199999999997</c:v>
                </c:pt>
                <c:pt idx="230">
                  <c:v>5.1791900000000002</c:v>
                </c:pt>
                <c:pt idx="231">
                  <c:v>5.9008599999999998</c:v>
                </c:pt>
                <c:pt idx="232">
                  <c:v>6.8079799999999997</c:v>
                </c:pt>
                <c:pt idx="233">
                  <c:v>7.8673799999999998</c:v>
                </c:pt>
                <c:pt idx="234">
                  <c:v>9.1218500000000002</c:v>
                </c:pt>
                <c:pt idx="235">
                  <c:v>10.59789</c:v>
                </c:pt>
                <c:pt idx="236">
                  <c:v>12.345000000000001</c:v>
                </c:pt>
                <c:pt idx="237">
                  <c:v>14.42539</c:v>
                </c:pt>
                <c:pt idx="238">
                  <c:v>16.88571</c:v>
                </c:pt>
                <c:pt idx="239">
                  <c:v>19.736840000000001</c:v>
                </c:pt>
                <c:pt idx="240">
                  <c:v>23.06184</c:v>
                </c:pt>
                <c:pt idx="241">
                  <c:v>26.868929999999999</c:v>
                </c:pt>
                <c:pt idx="242">
                  <c:v>31.198910000000001</c:v>
                </c:pt>
                <c:pt idx="243">
                  <c:v>36.111130000000003</c:v>
                </c:pt>
                <c:pt idx="244">
                  <c:v>41.325789999999998</c:v>
                </c:pt>
                <c:pt idx="245">
                  <c:v>47.087719999999997</c:v>
                </c:pt>
                <c:pt idx="246">
                  <c:v>52.855350000000001</c:v>
                </c:pt>
                <c:pt idx="247">
                  <c:v>58.684220000000003</c:v>
                </c:pt>
                <c:pt idx="248">
                  <c:v>64.335650000000001</c:v>
                </c:pt>
                <c:pt idx="249">
                  <c:v>69.544550000000001</c:v>
                </c:pt>
                <c:pt idx="250">
                  <c:v>74.290570000000002</c:v>
                </c:pt>
                <c:pt idx="251">
                  <c:v>78.344570000000004</c:v>
                </c:pt>
                <c:pt idx="252">
                  <c:v>81.749399999999994</c:v>
                </c:pt>
                <c:pt idx="253">
                  <c:v>84.443759999999997</c:v>
                </c:pt>
                <c:pt idx="254">
                  <c:v>86.36318</c:v>
                </c:pt>
                <c:pt idx="255">
                  <c:v>87.684709999999995</c:v>
                </c:pt>
                <c:pt idx="256">
                  <c:v>88.588179999999994</c:v>
                </c:pt>
                <c:pt idx="257">
                  <c:v>88.931209999999993</c:v>
                </c:pt>
                <c:pt idx="258">
                  <c:v>89.081040000000002</c:v>
                </c:pt>
                <c:pt idx="259">
                  <c:v>88.88991</c:v>
                </c:pt>
                <c:pt idx="260">
                  <c:v>88.648160000000004</c:v>
                </c:pt>
                <c:pt idx="261">
                  <c:v>88.268870000000007</c:v>
                </c:pt>
                <c:pt idx="262">
                  <c:v>87.942220000000006</c:v>
                </c:pt>
                <c:pt idx="263">
                  <c:v>87.587270000000004</c:v>
                </c:pt>
                <c:pt idx="264">
                  <c:v>87.406019999999998</c:v>
                </c:pt>
                <c:pt idx="265">
                  <c:v>87.249769999999998</c:v>
                </c:pt>
                <c:pt idx="266">
                  <c:v>87.222250000000003</c:v>
                </c:pt>
                <c:pt idx="267">
                  <c:v>87.170820000000006</c:v>
                </c:pt>
                <c:pt idx="268">
                  <c:v>87.286100000000005</c:v>
                </c:pt>
                <c:pt idx="269">
                  <c:v>87.415580000000006</c:v>
                </c:pt>
                <c:pt idx="270">
                  <c:v>87.630960000000002</c:v>
                </c:pt>
                <c:pt idx="271">
                  <c:v>87.868620000000007</c:v>
                </c:pt>
                <c:pt idx="272">
                  <c:v>88.111310000000003</c:v>
                </c:pt>
                <c:pt idx="273">
                  <c:v>88.443920000000006</c:v>
                </c:pt>
                <c:pt idx="274">
                  <c:v>88.652889999999999</c:v>
                </c:pt>
                <c:pt idx="275">
                  <c:v>88.958629999999999</c:v>
                </c:pt>
                <c:pt idx="276">
                  <c:v>89.261259999999993</c:v>
                </c:pt>
                <c:pt idx="277">
                  <c:v>89.482330000000005</c:v>
                </c:pt>
                <c:pt idx="278">
                  <c:v>89.72627</c:v>
                </c:pt>
                <c:pt idx="279">
                  <c:v>89.91798</c:v>
                </c:pt>
                <c:pt idx="280">
                  <c:v>90.088030000000003</c:v>
                </c:pt>
                <c:pt idx="281">
                  <c:v>90.226759999999999</c:v>
                </c:pt>
                <c:pt idx="282">
                  <c:v>90.381010000000003</c:v>
                </c:pt>
                <c:pt idx="283">
                  <c:v>90.439170000000004</c:v>
                </c:pt>
                <c:pt idx="284">
                  <c:v>90.46011</c:v>
                </c:pt>
                <c:pt idx="285">
                  <c:v>90.517780000000002</c:v>
                </c:pt>
                <c:pt idx="286">
                  <c:v>90.510170000000002</c:v>
                </c:pt>
                <c:pt idx="287">
                  <c:v>90.582599999999999</c:v>
                </c:pt>
                <c:pt idx="288">
                  <c:v>90.502510000000001</c:v>
                </c:pt>
                <c:pt idx="289">
                  <c:v>90.513890000000004</c:v>
                </c:pt>
                <c:pt idx="290">
                  <c:v>90.490710000000007</c:v>
                </c:pt>
                <c:pt idx="291">
                  <c:v>90.401309999999995</c:v>
                </c:pt>
                <c:pt idx="292">
                  <c:v>90.357479999999995</c:v>
                </c:pt>
                <c:pt idx="293">
                  <c:v>90.22175</c:v>
                </c:pt>
                <c:pt idx="294">
                  <c:v>90.134720000000002</c:v>
                </c:pt>
                <c:pt idx="295">
                  <c:v>89.917140000000003</c:v>
                </c:pt>
                <c:pt idx="296">
                  <c:v>89.881370000000004</c:v>
                </c:pt>
                <c:pt idx="297">
                  <c:v>89.832329999999999</c:v>
                </c:pt>
                <c:pt idx="298">
                  <c:v>89.581040000000002</c:v>
                </c:pt>
                <c:pt idx="299">
                  <c:v>89.496139999999997</c:v>
                </c:pt>
                <c:pt idx="300">
                  <c:v>89.366190000000003</c:v>
                </c:pt>
                <c:pt idx="301">
                  <c:v>89.140659999999997</c:v>
                </c:pt>
                <c:pt idx="302">
                  <c:v>89.033199999999994</c:v>
                </c:pt>
                <c:pt idx="303">
                  <c:v>88.900670000000005</c:v>
                </c:pt>
                <c:pt idx="304">
                  <c:v>88.801280000000006</c:v>
                </c:pt>
                <c:pt idx="305">
                  <c:v>88.693700000000007</c:v>
                </c:pt>
                <c:pt idx="306">
                  <c:v>88.58278</c:v>
                </c:pt>
                <c:pt idx="307">
                  <c:v>88.540610000000001</c:v>
                </c:pt>
                <c:pt idx="308">
                  <c:v>88.514629999999997</c:v>
                </c:pt>
                <c:pt idx="309">
                  <c:v>88.532619999999994</c:v>
                </c:pt>
                <c:pt idx="310">
                  <c:v>88.536659999999998</c:v>
                </c:pt>
                <c:pt idx="311">
                  <c:v>88.604320000000001</c:v>
                </c:pt>
                <c:pt idx="312">
                  <c:v>88.680409999999995</c:v>
                </c:pt>
                <c:pt idx="313">
                  <c:v>88.803830000000005</c:v>
                </c:pt>
                <c:pt idx="314">
                  <c:v>88.956500000000005</c:v>
                </c:pt>
                <c:pt idx="315">
                  <c:v>89.107789999999994</c:v>
                </c:pt>
                <c:pt idx="316">
                  <c:v>89.291899999999998</c:v>
                </c:pt>
                <c:pt idx="317">
                  <c:v>89.492289999999997</c:v>
                </c:pt>
                <c:pt idx="318">
                  <c:v>89.685019999999994</c:v>
                </c:pt>
                <c:pt idx="319">
                  <c:v>89.895830000000004</c:v>
                </c:pt>
                <c:pt idx="320">
                  <c:v>89.951719999999995</c:v>
                </c:pt>
                <c:pt idx="321">
                  <c:v>90.137600000000006</c:v>
                </c:pt>
                <c:pt idx="322">
                  <c:v>90.164450000000002</c:v>
                </c:pt>
                <c:pt idx="323">
                  <c:v>90.21651</c:v>
                </c:pt>
                <c:pt idx="324">
                  <c:v>90.245590000000007</c:v>
                </c:pt>
                <c:pt idx="325">
                  <c:v>90.134770000000003</c:v>
                </c:pt>
                <c:pt idx="326">
                  <c:v>90.012060000000005</c:v>
                </c:pt>
                <c:pt idx="327">
                  <c:v>89.804150000000007</c:v>
                </c:pt>
                <c:pt idx="328">
                  <c:v>89.617149999999995</c:v>
                </c:pt>
                <c:pt idx="329">
                  <c:v>89.300749999999994</c:v>
                </c:pt>
                <c:pt idx="330">
                  <c:v>89.042950000000005</c:v>
                </c:pt>
                <c:pt idx="331">
                  <c:v>88.626239999999996</c:v>
                </c:pt>
                <c:pt idx="332">
                  <c:v>88.283709999999999</c:v>
                </c:pt>
                <c:pt idx="333">
                  <c:v>87.903369999999995</c:v>
                </c:pt>
                <c:pt idx="334">
                  <c:v>87.448099999999997</c:v>
                </c:pt>
                <c:pt idx="335">
                  <c:v>87.106679999999997</c:v>
                </c:pt>
                <c:pt idx="336">
                  <c:v>86.751140000000007</c:v>
                </c:pt>
                <c:pt idx="337">
                  <c:v>86.556989999999999</c:v>
                </c:pt>
                <c:pt idx="338">
                  <c:v>86.268749999999997</c:v>
                </c:pt>
                <c:pt idx="339">
                  <c:v>86.105829999999997</c:v>
                </c:pt>
                <c:pt idx="340">
                  <c:v>85.941739999999996</c:v>
                </c:pt>
                <c:pt idx="341">
                  <c:v>85.909819999999996</c:v>
                </c:pt>
                <c:pt idx="342">
                  <c:v>85.976200000000006</c:v>
                </c:pt>
                <c:pt idx="343">
                  <c:v>85.960660000000004</c:v>
                </c:pt>
                <c:pt idx="344">
                  <c:v>86.103039999999993</c:v>
                </c:pt>
                <c:pt idx="345">
                  <c:v>86.414150000000006</c:v>
                </c:pt>
                <c:pt idx="346">
                  <c:v>86.646150000000006</c:v>
                </c:pt>
                <c:pt idx="347">
                  <c:v>86.981470000000002</c:v>
                </c:pt>
                <c:pt idx="348">
                  <c:v>87.302099999999996</c:v>
                </c:pt>
                <c:pt idx="349">
                  <c:v>87.610460000000003</c:v>
                </c:pt>
                <c:pt idx="350">
                  <c:v>87.936610000000002</c:v>
                </c:pt>
                <c:pt idx="351">
                  <c:v>88.31447</c:v>
                </c:pt>
                <c:pt idx="352">
                  <c:v>88.513540000000006</c:v>
                </c:pt>
                <c:pt idx="353">
                  <c:v>88.757869999999997</c:v>
                </c:pt>
                <c:pt idx="354">
                  <c:v>88.93262</c:v>
                </c:pt>
                <c:pt idx="355">
                  <c:v>89.048280000000005</c:v>
                </c:pt>
                <c:pt idx="356">
                  <c:v>89.049000000000007</c:v>
                </c:pt>
                <c:pt idx="357">
                  <c:v>88.978700000000003</c:v>
                </c:pt>
                <c:pt idx="358">
                  <c:v>88.855279999999993</c:v>
                </c:pt>
                <c:pt idx="359">
                  <c:v>88.665660000000003</c:v>
                </c:pt>
                <c:pt idx="360">
                  <c:v>88.330699999999993</c:v>
                </c:pt>
                <c:pt idx="361">
                  <c:v>88.035709999999995</c:v>
                </c:pt>
                <c:pt idx="362">
                  <c:v>87.682550000000006</c:v>
                </c:pt>
                <c:pt idx="363">
                  <c:v>87.294349999999994</c:v>
                </c:pt>
                <c:pt idx="364">
                  <c:v>86.899829999999994</c:v>
                </c:pt>
                <c:pt idx="365">
                  <c:v>86.572630000000004</c:v>
                </c:pt>
                <c:pt idx="366">
                  <c:v>86.320639999999997</c:v>
                </c:pt>
                <c:pt idx="367">
                  <c:v>86.007589999999993</c:v>
                </c:pt>
                <c:pt idx="368">
                  <c:v>85.743269999999995</c:v>
                </c:pt>
                <c:pt idx="369">
                  <c:v>85.614620000000002</c:v>
                </c:pt>
                <c:pt idx="370">
                  <c:v>85.464039999999997</c:v>
                </c:pt>
                <c:pt idx="371">
                  <c:v>85.446719999999999</c:v>
                </c:pt>
                <c:pt idx="372">
                  <c:v>85.522450000000006</c:v>
                </c:pt>
                <c:pt idx="373">
                  <c:v>85.513350000000003</c:v>
                </c:pt>
                <c:pt idx="374">
                  <c:v>85.751490000000004</c:v>
                </c:pt>
                <c:pt idx="375">
                  <c:v>85.871859999999998</c:v>
                </c:pt>
                <c:pt idx="376">
                  <c:v>86.165099999999995</c:v>
                </c:pt>
                <c:pt idx="377">
                  <c:v>86.433589999999995</c:v>
                </c:pt>
                <c:pt idx="378">
                  <c:v>86.703580000000002</c:v>
                </c:pt>
                <c:pt idx="379">
                  <c:v>87.032390000000007</c:v>
                </c:pt>
                <c:pt idx="380">
                  <c:v>87.304910000000007</c:v>
                </c:pt>
                <c:pt idx="381">
                  <c:v>87.516319999999993</c:v>
                </c:pt>
                <c:pt idx="382">
                  <c:v>87.657579999999996</c:v>
                </c:pt>
                <c:pt idx="383">
                  <c:v>87.963769999999997</c:v>
                </c:pt>
                <c:pt idx="384">
                  <c:v>88.031009999999995</c:v>
                </c:pt>
                <c:pt idx="385">
                  <c:v>88.149240000000006</c:v>
                </c:pt>
                <c:pt idx="386">
                  <c:v>88.093230000000005</c:v>
                </c:pt>
                <c:pt idx="387">
                  <c:v>88.006209999999996</c:v>
                </c:pt>
                <c:pt idx="388">
                  <c:v>87.895759999999996</c:v>
                </c:pt>
                <c:pt idx="389">
                  <c:v>87.701599999999999</c:v>
                </c:pt>
                <c:pt idx="390">
                  <c:v>87.400779999999997</c:v>
                </c:pt>
                <c:pt idx="391">
                  <c:v>86.967830000000006</c:v>
                </c:pt>
                <c:pt idx="392">
                  <c:v>86.691450000000003</c:v>
                </c:pt>
                <c:pt idx="393">
                  <c:v>86.231849999999994</c:v>
                </c:pt>
                <c:pt idx="394">
                  <c:v>85.773859999999999</c:v>
                </c:pt>
                <c:pt idx="395">
                  <c:v>85.369770000000003</c:v>
                </c:pt>
                <c:pt idx="396">
                  <c:v>84.946979999999996</c:v>
                </c:pt>
                <c:pt idx="397">
                  <c:v>84.672790000000006</c:v>
                </c:pt>
                <c:pt idx="398">
                  <c:v>84.48227</c:v>
                </c:pt>
                <c:pt idx="399">
                  <c:v>84.24306</c:v>
                </c:pt>
                <c:pt idx="400">
                  <c:v>84.083100000000002</c:v>
                </c:pt>
                <c:pt idx="401">
                  <c:v>84.089849999999998</c:v>
                </c:pt>
                <c:pt idx="402">
                  <c:v>84.24212</c:v>
                </c:pt>
                <c:pt idx="403">
                  <c:v>84.460520000000002</c:v>
                </c:pt>
                <c:pt idx="404">
                  <c:v>84.898359999999997</c:v>
                </c:pt>
                <c:pt idx="405">
                  <c:v>85.188940000000002</c:v>
                </c:pt>
                <c:pt idx="406">
                  <c:v>85.545199999999994</c:v>
                </c:pt>
                <c:pt idx="407">
                  <c:v>85.86627</c:v>
                </c:pt>
                <c:pt idx="408">
                  <c:v>86.128039999999999</c:v>
                </c:pt>
                <c:pt idx="409">
                  <c:v>86.100859999999997</c:v>
                </c:pt>
                <c:pt idx="410">
                  <c:v>86.064480000000003</c:v>
                </c:pt>
                <c:pt idx="411">
                  <c:v>85.691450000000003</c:v>
                </c:pt>
                <c:pt idx="412">
                  <c:v>85.144880000000001</c:v>
                </c:pt>
                <c:pt idx="413">
                  <c:v>84.323779999999999</c:v>
                </c:pt>
                <c:pt idx="414">
                  <c:v>83.574070000000006</c:v>
                </c:pt>
                <c:pt idx="415">
                  <c:v>82.647829999999999</c:v>
                </c:pt>
                <c:pt idx="416">
                  <c:v>81.611369999999994</c:v>
                </c:pt>
                <c:pt idx="417">
                  <c:v>80.841710000000006</c:v>
                </c:pt>
                <c:pt idx="418">
                  <c:v>80.11618</c:v>
                </c:pt>
                <c:pt idx="419">
                  <c:v>79.687839999999994</c:v>
                </c:pt>
                <c:pt idx="420">
                  <c:v>79.516509999999997</c:v>
                </c:pt>
                <c:pt idx="421">
                  <c:v>79.277780000000007</c:v>
                </c:pt>
                <c:pt idx="422">
                  <c:v>79.182879999999997</c:v>
                </c:pt>
                <c:pt idx="423">
                  <c:v>78.737250000000003</c:v>
                </c:pt>
                <c:pt idx="424">
                  <c:v>77.756540000000001</c:v>
                </c:pt>
                <c:pt idx="425">
                  <c:v>75.579120000000003</c:v>
                </c:pt>
                <c:pt idx="426">
                  <c:v>72.139319999999998</c:v>
                </c:pt>
                <c:pt idx="427">
                  <c:v>67.602249999999998</c:v>
                </c:pt>
                <c:pt idx="428">
                  <c:v>61.78969</c:v>
                </c:pt>
                <c:pt idx="429">
                  <c:v>55.21669</c:v>
                </c:pt>
                <c:pt idx="430">
                  <c:v>48.572510000000001</c:v>
                </c:pt>
                <c:pt idx="431">
                  <c:v>42.254429999999999</c:v>
                </c:pt>
                <c:pt idx="432">
                  <c:v>36.524180000000001</c:v>
                </c:pt>
                <c:pt idx="433">
                  <c:v>31.667750000000002</c:v>
                </c:pt>
                <c:pt idx="434">
                  <c:v>27.819739999999999</c:v>
                </c:pt>
                <c:pt idx="435">
                  <c:v>24.660620000000002</c:v>
                </c:pt>
                <c:pt idx="436">
                  <c:v>22.329650000000001</c:v>
                </c:pt>
                <c:pt idx="437">
                  <c:v>20.523510000000002</c:v>
                </c:pt>
                <c:pt idx="438">
                  <c:v>19.456009999999999</c:v>
                </c:pt>
                <c:pt idx="439">
                  <c:v>18.789580000000001</c:v>
                </c:pt>
                <c:pt idx="440">
                  <c:v>18.542649999999998</c:v>
                </c:pt>
                <c:pt idx="441">
                  <c:v>18.664020000000001</c:v>
                </c:pt>
                <c:pt idx="442">
                  <c:v>19.04881</c:v>
                </c:pt>
                <c:pt idx="443">
                  <c:v>19.646599999999999</c:v>
                </c:pt>
                <c:pt idx="444">
                  <c:v>20.278199999999998</c:v>
                </c:pt>
                <c:pt idx="445">
                  <c:v>20.674420000000001</c:v>
                </c:pt>
                <c:pt idx="446">
                  <c:v>20.72841</c:v>
                </c:pt>
                <c:pt idx="447">
                  <c:v>20.214780000000001</c:v>
                </c:pt>
                <c:pt idx="448">
                  <c:v>19.142420000000001</c:v>
                </c:pt>
                <c:pt idx="449">
                  <c:v>17.635580000000001</c:v>
                </c:pt>
                <c:pt idx="450">
                  <c:v>15.85956</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35.6464</c:v>
                </c:pt>
                <c:pt idx="1">
                  <c:v>36.753590000000003</c:v>
                </c:pt>
                <c:pt idx="2">
                  <c:v>37.947319999999998</c:v>
                </c:pt>
                <c:pt idx="3">
                  <c:v>39.366390000000003</c:v>
                </c:pt>
                <c:pt idx="4">
                  <c:v>40.897910000000003</c:v>
                </c:pt>
                <c:pt idx="5">
                  <c:v>42.601739999999999</c:v>
                </c:pt>
                <c:pt idx="6">
                  <c:v>44.456670000000003</c:v>
                </c:pt>
                <c:pt idx="7">
                  <c:v>46.501010000000001</c:v>
                </c:pt>
                <c:pt idx="8">
                  <c:v>48.582180000000001</c:v>
                </c:pt>
                <c:pt idx="9">
                  <c:v>50.816389999999998</c:v>
                </c:pt>
                <c:pt idx="10">
                  <c:v>53.021599999999999</c:v>
                </c:pt>
                <c:pt idx="11">
                  <c:v>55.204880000000003</c:v>
                </c:pt>
                <c:pt idx="12">
                  <c:v>57.097839999999998</c:v>
                </c:pt>
                <c:pt idx="13">
                  <c:v>58.857149999999997</c:v>
                </c:pt>
                <c:pt idx="14">
                  <c:v>60.480339999999998</c:v>
                </c:pt>
                <c:pt idx="15">
                  <c:v>61.833660000000002</c:v>
                </c:pt>
                <c:pt idx="16">
                  <c:v>63.03199</c:v>
                </c:pt>
                <c:pt idx="17">
                  <c:v>64.204149999999998</c:v>
                </c:pt>
                <c:pt idx="18">
                  <c:v>65.270679999999999</c:v>
                </c:pt>
                <c:pt idx="19">
                  <c:v>66.511170000000007</c:v>
                </c:pt>
                <c:pt idx="20">
                  <c:v>67.518910000000005</c:v>
                </c:pt>
                <c:pt idx="21">
                  <c:v>68.430440000000004</c:v>
                </c:pt>
                <c:pt idx="22">
                  <c:v>69.316320000000005</c:v>
                </c:pt>
                <c:pt idx="23">
                  <c:v>69.649379999999994</c:v>
                </c:pt>
                <c:pt idx="24">
                  <c:v>69.464259999999996</c:v>
                </c:pt>
                <c:pt idx="25">
                  <c:v>68.607730000000004</c:v>
                </c:pt>
                <c:pt idx="26">
                  <c:v>67.219279999999998</c:v>
                </c:pt>
                <c:pt idx="27">
                  <c:v>65.038420000000002</c:v>
                </c:pt>
                <c:pt idx="28">
                  <c:v>62.24971</c:v>
                </c:pt>
                <c:pt idx="29">
                  <c:v>58.878459999999997</c:v>
                </c:pt>
                <c:pt idx="30">
                  <c:v>55.063360000000003</c:v>
                </c:pt>
                <c:pt idx="31">
                  <c:v>50.895159999999997</c:v>
                </c:pt>
                <c:pt idx="32">
                  <c:v>46.541789999999999</c:v>
                </c:pt>
                <c:pt idx="33">
                  <c:v>42.107909999999997</c:v>
                </c:pt>
                <c:pt idx="34">
                  <c:v>37.848480000000002</c:v>
                </c:pt>
                <c:pt idx="35">
                  <c:v>33.742359999999998</c:v>
                </c:pt>
                <c:pt idx="36">
                  <c:v>29.933859999999999</c:v>
                </c:pt>
                <c:pt idx="37">
                  <c:v>26.5015</c:v>
                </c:pt>
                <c:pt idx="38">
                  <c:v>23.35726</c:v>
                </c:pt>
                <c:pt idx="39">
                  <c:v>20.60397</c:v>
                </c:pt>
                <c:pt idx="40">
                  <c:v>18.110679999999999</c:v>
                </c:pt>
                <c:pt idx="41">
                  <c:v>15.968389999999999</c:v>
                </c:pt>
                <c:pt idx="42">
                  <c:v>14.1112</c:v>
                </c:pt>
                <c:pt idx="43">
                  <c:v>12.480969999999999</c:v>
                </c:pt>
                <c:pt idx="44">
                  <c:v>11.05193</c:v>
                </c:pt>
                <c:pt idx="45">
                  <c:v>9.8107100000000003</c:v>
                </c:pt>
                <c:pt idx="46">
                  <c:v>8.7589199999999998</c:v>
                </c:pt>
                <c:pt idx="47">
                  <c:v>7.8145300000000004</c:v>
                </c:pt>
                <c:pt idx="48">
                  <c:v>6.9853199999999998</c:v>
                </c:pt>
                <c:pt idx="49">
                  <c:v>6.2779600000000002</c:v>
                </c:pt>
                <c:pt idx="50">
                  <c:v>5.6572300000000002</c:v>
                </c:pt>
                <c:pt idx="51">
                  <c:v>5.1091800000000003</c:v>
                </c:pt>
                <c:pt idx="52">
                  <c:v>4.6283500000000002</c:v>
                </c:pt>
                <c:pt idx="53">
                  <c:v>4.1902100000000004</c:v>
                </c:pt>
                <c:pt idx="54">
                  <c:v>3.8022399999999998</c:v>
                </c:pt>
                <c:pt idx="55">
                  <c:v>3.4703900000000001</c:v>
                </c:pt>
                <c:pt idx="56">
                  <c:v>3.1675499999999999</c:v>
                </c:pt>
                <c:pt idx="57">
                  <c:v>2.9039899999999998</c:v>
                </c:pt>
                <c:pt idx="58">
                  <c:v>2.66649</c:v>
                </c:pt>
                <c:pt idx="59">
                  <c:v>2.4515099999999999</c:v>
                </c:pt>
                <c:pt idx="60">
                  <c:v>2.2533599999999998</c:v>
                </c:pt>
                <c:pt idx="61">
                  <c:v>2.0769600000000001</c:v>
                </c:pt>
                <c:pt idx="62">
                  <c:v>1.92692</c:v>
                </c:pt>
                <c:pt idx="63">
                  <c:v>1.7792600000000001</c:v>
                </c:pt>
                <c:pt idx="64">
                  <c:v>1.6491100000000001</c:v>
                </c:pt>
                <c:pt idx="65">
                  <c:v>1.5357499999999999</c:v>
                </c:pt>
                <c:pt idx="66">
                  <c:v>1.4307799999999999</c:v>
                </c:pt>
                <c:pt idx="67">
                  <c:v>1.3235699999999999</c:v>
                </c:pt>
                <c:pt idx="68">
                  <c:v>1.2368399999999999</c:v>
                </c:pt>
                <c:pt idx="69">
                  <c:v>1.15395</c:v>
                </c:pt>
                <c:pt idx="70">
                  <c:v>1.08168</c:v>
                </c:pt>
                <c:pt idx="71">
                  <c:v>1.0132099999999999</c:v>
                </c:pt>
                <c:pt idx="72">
                  <c:v>0.94964999999999999</c:v>
                </c:pt>
                <c:pt idx="73">
                  <c:v>0.88978999999999997</c:v>
                </c:pt>
                <c:pt idx="74">
                  <c:v>0.83745999999999998</c:v>
                </c:pt>
                <c:pt idx="75">
                  <c:v>0.79357999999999995</c:v>
                </c:pt>
                <c:pt idx="76">
                  <c:v>0.74614000000000003</c:v>
                </c:pt>
                <c:pt idx="77">
                  <c:v>0.69389000000000001</c:v>
                </c:pt>
                <c:pt idx="78">
                  <c:v>0.66427999999999998</c:v>
                </c:pt>
                <c:pt idx="79">
                  <c:v>0.62504999999999999</c:v>
                </c:pt>
                <c:pt idx="80">
                  <c:v>0.59580999999999995</c:v>
                </c:pt>
                <c:pt idx="81">
                  <c:v>0.55769000000000002</c:v>
                </c:pt>
                <c:pt idx="82">
                  <c:v>0.53476999999999997</c:v>
                </c:pt>
                <c:pt idx="83">
                  <c:v>0.50858999999999999</c:v>
                </c:pt>
                <c:pt idx="84">
                  <c:v>0.48333999999999999</c:v>
                </c:pt>
                <c:pt idx="85">
                  <c:v>0.45500000000000002</c:v>
                </c:pt>
                <c:pt idx="86">
                  <c:v>0.43676999999999999</c:v>
                </c:pt>
                <c:pt idx="87">
                  <c:v>0.41250999999999999</c:v>
                </c:pt>
                <c:pt idx="88">
                  <c:v>0.39576</c:v>
                </c:pt>
                <c:pt idx="89">
                  <c:v>0.37741999999999998</c:v>
                </c:pt>
                <c:pt idx="90">
                  <c:v>0.36035</c:v>
                </c:pt>
                <c:pt idx="91">
                  <c:v>0.34852</c:v>
                </c:pt>
                <c:pt idx="92">
                  <c:v>0.33106000000000002</c:v>
                </c:pt>
                <c:pt idx="93">
                  <c:v>0.31646999999999997</c:v>
                </c:pt>
                <c:pt idx="94">
                  <c:v>0.29963000000000001</c:v>
                </c:pt>
                <c:pt idx="95">
                  <c:v>0.29374</c:v>
                </c:pt>
                <c:pt idx="96">
                  <c:v>0.27790999999999999</c:v>
                </c:pt>
                <c:pt idx="97">
                  <c:v>0.26806999999999997</c:v>
                </c:pt>
                <c:pt idx="98">
                  <c:v>0.25668999999999997</c:v>
                </c:pt>
                <c:pt idx="99">
                  <c:v>0.25302999999999998</c:v>
                </c:pt>
                <c:pt idx="100">
                  <c:v>0.24521999999999999</c:v>
                </c:pt>
                <c:pt idx="101">
                  <c:v>0.22825999999999999</c:v>
                </c:pt>
                <c:pt idx="102">
                  <c:v>0.22367999999999999</c:v>
                </c:pt>
                <c:pt idx="103">
                  <c:v>0.21815999999999999</c:v>
                </c:pt>
                <c:pt idx="104">
                  <c:v>0.20934</c:v>
                </c:pt>
                <c:pt idx="105">
                  <c:v>0.20169999999999999</c:v>
                </c:pt>
                <c:pt idx="106">
                  <c:v>0.19020999999999999</c:v>
                </c:pt>
                <c:pt idx="107">
                  <c:v>0.18973000000000001</c:v>
                </c:pt>
                <c:pt idx="108">
                  <c:v>0.18428</c:v>
                </c:pt>
                <c:pt idx="109">
                  <c:v>0.18187</c:v>
                </c:pt>
                <c:pt idx="110">
                  <c:v>0.17435999999999999</c:v>
                </c:pt>
                <c:pt idx="111">
                  <c:v>0.16943</c:v>
                </c:pt>
                <c:pt idx="112">
                  <c:v>0.15891</c:v>
                </c:pt>
                <c:pt idx="113">
                  <c:v>0.16103999999999999</c:v>
                </c:pt>
                <c:pt idx="114">
                  <c:v>0.15375</c:v>
                </c:pt>
                <c:pt idx="115">
                  <c:v>0.15062</c:v>
                </c:pt>
                <c:pt idx="116">
                  <c:v>0.14881</c:v>
                </c:pt>
                <c:pt idx="117">
                  <c:v>0.14219000000000001</c:v>
                </c:pt>
                <c:pt idx="118">
                  <c:v>0.13774</c:v>
                </c:pt>
                <c:pt idx="119">
                  <c:v>0.13272999999999999</c:v>
                </c:pt>
                <c:pt idx="120">
                  <c:v>0.13378999999999999</c:v>
                </c:pt>
                <c:pt idx="121">
                  <c:v>0.12601000000000001</c:v>
                </c:pt>
                <c:pt idx="122">
                  <c:v>0.13503999999999999</c:v>
                </c:pt>
                <c:pt idx="123">
                  <c:v>0.12784000000000001</c:v>
                </c:pt>
                <c:pt idx="124">
                  <c:v>0.12197</c:v>
                </c:pt>
                <c:pt idx="125">
                  <c:v>0.12808</c:v>
                </c:pt>
                <c:pt idx="126">
                  <c:v>0.11718000000000001</c:v>
                </c:pt>
                <c:pt idx="127">
                  <c:v>0.12316000000000001</c:v>
                </c:pt>
                <c:pt idx="128">
                  <c:v>0.11224000000000001</c:v>
                </c:pt>
                <c:pt idx="129">
                  <c:v>0.11364</c:v>
                </c:pt>
                <c:pt idx="130">
                  <c:v>0.10993</c:v>
                </c:pt>
                <c:pt idx="131">
                  <c:v>0.11409999999999999</c:v>
                </c:pt>
                <c:pt idx="132">
                  <c:v>0.10619000000000001</c:v>
                </c:pt>
                <c:pt idx="133">
                  <c:v>0.10789</c:v>
                </c:pt>
                <c:pt idx="134">
                  <c:v>0.10761999999999999</c:v>
                </c:pt>
                <c:pt idx="135">
                  <c:v>0.1047</c:v>
                </c:pt>
                <c:pt idx="136">
                  <c:v>0.10535</c:v>
                </c:pt>
                <c:pt idx="137">
                  <c:v>9.9030000000000007E-2</c:v>
                </c:pt>
                <c:pt idx="138">
                  <c:v>0.10731</c:v>
                </c:pt>
                <c:pt idx="139">
                  <c:v>0.1018</c:v>
                </c:pt>
                <c:pt idx="140">
                  <c:v>0.10337</c:v>
                </c:pt>
                <c:pt idx="141">
                  <c:v>9.8169999999999993E-2</c:v>
                </c:pt>
                <c:pt idx="142">
                  <c:v>9.6670000000000006E-2</c:v>
                </c:pt>
                <c:pt idx="143">
                  <c:v>9.8430000000000004E-2</c:v>
                </c:pt>
                <c:pt idx="144">
                  <c:v>0.10167</c:v>
                </c:pt>
                <c:pt idx="145">
                  <c:v>9.8070000000000004E-2</c:v>
                </c:pt>
                <c:pt idx="146">
                  <c:v>9.5750000000000002E-2</c:v>
                </c:pt>
                <c:pt idx="147">
                  <c:v>0.10348</c:v>
                </c:pt>
                <c:pt idx="148">
                  <c:v>9.3030000000000002E-2</c:v>
                </c:pt>
                <c:pt idx="149">
                  <c:v>9.597E-2</c:v>
                </c:pt>
                <c:pt idx="150">
                  <c:v>9.6710000000000004E-2</c:v>
                </c:pt>
                <c:pt idx="151">
                  <c:v>9.5649999999999999E-2</c:v>
                </c:pt>
                <c:pt idx="152">
                  <c:v>9.5750000000000002E-2</c:v>
                </c:pt>
                <c:pt idx="153">
                  <c:v>9.4369999999999996E-2</c:v>
                </c:pt>
                <c:pt idx="154">
                  <c:v>9.5280000000000004E-2</c:v>
                </c:pt>
                <c:pt idx="155">
                  <c:v>9.8430000000000004E-2</c:v>
                </c:pt>
                <c:pt idx="156">
                  <c:v>9.8049999999999998E-2</c:v>
                </c:pt>
                <c:pt idx="157">
                  <c:v>9.6769999999999995E-2</c:v>
                </c:pt>
                <c:pt idx="158">
                  <c:v>9.1200000000000003E-2</c:v>
                </c:pt>
                <c:pt idx="159">
                  <c:v>9.8599999999999993E-2</c:v>
                </c:pt>
                <c:pt idx="160">
                  <c:v>9.3969999999999998E-2</c:v>
                </c:pt>
                <c:pt idx="161">
                  <c:v>9.894E-2</c:v>
                </c:pt>
                <c:pt idx="162">
                  <c:v>9.851E-2</c:v>
                </c:pt>
                <c:pt idx="163">
                  <c:v>9.7180000000000002E-2</c:v>
                </c:pt>
                <c:pt idx="164">
                  <c:v>0.1033</c:v>
                </c:pt>
                <c:pt idx="165">
                  <c:v>0.10228</c:v>
                </c:pt>
                <c:pt idx="166">
                  <c:v>0.10245</c:v>
                </c:pt>
                <c:pt idx="167">
                  <c:v>0.10857</c:v>
                </c:pt>
                <c:pt idx="168">
                  <c:v>0.10611</c:v>
                </c:pt>
                <c:pt idx="169">
                  <c:v>0.11483</c:v>
                </c:pt>
                <c:pt idx="170">
                  <c:v>0.10798000000000001</c:v>
                </c:pt>
                <c:pt idx="171">
                  <c:v>0.11156000000000001</c:v>
                </c:pt>
                <c:pt idx="172">
                  <c:v>0.11476</c:v>
                </c:pt>
                <c:pt idx="173">
                  <c:v>0.10512000000000001</c:v>
                </c:pt>
                <c:pt idx="174">
                  <c:v>0.11756999999999999</c:v>
                </c:pt>
                <c:pt idx="175">
                  <c:v>0.11828</c:v>
                </c:pt>
                <c:pt idx="176">
                  <c:v>0.12139999999999999</c:v>
                </c:pt>
                <c:pt idx="177">
                  <c:v>0.11548</c:v>
                </c:pt>
                <c:pt idx="178">
                  <c:v>0.12361999999999999</c:v>
                </c:pt>
                <c:pt idx="179">
                  <c:v>0.12375</c:v>
                </c:pt>
                <c:pt idx="180">
                  <c:v>0.13284000000000001</c:v>
                </c:pt>
                <c:pt idx="181">
                  <c:v>0.1389</c:v>
                </c:pt>
                <c:pt idx="182">
                  <c:v>0.14354</c:v>
                </c:pt>
                <c:pt idx="183">
                  <c:v>0.14036000000000001</c:v>
                </c:pt>
                <c:pt idx="184">
                  <c:v>0.14867</c:v>
                </c:pt>
                <c:pt idx="185">
                  <c:v>0.15115000000000001</c:v>
                </c:pt>
                <c:pt idx="186">
                  <c:v>0.15876000000000001</c:v>
                </c:pt>
                <c:pt idx="187">
                  <c:v>0.16170999999999999</c:v>
                </c:pt>
                <c:pt idx="188">
                  <c:v>0.16979</c:v>
                </c:pt>
                <c:pt idx="189">
                  <c:v>0.17579</c:v>
                </c:pt>
                <c:pt idx="190">
                  <c:v>0.18110999999999999</c:v>
                </c:pt>
                <c:pt idx="191">
                  <c:v>0.19083</c:v>
                </c:pt>
                <c:pt idx="192">
                  <c:v>0.19697000000000001</c:v>
                </c:pt>
                <c:pt idx="193">
                  <c:v>0.20229</c:v>
                </c:pt>
                <c:pt idx="194">
                  <c:v>0.21296999999999999</c:v>
                </c:pt>
                <c:pt idx="195">
                  <c:v>0.2258</c:v>
                </c:pt>
                <c:pt idx="196">
                  <c:v>0.23263</c:v>
                </c:pt>
                <c:pt idx="197">
                  <c:v>0.24731</c:v>
                </c:pt>
                <c:pt idx="198">
                  <c:v>0.26019999999999999</c:v>
                </c:pt>
                <c:pt idx="199">
                  <c:v>0.2596</c:v>
                </c:pt>
                <c:pt idx="200">
                  <c:v>0.28397</c:v>
                </c:pt>
                <c:pt idx="201">
                  <c:v>0.29705999999999999</c:v>
                </c:pt>
                <c:pt idx="202">
                  <c:v>0.31480000000000002</c:v>
                </c:pt>
                <c:pt idx="203">
                  <c:v>0.32963999999999999</c:v>
                </c:pt>
                <c:pt idx="204">
                  <c:v>0.35193999999999998</c:v>
                </c:pt>
                <c:pt idx="205">
                  <c:v>0.36897999999999997</c:v>
                </c:pt>
                <c:pt idx="206">
                  <c:v>0.39513999999999999</c:v>
                </c:pt>
                <c:pt idx="207">
                  <c:v>0.41284999999999999</c:v>
                </c:pt>
                <c:pt idx="208">
                  <c:v>0.44874999999999998</c:v>
                </c:pt>
                <c:pt idx="209">
                  <c:v>0.47466000000000003</c:v>
                </c:pt>
                <c:pt idx="210">
                  <c:v>0.51544000000000001</c:v>
                </c:pt>
                <c:pt idx="211">
                  <c:v>0.53863000000000005</c:v>
                </c:pt>
                <c:pt idx="212">
                  <c:v>0.57752000000000003</c:v>
                </c:pt>
                <c:pt idx="213">
                  <c:v>0.62080000000000002</c:v>
                </c:pt>
                <c:pt idx="214">
                  <c:v>0.66751000000000005</c:v>
                </c:pt>
                <c:pt idx="215">
                  <c:v>0.71728999999999998</c:v>
                </c:pt>
                <c:pt idx="216">
                  <c:v>0.77173000000000003</c:v>
                </c:pt>
                <c:pt idx="217">
                  <c:v>0.83814</c:v>
                </c:pt>
                <c:pt idx="218">
                  <c:v>0.90032999999999996</c:v>
                </c:pt>
                <c:pt idx="219">
                  <c:v>0.98577999999999999</c:v>
                </c:pt>
                <c:pt idx="220">
                  <c:v>1.07013</c:v>
                </c:pt>
                <c:pt idx="221">
                  <c:v>1.1640600000000001</c:v>
                </c:pt>
                <c:pt idx="222">
                  <c:v>1.27718</c:v>
                </c:pt>
                <c:pt idx="223">
                  <c:v>1.4026099999999999</c:v>
                </c:pt>
                <c:pt idx="224">
                  <c:v>1.54966</c:v>
                </c:pt>
                <c:pt idx="225">
                  <c:v>1.70133</c:v>
                </c:pt>
                <c:pt idx="226">
                  <c:v>1.8859699999999999</c:v>
                </c:pt>
                <c:pt idx="227">
                  <c:v>2.09491</c:v>
                </c:pt>
                <c:pt idx="228">
                  <c:v>2.3395800000000002</c:v>
                </c:pt>
                <c:pt idx="229">
                  <c:v>2.6097800000000002</c:v>
                </c:pt>
                <c:pt idx="230">
                  <c:v>2.9342899999999998</c:v>
                </c:pt>
                <c:pt idx="231">
                  <c:v>3.2975699999999999</c:v>
                </c:pt>
                <c:pt idx="232">
                  <c:v>3.7332800000000002</c:v>
                </c:pt>
                <c:pt idx="233">
                  <c:v>4.2452199999999998</c:v>
                </c:pt>
                <c:pt idx="234">
                  <c:v>4.8454699999999997</c:v>
                </c:pt>
                <c:pt idx="235">
                  <c:v>5.5469099999999996</c:v>
                </c:pt>
                <c:pt idx="236">
                  <c:v>6.36137</c:v>
                </c:pt>
                <c:pt idx="237">
                  <c:v>7.3545499999999997</c:v>
                </c:pt>
                <c:pt idx="238">
                  <c:v>8.5166799999999991</c:v>
                </c:pt>
                <c:pt idx="239">
                  <c:v>9.8767700000000005</c:v>
                </c:pt>
                <c:pt idx="240">
                  <c:v>11.48302</c:v>
                </c:pt>
                <c:pt idx="241">
                  <c:v>13.372590000000001</c:v>
                </c:pt>
                <c:pt idx="242">
                  <c:v>15.63261</c:v>
                </c:pt>
                <c:pt idx="243">
                  <c:v>18.268840000000001</c:v>
                </c:pt>
                <c:pt idx="244">
                  <c:v>21.294280000000001</c:v>
                </c:pt>
                <c:pt idx="245">
                  <c:v>24.86233</c:v>
                </c:pt>
                <c:pt idx="246">
                  <c:v>28.824090000000002</c:v>
                </c:pt>
                <c:pt idx="247">
                  <c:v>33.232010000000002</c:v>
                </c:pt>
                <c:pt idx="248">
                  <c:v>38.141559999999998</c:v>
                </c:pt>
                <c:pt idx="249">
                  <c:v>43.220979999999997</c:v>
                </c:pt>
                <c:pt idx="250">
                  <c:v>48.555889999999998</c:v>
                </c:pt>
                <c:pt idx="251">
                  <c:v>53.954210000000003</c:v>
                </c:pt>
                <c:pt idx="252">
                  <c:v>59.205260000000003</c:v>
                </c:pt>
                <c:pt idx="253">
                  <c:v>64.126760000000004</c:v>
                </c:pt>
                <c:pt idx="254">
                  <c:v>68.707819999999998</c:v>
                </c:pt>
                <c:pt idx="255">
                  <c:v>72.63561</c:v>
                </c:pt>
                <c:pt idx="256">
                  <c:v>76.3797</c:v>
                </c:pt>
                <c:pt idx="257">
                  <c:v>79.303920000000005</c:v>
                </c:pt>
                <c:pt idx="258">
                  <c:v>81.840530000000001</c:v>
                </c:pt>
                <c:pt idx="259">
                  <c:v>83.779820000000001</c:v>
                </c:pt>
                <c:pt idx="260">
                  <c:v>85.305490000000006</c:v>
                </c:pt>
                <c:pt idx="261">
                  <c:v>86.405420000000007</c:v>
                </c:pt>
                <c:pt idx="262">
                  <c:v>87.079589999999996</c:v>
                </c:pt>
                <c:pt idx="263">
                  <c:v>87.448149999999998</c:v>
                </c:pt>
                <c:pt idx="264">
                  <c:v>87.76455</c:v>
                </c:pt>
                <c:pt idx="265">
                  <c:v>87.736360000000005</c:v>
                </c:pt>
                <c:pt idx="266">
                  <c:v>87.693560000000005</c:v>
                </c:pt>
                <c:pt idx="267">
                  <c:v>87.477230000000006</c:v>
                </c:pt>
                <c:pt idx="268">
                  <c:v>87.364040000000003</c:v>
                </c:pt>
                <c:pt idx="269">
                  <c:v>87.20429</c:v>
                </c:pt>
                <c:pt idx="270">
                  <c:v>87.109390000000005</c:v>
                </c:pt>
                <c:pt idx="271">
                  <c:v>87.064700000000002</c:v>
                </c:pt>
                <c:pt idx="272">
                  <c:v>87.190160000000006</c:v>
                </c:pt>
                <c:pt idx="273">
                  <c:v>87.276179999999997</c:v>
                </c:pt>
                <c:pt idx="274">
                  <c:v>87.431250000000006</c:v>
                </c:pt>
                <c:pt idx="275">
                  <c:v>87.566540000000003</c:v>
                </c:pt>
                <c:pt idx="276">
                  <c:v>87.782269999999997</c:v>
                </c:pt>
                <c:pt idx="277">
                  <c:v>88.087500000000006</c:v>
                </c:pt>
                <c:pt idx="278">
                  <c:v>88.317809999999994</c:v>
                </c:pt>
                <c:pt idx="279">
                  <c:v>88.637209999999996</c:v>
                </c:pt>
                <c:pt idx="280">
                  <c:v>88.821119999999993</c:v>
                </c:pt>
                <c:pt idx="281">
                  <c:v>89.112750000000005</c:v>
                </c:pt>
                <c:pt idx="282">
                  <c:v>89.279359999999997</c:v>
                </c:pt>
                <c:pt idx="283">
                  <c:v>89.57159</c:v>
                </c:pt>
                <c:pt idx="284">
                  <c:v>89.720590000000001</c:v>
                </c:pt>
                <c:pt idx="285">
                  <c:v>89.813310000000001</c:v>
                </c:pt>
                <c:pt idx="286">
                  <c:v>89.960239999999999</c:v>
                </c:pt>
                <c:pt idx="287">
                  <c:v>90.10436</c:v>
                </c:pt>
                <c:pt idx="288">
                  <c:v>90.17944</c:v>
                </c:pt>
                <c:pt idx="289">
                  <c:v>90.228179999999995</c:v>
                </c:pt>
                <c:pt idx="290">
                  <c:v>90.223240000000004</c:v>
                </c:pt>
                <c:pt idx="291">
                  <c:v>90.302379999999999</c:v>
                </c:pt>
                <c:pt idx="292">
                  <c:v>90.29298</c:v>
                </c:pt>
                <c:pt idx="293">
                  <c:v>90.250410000000002</c:v>
                </c:pt>
                <c:pt idx="294">
                  <c:v>90.270269999999996</c:v>
                </c:pt>
                <c:pt idx="295">
                  <c:v>90.128200000000007</c:v>
                </c:pt>
                <c:pt idx="296">
                  <c:v>90.094390000000004</c:v>
                </c:pt>
                <c:pt idx="297">
                  <c:v>90.127489999999995</c:v>
                </c:pt>
                <c:pt idx="298">
                  <c:v>89.945400000000006</c:v>
                </c:pt>
                <c:pt idx="299">
                  <c:v>89.954089999999994</c:v>
                </c:pt>
                <c:pt idx="300">
                  <c:v>89.803470000000004</c:v>
                </c:pt>
                <c:pt idx="301">
                  <c:v>89.735669999999999</c:v>
                </c:pt>
                <c:pt idx="302">
                  <c:v>89.611410000000006</c:v>
                </c:pt>
                <c:pt idx="303">
                  <c:v>89.45035</c:v>
                </c:pt>
                <c:pt idx="304">
                  <c:v>89.359309999999994</c:v>
                </c:pt>
                <c:pt idx="305">
                  <c:v>89.195239999999998</c:v>
                </c:pt>
                <c:pt idx="306">
                  <c:v>89.027789999999996</c:v>
                </c:pt>
                <c:pt idx="307">
                  <c:v>88.903769999999994</c:v>
                </c:pt>
                <c:pt idx="308">
                  <c:v>88.781829999999999</c:v>
                </c:pt>
                <c:pt idx="309">
                  <c:v>88.704809999999995</c:v>
                </c:pt>
                <c:pt idx="310">
                  <c:v>88.579759999999993</c:v>
                </c:pt>
                <c:pt idx="311">
                  <c:v>88.542829999999995</c:v>
                </c:pt>
                <c:pt idx="312">
                  <c:v>88.477099999999993</c:v>
                </c:pt>
                <c:pt idx="313">
                  <c:v>88.436549999999997</c:v>
                </c:pt>
                <c:pt idx="314">
                  <c:v>88.489949999999993</c:v>
                </c:pt>
                <c:pt idx="315">
                  <c:v>88.464259999999996</c:v>
                </c:pt>
                <c:pt idx="316">
                  <c:v>88.616739999999993</c:v>
                </c:pt>
                <c:pt idx="317">
                  <c:v>88.695139999999995</c:v>
                </c:pt>
                <c:pt idx="318">
                  <c:v>88.828500000000005</c:v>
                </c:pt>
                <c:pt idx="319">
                  <c:v>89.043099999999995</c:v>
                </c:pt>
                <c:pt idx="320">
                  <c:v>89.120189999999994</c:v>
                </c:pt>
                <c:pt idx="321">
                  <c:v>89.304349999999999</c:v>
                </c:pt>
                <c:pt idx="322">
                  <c:v>89.411379999999994</c:v>
                </c:pt>
                <c:pt idx="323">
                  <c:v>89.585520000000002</c:v>
                </c:pt>
                <c:pt idx="324">
                  <c:v>89.788669999999996</c:v>
                </c:pt>
                <c:pt idx="325">
                  <c:v>89.853139999999996</c:v>
                </c:pt>
                <c:pt idx="326">
                  <c:v>89.962649999999996</c:v>
                </c:pt>
                <c:pt idx="327">
                  <c:v>89.957920000000001</c:v>
                </c:pt>
                <c:pt idx="328">
                  <c:v>89.98997</c:v>
                </c:pt>
                <c:pt idx="329">
                  <c:v>89.999759999999995</c:v>
                </c:pt>
                <c:pt idx="330">
                  <c:v>89.834559999999996</c:v>
                </c:pt>
                <c:pt idx="331">
                  <c:v>89.698660000000004</c:v>
                </c:pt>
                <c:pt idx="332">
                  <c:v>89.484949999999998</c:v>
                </c:pt>
                <c:pt idx="333">
                  <c:v>89.183790000000002</c:v>
                </c:pt>
                <c:pt idx="334">
                  <c:v>88.883349999999993</c:v>
                </c:pt>
                <c:pt idx="335">
                  <c:v>88.560550000000006</c:v>
                </c:pt>
                <c:pt idx="336">
                  <c:v>88.201890000000006</c:v>
                </c:pt>
                <c:pt idx="337">
                  <c:v>87.834919999999997</c:v>
                </c:pt>
                <c:pt idx="338">
                  <c:v>87.474159999999998</c:v>
                </c:pt>
                <c:pt idx="339">
                  <c:v>87.134159999999994</c:v>
                </c:pt>
                <c:pt idx="340">
                  <c:v>86.758799999999994</c:v>
                </c:pt>
                <c:pt idx="341">
                  <c:v>86.551050000000004</c:v>
                </c:pt>
                <c:pt idx="342">
                  <c:v>86.279780000000002</c:v>
                </c:pt>
                <c:pt idx="343">
                  <c:v>86.068529999999996</c:v>
                </c:pt>
                <c:pt idx="344">
                  <c:v>86.002120000000005</c:v>
                </c:pt>
                <c:pt idx="345">
                  <c:v>85.965959999999995</c:v>
                </c:pt>
                <c:pt idx="346">
                  <c:v>85.979339999999993</c:v>
                </c:pt>
                <c:pt idx="347">
                  <c:v>86.108720000000005</c:v>
                </c:pt>
                <c:pt idx="348">
                  <c:v>86.243870000000001</c:v>
                </c:pt>
                <c:pt idx="349">
                  <c:v>86.431110000000004</c:v>
                </c:pt>
                <c:pt idx="350">
                  <c:v>86.756690000000006</c:v>
                </c:pt>
                <c:pt idx="351">
                  <c:v>87.064400000000006</c:v>
                </c:pt>
                <c:pt idx="352">
                  <c:v>87.354060000000004</c:v>
                </c:pt>
                <c:pt idx="353">
                  <c:v>87.734399999999994</c:v>
                </c:pt>
                <c:pt idx="354">
                  <c:v>87.997259999999997</c:v>
                </c:pt>
                <c:pt idx="355">
                  <c:v>88.250500000000002</c:v>
                </c:pt>
                <c:pt idx="356">
                  <c:v>88.628529999999998</c:v>
                </c:pt>
                <c:pt idx="357">
                  <c:v>88.702839999999995</c:v>
                </c:pt>
                <c:pt idx="358">
                  <c:v>88.887439999999998</c:v>
                </c:pt>
                <c:pt idx="359">
                  <c:v>88.922160000000005</c:v>
                </c:pt>
                <c:pt idx="360">
                  <c:v>88.903530000000003</c:v>
                </c:pt>
                <c:pt idx="361">
                  <c:v>88.779079999999993</c:v>
                </c:pt>
                <c:pt idx="362">
                  <c:v>88.667749999999998</c:v>
                </c:pt>
                <c:pt idx="363">
                  <c:v>88.439819999999997</c:v>
                </c:pt>
                <c:pt idx="364">
                  <c:v>88.072379999999995</c:v>
                </c:pt>
                <c:pt idx="365">
                  <c:v>87.7881</c:v>
                </c:pt>
                <c:pt idx="366">
                  <c:v>87.421340000000001</c:v>
                </c:pt>
                <c:pt idx="367">
                  <c:v>87.08117</c:v>
                </c:pt>
                <c:pt idx="368">
                  <c:v>86.758560000000003</c:v>
                </c:pt>
                <c:pt idx="369">
                  <c:v>86.386949999999999</c:v>
                </c:pt>
                <c:pt idx="370">
                  <c:v>86.090059999999994</c:v>
                </c:pt>
                <c:pt idx="371">
                  <c:v>85.896799999999999</c:v>
                </c:pt>
                <c:pt idx="372">
                  <c:v>85.770849999999996</c:v>
                </c:pt>
                <c:pt idx="373">
                  <c:v>85.589569999999995</c:v>
                </c:pt>
                <c:pt idx="374">
                  <c:v>85.573719999999994</c:v>
                </c:pt>
                <c:pt idx="375">
                  <c:v>85.615660000000005</c:v>
                </c:pt>
                <c:pt idx="376">
                  <c:v>85.639439999999993</c:v>
                </c:pt>
                <c:pt idx="377">
                  <c:v>85.812449999999998</c:v>
                </c:pt>
                <c:pt idx="378">
                  <c:v>86.008099999999999</c:v>
                </c:pt>
                <c:pt idx="379">
                  <c:v>86.284319999999994</c:v>
                </c:pt>
                <c:pt idx="380">
                  <c:v>86.561239999999998</c:v>
                </c:pt>
                <c:pt idx="381">
                  <c:v>86.705889999999997</c:v>
                </c:pt>
                <c:pt idx="382">
                  <c:v>86.995729999999995</c:v>
                </c:pt>
                <c:pt idx="383">
                  <c:v>87.176069999999996</c:v>
                </c:pt>
                <c:pt idx="384">
                  <c:v>87.400260000000003</c:v>
                </c:pt>
                <c:pt idx="385">
                  <c:v>87.524090000000001</c:v>
                </c:pt>
                <c:pt idx="386">
                  <c:v>87.710939999999994</c:v>
                </c:pt>
                <c:pt idx="387">
                  <c:v>87.766300000000001</c:v>
                </c:pt>
                <c:pt idx="388">
                  <c:v>87.786159999999995</c:v>
                </c:pt>
                <c:pt idx="389">
                  <c:v>87.850200000000001</c:v>
                </c:pt>
                <c:pt idx="390">
                  <c:v>87.698729999999998</c:v>
                </c:pt>
                <c:pt idx="391">
                  <c:v>87.615719999999996</c:v>
                </c:pt>
                <c:pt idx="392">
                  <c:v>87.361699999999999</c:v>
                </c:pt>
                <c:pt idx="393">
                  <c:v>87.183599999999998</c:v>
                </c:pt>
                <c:pt idx="394">
                  <c:v>86.8309</c:v>
                </c:pt>
                <c:pt idx="395">
                  <c:v>86.493369999999999</c:v>
                </c:pt>
                <c:pt idx="396">
                  <c:v>86.102909999999994</c:v>
                </c:pt>
                <c:pt idx="397">
                  <c:v>85.707300000000004</c:v>
                </c:pt>
                <c:pt idx="398">
                  <c:v>85.391199999999998</c:v>
                </c:pt>
                <c:pt idx="399">
                  <c:v>84.842349999999996</c:v>
                </c:pt>
                <c:pt idx="400">
                  <c:v>84.541510000000002</c:v>
                </c:pt>
                <c:pt idx="401">
                  <c:v>84.250370000000004</c:v>
                </c:pt>
                <c:pt idx="402">
                  <c:v>84.072460000000007</c:v>
                </c:pt>
                <c:pt idx="403">
                  <c:v>83.882189999999994</c:v>
                </c:pt>
                <c:pt idx="404">
                  <c:v>83.931669999999997</c:v>
                </c:pt>
                <c:pt idx="405">
                  <c:v>83.883899999999997</c:v>
                </c:pt>
                <c:pt idx="406">
                  <c:v>84.02646</c:v>
                </c:pt>
                <c:pt idx="407">
                  <c:v>84.272379999999998</c:v>
                </c:pt>
                <c:pt idx="408">
                  <c:v>84.645589999999999</c:v>
                </c:pt>
                <c:pt idx="409">
                  <c:v>84.944710000000001</c:v>
                </c:pt>
                <c:pt idx="410">
                  <c:v>85.224800000000002</c:v>
                </c:pt>
                <c:pt idx="411">
                  <c:v>85.390510000000006</c:v>
                </c:pt>
                <c:pt idx="412">
                  <c:v>85.304810000000003</c:v>
                </c:pt>
                <c:pt idx="413">
                  <c:v>84.966700000000003</c:v>
                </c:pt>
                <c:pt idx="414">
                  <c:v>84.606350000000006</c:v>
                </c:pt>
                <c:pt idx="415">
                  <c:v>83.740300000000005</c:v>
                </c:pt>
                <c:pt idx="416">
                  <c:v>82.862920000000003</c:v>
                </c:pt>
                <c:pt idx="417">
                  <c:v>81.59957</c:v>
                </c:pt>
                <c:pt idx="418">
                  <c:v>80.445539999999994</c:v>
                </c:pt>
                <c:pt idx="419">
                  <c:v>79.362369999999999</c:v>
                </c:pt>
                <c:pt idx="420">
                  <c:v>78.479420000000005</c:v>
                </c:pt>
                <c:pt idx="421">
                  <c:v>77.651529999999994</c:v>
                </c:pt>
                <c:pt idx="422">
                  <c:v>77.254639999999995</c:v>
                </c:pt>
                <c:pt idx="423">
                  <c:v>76.785290000000003</c:v>
                </c:pt>
                <c:pt idx="424">
                  <c:v>76.463899999999995</c:v>
                </c:pt>
                <c:pt idx="425">
                  <c:v>75.800089999999997</c:v>
                </c:pt>
                <c:pt idx="426">
                  <c:v>74.366339999999994</c:v>
                </c:pt>
                <c:pt idx="427">
                  <c:v>72.017009999999999</c:v>
                </c:pt>
                <c:pt idx="428">
                  <c:v>67.919910000000002</c:v>
                </c:pt>
                <c:pt idx="429">
                  <c:v>62.309330000000003</c:v>
                </c:pt>
                <c:pt idx="430">
                  <c:v>55.601849999999999</c:v>
                </c:pt>
                <c:pt idx="431">
                  <c:v>48.234250000000003</c:v>
                </c:pt>
                <c:pt idx="432">
                  <c:v>41.07443</c:v>
                </c:pt>
                <c:pt idx="433">
                  <c:v>34.404159999999997</c:v>
                </c:pt>
                <c:pt idx="434">
                  <c:v>28.933450000000001</c:v>
                </c:pt>
                <c:pt idx="435">
                  <c:v>24.30621</c:v>
                </c:pt>
                <c:pt idx="436">
                  <c:v>20.809940000000001</c:v>
                </c:pt>
                <c:pt idx="437">
                  <c:v>18.107399999999998</c:v>
                </c:pt>
                <c:pt idx="438">
                  <c:v>16.104410000000001</c:v>
                </c:pt>
                <c:pt idx="439">
                  <c:v>14.683619999999999</c:v>
                </c:pt>
                <c:pt idx="440">
                  <c:v>13.76458</c:v>
                </c:pt>
                <c:pt idx="441">
                  <c:v>13.224679999999999</c:v>
                </c:pt>
                <c:pt idx="442">
                  <c:v>13.05091</c:v>
                </c:pt>
                <c:pt idx="443">
                  <c:v>13.19206</c:v>
                </c:pt>
                <c:pt idx="444">
                  <c:v>13.54866</c:v>
                </c:pt>
                <c:pt idx="445">
                  <c:v>14.01435</c:v>
                </c:pt>
                <c:pt idx="446">
                  <c:v>14.56565</c:v>
                </c:pt>
                <c:pt idx="447">
                  <c:v>14.96069</c:v>
                </c:pt>
                <c:pt idx="448">
                  <c:v>15.09005</c:v>
                </c:pt>
                <c:pt idx="449">
                  <c:v>14.803570000000001</c:v>
                </c:pt>
                <c:pt idx="450">
                  <c:v>14.065060000000001</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32.58175</c:v>
                </c:pt>
                <c:pt idx="1">
                  <c:v>32.71725</c:v>
                </c:pt>
                <c:pt idx="2">
                  <c:v>32.94041</c:v>
                </c:pt>
                <c:pt idx="3">
                  <c:v>33.290860000000002</c:v>
                </c:pt>
                <c:pt idx="4">
                  <c:v>33.693260000000002</c:v>
                </c:pt>
                <c:pt idx="5">
                  <c:v>34.191490000000002</c:v>
                </c:pt>
                <c:pt idx="6">
                  <c:v>34.824669999999998</c:v>
                </c:pt>
                <c:pt idx="7">
                  <c:v>35.538350000000001</c:v>
                </c:pt>
                <c:pt idx="8">
                  <c:v>36.42315</c:v>
                </c:pt>
                <c:pt idx="9">
                  <c:v>37.445610000000002</c:v>
                </c:pt>
                <c:pt idx="10">
                  <c:v>38.607460000000003</c:v>
                </c:pt>
                <c:pt idx="11">
                  <c:v>39.953530000000001</c:v>
                </c:pt>
                <c:pt idx="12">
                  <c:v>41.362079999999999</c:v>
                </c:pt>
                <c:pt idx="13">
                  <c:v>42.936669999999999</c:v>
                </c:pt>
                <c:pt idx="14">
                  <c:v>44.65099</c:v>
                </c:pt>
                <c:pt idx="15">
                  <c:v>46.371429999999997</c:v>
                </c:pt>
                <c:pt idx="16">
                  <c:v>47.954700000000003</c:v>
                </c:pt>
                <c:pt idx="17">
                  <c:v>49.498930000000001</c:v>
                </c:pt>
                <c:pt idx="18">
                  <c:v>50.762639999999998</c:v>
                </c:pt>
                <c:pt idx="19">
                  <c:v>51.830159999999999</c:v>
                </c:pt>
                <c:pt idx="20">
                  <c:v>52.605409999999999</c:v>
                </c:pt>
                <c:pt idx="21">
                  <c:v>53.114519999999999</c:v>
                </c:pt>
                <c:pt idx="22">
                  <c:v>53.579369999999997</c:v>
                </c:pt>
                <c:pt idx="23">
                  <c:v>53.925939999999997</c:v>
                </c:pt>
                <c:pt idx="24">
                  <c:v>54.386920000000003</c:v>
                </c:pt>
                <c:pt idx="25">
                  <c:v>54.957189999999997</c:v>
                </c:pt>
                <c:pt idx="26">
                  <c:v>55.833219999999997</c:v>
                </c:pt>
                <c:pt idx="27">
                  <c:v>56.935479999999998</c:v>
                </c:pt>
                <c:pt idx="28">
                  <c:v>58.311010000000003</c:v>
                </c:pt>
                <c:pt idx="29">
                  <c:v>59.87594</c:v>
                </c:pt>
                <c:pt idx="30">
                  <c:v>61.544809999999998</c:v>
                </c:pt>
                <c:pt idx="31">
                  <c:v>63.156529999999997</c:v>
                </c:pt>
                <c:pt idx="32">
                  <c:v>64.621889999999993</c:v>
                </c:pt>
                <c:pt idx="33">
                  <c:v>65.756100000000004</c:v>
                </c:pt>
                <c:pt idx="34">
                  <c:v>66.467709999999997</c:v>
                </c:pt>
                <c:pt idx="35">
                  <c:v>66.594160000000002</c:v>
                </c:pt>
                <c:pt idx="36">
                  <c:v>66.059539999999998</c:v>
                </c:pt>
                <c:pt idx="37">
                  <c:v>64.989940000000004</c:v>
                </c:pt>
                <c:pt idx="38">
                  <c:v>63.064120000000003</c:v>
                </c:pt>
                <c:pt idx="39">
                  <c:v>60.677190000000003</c:v>
                </c:pt>
                <c:pt idx="40">
                  <c:v>57.627290000000002</c:v>
                </c:pt>
                <c:pt idx="41">
                  <c:v>54.045699999999997</c:v>
                </c:pt>
                <c:pt idx="42">
                  <c:v>50.375810000000001</c:v>
                </c:pt>
                <c:pt idx="43">
                  <c:v>46.365589999999997</c:v>
                </c:pt>
                <c:pt idx="44">
                  <c:v>42.240639999999999</c:v>
                </c:pt>
                <c:pt idx="45">
                  <c:v>38.210439999999998</c:v>
                </c:pt>
                <c:pt idx="46">
                  <c:v>34.3611</c:v>
                </c:pt>
                <c:pt idx="47">
                  <c:v>30.690470000000001</c:v>
                </c:pt>
                <c:pt idx="48">
                  <c:v>27.290379999999999</c:v>
                </c:pt>
                <c:pt idx="49">
                  <c:v>24.173559999999998</c:v>
                </c:pt>
                <c:pt idx="50">
                  <c:v>21.393370000000001</c:v>
                </c:pt>
                <c:pt idx="51">
                  <c:v>18.866430000000001</c:v>
                </c:pt>
                <c:pt idx="52">
                  <c:v>16.728629999999999</c:v>
                </c:pt>
                <c:pt idx="53">
                  <c:v>14.765840000000001</c:v>
                </c:pt>
                <c:pt idx="54">
                  <c:v>13.09876</c:v>
                </c:pt>
                <c:pt idx="55">
                  <c:v>11.599320000000001</c:v>
                </c:pt>
                <c:pt idx="56">
                  <c:v>10.31925</c:v>
                </c:pt>
                <c:pt idx="57">
                  <c:v>9.1926600000000001</c:v>
                </c:pt>
                <c:pt idx="58">
                  <c:v>8.2257899999999999</c:v>
                </c:pt>
                <c:pt idx="59">
                  <c:v>7.3479200000000002</c:v>
                </c:pt>
                <c:pt idx="60">
                  <c:v>6.6073300000000001</c:v>
                </c:pt>
                <c:pt idx="61">
                  <c:v>5.9546000000000001</c:v>
                </c:pt>
                <c:pt idx="62">
                  <c:v>5.3800999999999997</c:v>
                </c:pt>
                <c:pt idx="63">
                  <c:v>4.8744100000000001</c:v>
                </c:pt>
                <c:pt idx="64">
                  <c:v>4.4144699999999997</c:v>
                </c:pt>
                <c:pt idx="65">
                  <c:v>4.0201000000000002</c:v>
                </c:pt>
                <c:pt idx="66">
                  <c:v>3.6583399999999999</c:v>
                </c:pt>
                <c:pt idx="67">
                  <c:v>3.34497</c:v>
                </c:pt>
                <c:pt idx="68">
                  <c:v>3.0536599999999998</c:v>
                </c:pt>
                <c:pt idx="69">
                  <c:v>2.8073999999999999</c:v>
                </c:pt>
                <c:pt idx="70">
                  <c:v>2.5792600000000001</c:v>
                </c:pt>
                <c:pt idx="71">
                  <c:v>2.38089</c:v>
                </c:pt>
                <c:pt idx="72">
                  <c:v>2.1869499999999999</c:v>
                </c:pt>
                <c:pt idx="73">
                  <c:v>2.0283000000000002</c:v>
                </c:pt>
                <c:pt idx="74">
                  <c:v>1.87826</c:v>
                </c:pt>
                <c:pt idx="75">
                  <c:v>1.7395700000000001</c:v>
                </c:pt>
                <c:pt idx="76">
                  <c:v>1.6210100000000001</c:v>
                </c:pt>
                <c:pt idx="77">
                  <c:v>1.5055400000000001</c:v>
                </c:pt>
                <c:pt idx="78">
                  <c:v>1.4019999999999999</c:v>
                </c:pt>
                <c:pt idx="79">
                  <c:v>1.30521</c:v>
                </c:pt>
                <c:pt idx="80">
                  <c:v>1.2190300000000001</c:v>
                </c:pt>
                <c:pt idx="81">
                  <c:v>1.1426799999999999</c:v>
                </c:pt>
                <c:pt idx="82">
                  <c:v>1.07247</c:v>
                </c:pt>
                <c:pt idx="83">
                  <c:v>1.00749</c:v>
                </c:pt>
                <c:pt idx="84">
                  <c:v>0.94881000000000004</c:v>
                </c:pt>
                <c:pt idx="85">
                  <c:v>0.89019000000000004</c:v>
                </c:pt>
                <c:pt idx="86">
                  <c:v>0.83482000000000001</c:v>
                </c:pt>
                <c:pt idx="87">
                  <c:v>0.79046000000000005</c:v>
                </c:pt>
                <c:pt idx="88">
                  <c:v>0.74895</c:v>
                </c:pt>
                <c:pt idx="89">
                  <c:v>0.70089999999999997</c:v>
                </c:pt>
                <c:pt idx="90">
                  <c:v>0.67318</c:v>
                </c:pt>
                <c:pt idx="91">
                  <c:v>0.63765000000000005</c:v>
                </c:pt>
                <c:pt idx="92">
                  <c:v>0.60370000000000001</c:v>
                </c:pt>
                <c:pt idx="93">
                  <c:v>0.57150000000000001</c:v>
                </c:pt>
                <c:pt idx="94">
                  <c:v>0.53964999999999996</c:v>
                </c:pt>
                <c:pt idx="95">
                  <c:v>0.51288999999999996</c:v>
                </c:pt>
                <c:pt idx="96">
                  <c:v>0.49053999999999998</c:v>
                </c:pt>
                <c:pt idx="97">
                  <c:v>0.46928999999999998</c:v>
                </c:pt>
                <c:pt idx="98">
                  <c:v>0.44799</c:v>
                </c:pt>
                <c:pt idx="99">
                  <c:v>0.42724000000000001</c:v>
                </c:pt>
                <c:pt idx="100">
                  <c:v>0.40405999999999997</c:v>
                </c:pt>
                <c:pt idx="101">
                  <c:v>0.39241999999999999</c:v>
                </c:pt>
                <c:pt idx="102">
                  <c:v>0.37681999999999999</c:v>
                </c:pt>
                <c:pt idx="103">
                  <c:v>0.36031999999999997</c:v>
                </c:pt>
                <c:pt idx="104">
                  <c:v>0.34349000000000002</c:v>
                </c:pt>
                <c:pt idx="105">
                  <c:v>0.33205000000000001</c:v>
                </c:pt>
                <c:pt idx="106">
                  <c:v>0.31516</c:v>
                </c:pt>
                <c:pt idx="107">
                  <c:v>0.30549999999999999</c:v>
                </c:pt>
                <c:pt idx="108">
                  <c:v>0.29309000000000002</c:v>
                </c:pt>
                <c:pt idx="109">
                  <c:v>0.27999000000000002</c:v>
                </c:pt>
                <c:pt idx="110">
                  <c:v>0.26712999999999998</c:v>
                </c:pt>
                <c:pt idx="111">
                  <c:v>0.26512999999999998</c:v>
                </c:pt>
                <c:pt idx="112">
                  <c:v>0.25419999999999998</c:v>
                </c:pt>
                <c:pt idx="113">
                  <c:v>0.24968000000000001</c:v>
                </c:pt>
                <c:pt idx="114">
                  <c:v>0.23824999999999999</c:v>
                </c:pt>
                <c:pt idx="115">
                  <c:v>0.2316</c:v>
                </c:pt>
                <c:pt idx="116">
                  <c:v>0.22788</c:v>
                </c:pt>
                <c:pt idx="117">
                  <c:v>0.21456</c:v>
                </c:pt>
                <c:pt idx="118">
                  <c:v>0.20521</c:v>
                </c:pt>
                <c:pt idx="119">
                  <c:v>0.20651</c:v>
                </c:pt>
                <c:pt idx="120">
                  <c:v>0.1971</c:v>
                </c:pt>
                <c:pt idx="121">
                  <c:v>0.19896</c:v>
                </c:pt>
                <c:pt idx="122">
                  <c:v>0.18503</c:v>
                </c:pt>
                <c:pt idx="123">
                  <c:v>0.18362000000000001</c:v>
                </c:pt>
                <c:pt idx="124">
                  <c:v>0.17726</c:v>
                </c:pt>
                <c:pt idx="125">
                  <c:v>0.17358999999999999</c:v>
                </c:pt>
                <c:pt idx="126">
                  <c:v>0.17380999999999999</c:v>
                </c:pt>
                <c:pt idx="127">
                  <c:v>0.16544</c:v>
                </c:pt>
                <c:pt idx="128">
                  <c:v>0.16167999999999999</c:v>
                </c:pt>
                <c:pt idx="129">
                  <c:v>0.15959000000000001</c:v>
                </c:pt>
                <c:pt idx="130">
                  <c:v>0.15404999999999999</c:v>
                </c:pt>
                <c:pt idx="131">
                  <c:v>0.14993999999999999</c:v>
                </c:pt>
                <c:pt idx="132">
                  <c:v>0.14898</c:v>
                </c:pt>
                <c:pt idx="133">
                  <c:v>0.14674000000000001</c:v>
                </c:pt>
                <c:pt idx="134">
                  <c:v>0.14366999999999999</c:v>
                </c:pt>
                <c:pt idx="135">
                  <c:v>0.14235999999999999</c:v>
                </c:pt>
                <c:pt idx="136">
                  <c:v>0.14094000000000001</c:v>
                </c:pt>
                <c:pt idx="137">
                  <c:v>0.13900000000000001</c:v>
                </c:pt>
                <c:pt idx="138">
                  <c:v>0.13353000000000001</c:v>
                </c:pt>
                <c:pt idx="139">
                  <c:v>0.13278999999999999</c:v>
                </c:pt>
                <c:pt idx="140">
                  <c:v>0.13883999999999999</c:v>
                </c:pt>
                <c:pt idx="141">
                  <c:v>0.13152</c:v>
                </c:pt>
                <c:pt idx="142">
                  <c:v>0.12634000000000001</c:v>
                </c:pt>
                <c:pt idx="143">
                  <c:v>0.12989999999999999</c:v>
                </c:pt>
                <c:pt idx="144">
                  <c:v>0.12408</c:v>
                </c:pt>
                <c:pt idx="145">
                  <c:v>0.12324</c:v>
                </c:pt>
                <c:pt idx="146">
                  <c:v>0.12136</c:v>
                </c:pt>
                <c:pt idx="147">
                  <c:v>0.12045</c:v>
                </c:pt>
                <c:pt idx="148">
                  <c:v>0.11838</c:v>
                </c:pt>
                <c:pt idx="149">
                  <c:v>0.11808</c:v>
                </c:pt>
                <c:pt idx="150">
                  <c:v>0.11625000000000001</c:v>
                </c:pt>
                <c:pt idx="151">
                  <c:v>0.11143</c:v>
                </c:pt>
                <c:pt idx="152">
                  <c:v>0.11570999999999999</c:v>
                </c:pt>
                <c:pt idx="153">
                  <c:v>0.12109</c:v>
                </c:pt>
                <c:pt idx="154">
                  <c:v>0.11473999999999999</c:v>
                </c:pt>
                <c:pt idx="155">
                  <c:v>0.11283</c:v>
                </c:pt>
                <c:pt idx="156">
                  <c:v>0.11347</c:v>
                </c:pt>
                <c:pt idx="157">
                  <c:v>0.11089</c:v>
                </c:pt>
                <c:pt idx="158">
                  <c:v>0.1159</c:v>
                </c:pt>
                <c:pt idx="159">
                  <c:v>0.11315</c:v>
                </c:pt>
                <c:pt idx="160">
                  <c:v>0.11794</c:v>
                </c:pt>
                <c:pt idx="161">
                  <c:v>0.11397</c:v>
                </c:pt>
                <c:pt idx="162">
                  <c:v>0.12256</c:v>
                </c:pt>
                <c:pt idx="163">
                  <c:v>0.11679</c:v>
                </c:pt>
                <c:pt idx="164">
                  <c:v>0.11523</c:v>
                </c:pt>
                <c:pt idx="165">
                  <c:v>0.11025</c:v>
                </c:pt>
                <c:pt idx="166">
                  <c:v>0.10882</c:v>
                </c:pt>
                <c:pt idx="167">
                  <c:v>0.1167</c:v>
                </c:pt>
                <c:pt idx="168">
                  <c:v>0.11669</c:v>
                </c:pt>
                <c:pt idx="169">
                  <c:v>0.11901</c:v>
                </c:pt>
                <c:pt idx="170">
                  <c:v>0.11521000000000001</c:v>
                </c:pt>
                <c:pt idx="171">
                  <c:v>0.11773</c:v>
                </c:pt>
                <c:pt idx="172">
                  <c:v>0.11912</c:v>
                </c:pt>
                <c:pt idx="173">
                  <c:v>0.12193</c:v>
                </c:pt>
                <c:pt idx="174">
                  <c:v>0.12069000000000001</c:v>
                </c:pt>
                <c:pt idx="175">
                  <c:v>0.12659999999999999</c:v>
                </c:pt>
                <c:pt idx="176">
                  <c:v>0.12723999999999999</c:v>
                </c:pt>
                <c:pt idx="177">
                  <c:v>0.12781999999999999</c:v>
                </c:pt>
                <c:pt idx="178">
                  <c:v>0.13550999999999999</c:v>
                </c:pt>
                <c:pt idx="179">
                  <c:v>0.13109999999999999</c:v>
                </c:pt>
                <c:pt idx="180">
                  <c:v>0.13789000000000001</c:v>
                </c:pt>
                <c:pt idx="181">
                  <c:v>0.13958999999999999</c:v>
                </c:pt>
                <c:pt idx="182">
                  <c:v>0.14058999999999999</c:v>
                </c:pt>
                <c:pt idx="183">
                  <c:v>0.14541000000000001</c:v>
                </c:pt>
                <c:pt idx="184">
                  <c:v>0.14815</c:v>
                </c:pt>
                <c:pt idx="185">
                  <c:v>0.14638999999999999</c:v>
                </c:pt>
                <c:pt idx="186">
                  <c:v>0.15770000000000001</c:v>
                </c:pt>
                <c:pt idx="187">
                  <c:v>0.16127</c:v>
                </c:pt>
                <c:pt idx="188">
                  <c:v>0.16162000000000001</c:v>
                </c:pt>
                <c:pt idx="189">
                  <c:v>0.16592000000000001</c:v>
                </c:pt>
                <c:pt idx="190">
                  <c:v>0.17607</c:v>
                </c:pt>
                <c:pt idx="191">
                  <c:v>0.17088999999999999</c:v>
                </c:pt>
                <c:pt idx="192">
                  <c:v>0.18176999999999999</c:v>
                </c:pt>
                <c:pt idx="193">
                  <c:v>0.18845999999999999</c:v>
                </c:pt>
                <c:pt idx="194">
                  <c:v>0.19112000000000001</c:v>
                </c:pt>
                <c:pt idx="195">
                  <c:v>0.20519999999999999</c:v>
                </c:pt>
                <c:pt idx="196">
                  <c:v>0.21182999999999999</c:v>
                </c:pt>
                <c:pt idx="197">
                  <c:v>0.21537999999999999</c:v>
                </c:pt>
                <c:pt idx="198">
                  <c:v>0.22689999999999999</c:v>
                </c:pt>
                <c:pt idx="199">
                  <c:v>0.23749000000000001</c:v>
                </c:pt>
                <c:pt idx="200">
                  <c:v>0.24937000000000001</c:v>
                </c:pt>
                <c:pt idx="201">
                  <c:v>0.25735000000000002</c:v>
                </c:pt>
                <c:pt idx="202">
                  <c:v>0.26677000000000001</c:v>
                </c:pt>
                <c:pt idx="203">
                  <c:v>0.28353</c:v>
                </c:pt>
                <c:pt idx="204">
                  <c:v>0.2959</c:v>
                </c:pt>
                <c:pt idx="205">
                  <c:v>0.31022</c:v>
                </c:pt>
                <c:pt idx="206">
                  <c:v>0.33331</c:v>
                </c:pt>
                <c:pt idx="207">
                  <c:v>0.34150000000000003</c:v>
                </c:pt>
                <c:pt idx="208">
                  <c:v>0.36457000000000001</c:v>
                </c:pt>
                <c:pt idx="209">
                  <c:v>0.38619999999999999</c:v>
                </c:pt>
                <c:pt idx="210">
                  <c:v>0.40193000000000001</c:v>
                </c:pt>
                <c:pt idx="211">
                  <c:v>0.42312</c:v>
                </c:pt>
                <c:pt idx="212">
                  <c:v>0.45023999999999997</c:v>
                </c:pt>
                <c:pt idx="213">
                  <c:v>0.47487000000000001</c:v>
                </c:pt>
                <c:pt idx="214">
                  <c:v>0.50761000000000001</c:v>
                </c:pt>
                <c:pt idx="215">
                  <c:v>0.53376999999999997</c:v>
                </c:pt>
                <c:pt idx="216">
                  <c:v>0.57696000000000003</c:v>
                </c:pt>
                <c:pt idx="217">
                  <c:v>0.61236000000000002</c:v>
                </c:pt>
                <c:pt idx="218">
                  <c:v>0.65346000000000004</c:v>
                </c:pt>
                <c:pt idx="219">
                  <c:v>0.70023999999999997</c:v>
                </c:pt>
                <c:pt idx="220">
                  <c:v>0.74239999999999995</c:v>
                </c:pt>
                <c:pt idx="221">
                  <c:v>0.81083000000000005</c:v>
                </c:pt>
                <c:pt idx="222">
                  <c:v>0.87888999999999995</c:v>
                </c:pt>
                <c:pt idx="223">
                  <c:v>0.94464000000000004</c:v>
                </c:pt>
                <c:pt idx="224">
                  <c:v>1.02197</c:v>
                </c:pt>
                <c:pt idx="225">
                  <c:v>1.1110100000000001</c:v>
                </c:pt>
                <c:pt idx="226">
                  <c:v>1.22088</c:v>
                </c:pt>
                <c:pt idx="227">
                  <c:v>1.33195</c:v>
                </c:pt>
                <c:pt idx="228">
                  <c:v>1.45427</c:v>
                </c:pt>
                <c:pt idx="229">
                  <c:v>1.61114</c:v>
                </c:pt>
                <c:pt idx="230">
                  <c:v>1.7740899999999999</c:v>
                </c:pt>
                <c:pt idx="231">
                  <c:v>1.9600599999999999</c:v>
                </c:pt>
                <c:pt idx="232">
                  <c:v>2.1803699999999999</c:v>
                </c:pt>
                <c:pt idx="233">
                  <c:v>2.4345400000000001</c:v>
                </c:pt>
                <c:pt idx="234">
                  <c:v>2.7278799999999999</c:v>
                </c:pt>
                <c:pt idx="235">
                  <c:v>3.0741200000000002</c:v>
                </c:pt>
                <c:pt idx="236">
                  <c:v>3.47818</c:v>
                </c:pt>
                <c:pt idx="237">
                  <c:v>3.9294699999999998</c:v>
                </c:pt>
                <c:pt idx="238">
                  <c:v>4.4805799999999998</c:v>
                </c:pt>
                <c:pt idx="239">
                  <c:v>5.1142700000000003</c:v>
                </c:pt>
                <c:pt idx="240">
                  <c:v>5.8698899999999998</c:v>
                </c:pt>
                <c:pt idx="241">
                  <c:v>6.7424299999999997</c:v>
                </c:pt>
                <c:pt idx="242">
                  <c:v>7.7948500000000003</c:v>
                </c:pt>
                <c:pt idx="243">
                  <c:v>9.0199300000000004</c:v>
                </c:pt>
                <c:pt idx="244">
                  <c:v>10.464359999999999</c:v>
                </c:pt>
                <c:pt idx="245">
                  <c:v>12.180669999999999</c:v>
                </c:pt>
                <c:pt idx="246">
                  <c:v>14.193669999999999</c:v>
                </c:pt>
                <c:pt idx="247">
                  <c:v>16.505400000000002</c:v>
                </c:pt>
                <c:pt idx="248">
                  <c:v>19.320920000000001</c:v>
                </c:pt>
                <c:pt idx="249">
                  <c:v>22.476590000000002</c:v>
                </c:pt>
                <c:pt idx="250">
                  <c:v>26.083169999999999</c:v>
                </c:pt>
                <c:pt idx="251">
                  <c:v>30.095379999999999</c:v>
                </c:pt>
                <c:pt idx="252">
                  <c:v>34.583970000000001</c:v>
                </c:pt>
                <c:pt idx="253">
                  <c:v>39.307679999999998</c:v>
                </c:pt>
                <c:pt idx="254">
                  <c:v>44.243729999999999</c:v>
                </c:pt>
                <c:pt idx="255">
                  <c:v>49.24597</c:v>
                </c:pt>
                <c:pt idx="256">
                  <c:v>54.241410000000002</c:v>
                </c:pt>
                <c:pt idx="257">
                  <c:v>58.998699999999999</c:v>
                </c:pt>
                <c:pt idx="258">
                  <c:v>63.305529999999997</c:v>
                </c:pt>
                <c:pt idx="259">
                  <c:v>67.047250000000005</c:v>
                </c:pt>
                <c:pt idx="260">
                  <c:v>70.460300000000004</c:v>
                </c:pt>
                <c:pt idx="261">
                  <c:v>73.383669999999995</c:v>
                </c:pt>
                <c:pt idx="262">
                  <c:v>75.820670000000007</c:v>
                </c:pt>
                <c:pt idx="263">
                  <c:v>77.947299999999998</c:v>
                </c:pt>
                <c:pt idx="264">
                  <c:v>79.879440000000002</c:v>
                </c:pt>
                <c:pt idx="265">
                  <c:v>81.439539999999994</c:v>
                </c:pt>
                <c:pt idx="266">
                  <c:v>82.800229999999999</c:v>
                </c:pt>
                <c:pt idx="267">
                  <c:v>83.927189999999996</c:v>
                </c:pt>
                <c:pt idx="268">
                  <c:v>84.959329999999994</c:v>
                </c:pt>
                <c:pt idx="269">
                  <c:v>85.620729999999995</c:v>
                </c:pt>
                <c:pt idx="270">
                  <c:v>86.142679999999999</c:v>
                </c:pt>
                <c:pt idx="271">
                  <c:v>86.560649999999995</c:v>
                </c:pt>
                <c:pt idx="272">
                  <c:v>86.832490000000007</c:v>
                </c:pt>
                <c:pt idx="273">
                  <c:v>86.962549999999993</c:v>
                </c:pt>
                <c:pt idx="274">
                  <c:v>87.03407</c:v>
                </c:pt>
                <c:pt idx="275">
                  <c:v>87.076809999999995</c:v>
                </c:pt>
                <c:pt idx="276">
                  <c:v>87.162540000000007</c:v>
                </c:pt>
                <c:pt idx="277">
                  <c:v>87.211730000000003</c:v>
                </c:pt>
                <c:pt idx="278">
                  <c:v>87.309070000000006</c:v>
                </c:pt>
                <c:pt idx="279">
                  <c:v>87.523570000000007</c:v>
                </c:pt>
                <c:pt idx="280">
                  <c:v>87.684250000000006</c:v>
                </c:pt>
                <c:pt idx="281">
                  <c:v>87.886080000000007</c:v>
                </c:pt>
                <c:pt idx="282">
                  <c:v>88.106909999999999</c:v>
                </c:pt>
                <c:pt idx="283">
                  <c:v>88.313999999999993</c:v>
                </c:pt>
                <c:pt idx="284">
                  <c:v>88.609830000000002</c:v>
                </c:pt>
                <c:pt idx="285">
                  <c:v>88.767359999999996</c:v>
                </c:pt>
                <c:pt idx="286">
                  <c:v>88.980739999999997</c:v>
                </c:pt>
                <c:pt idx="287">
                  <c:v>89.225459999999998</c:v>
                </c:pt>
                <c:pt idx="288">
                  <c:v>89.388329999999996</c:v>
                </c:pt>
                <c:pt idx="289">
                  <c:v>89.522760000000005</c:v>
                </c:pt>
                <c:pt idx="290">
                  <c:v>89.602559999999997</c:v>
                </c:pt>
                <c:pt idx="291">
                  <c:v>89.812479999999994</c:v>
                </c:pt>
                <c:pt idx="292">
                  <c:v>89.858850000000004</c:v>
                </c:pt>
                <c:pt idx="293">
                  <c:v>89.926500000000004</c:v>
                </c:pt>
                <c:pt idx="294">
                  <c:v>90.014480000000006</c:v>
                </c:pt>
                <c:pt idx="295">
                  <c:v>89.924959999999999</c:v>
                </c:pt>
                <c:pt idx="296">
                  <c:v>89.967740000000006</c:v>
                </c:pt>
                <c:pt idx="297">
                  <c:v>90.088179999999994</c:v>
                </c:pt>
                <c:pt idx="298">
                  <c:v>89.961619999999996</c:v>
                </c:pt>
                <c:pt idx="299">
                  <c:v>90.032039999999995</c:v>
                </c:pt>
                <c:pt idx="300">
                  <c:v>90.013540000000006</c:v>
                </c:pt>
                <c:pt idx="301">
                  <c:v>90.014589999999998</c:v>
                </c:pt>
                <c:pt idx="302">
                  <c:v>89.919759999999997</c:v>
                </c:pt>
                <c:pt idx="303">
                  <c:v>89.899529999999999</c:v>
                </c:pt>
                <c:pt idx="304">
                  <c:v>89.841949999999997</c:v>
                </c:pt>
                <c:pt idx="305">
                  <c:v>89.743300000000005</c:v>
                </c:pt>
                <c:pt idx="306">
                  <c:v>89.593389999999999</c:v>
                </c:pt>
                <c:pt idx="307">
                  <c:v>89.528139999999993</c:v>
                </c:pt>
                <c:pt idx="308">
                  <c:v>89.445419999999999</c:v>
                </c:pt>
                <c:pt idx="309">
                  <c:v>89.356620000000007</c:v>
                </c:pt>
                <c:pt idx="310">
                  <c:v>89.159509999999997</c:v>
                </c:pt>
                <c:pt idx="311">
                  <c:v>89.0929</c:v>
                </c:pt>
                <c:pt idx="312">
                  <c:v>88.946749999999994</c:v>
                </c:pt>
                <c:pt idx="313">
                  <c:v>88.806439999999995</c:v>
                </c:pt>
                <c:pt idx="314">
                  <c:v>88.751679999999993</c:v>
                </c:pt>
                <c:pt idx="315">
                  <c:v>88.613640000000004</c:v>
                </c:pt>
                <c:pt idx="316">
                  <c:v>88.607010000000002</c:v>
                </c:pt>
                <c:pt idx="317">
                  <c:v>88.53022</c:v>
                </c:pt>
                <c:pt idx="318">
                  <c:v>88.500690000000006</c:v>
                </c:pt>
                <c:pt idx="319">
                  <c:v>88.55968</c:v>
                </c:pt>
                <c:pt idx="320">
                  <c:v>88.464129999999997</c:v>
                </c:pt>
                <c:pt idx="321">
                  <c:v>88.663390000000007</c:v>
                </c:pt>
                <c:pt idx="322">
                  <c:v>88.621859999999998</c:v>
                </c:pt>
                <c:pt idx="323">
                  <c:v>88.801640000000006</c:v>
                </c:pt>
                <c:pt idx="324">
                  <c:v>88.911090000000002</c:v>
                </c:pt>
                <c:pt idx="325">
                  <c:v>89.117739999999998</c:v>
                </c:pt>
                <c:pt idx="326">
                  <c:v>89.210930000000005</c:v>
                </c:pt>
                <c:pt idx="327">
                  <c:v>89.395920000000004</c:v>
                </c:pt>
                <c:pt idx="328">
                  <c:v>89.585449999999994</c:v>
                </c:pt>
                <c:pt idx="329">
                  <c:v>89.64385</c:v>
                </c:pt>
                <c:pt idx="330">
                  <c:v>89.824939999999998</c:v>
                </c:pt>
                <c:pt idx="331">
                  <c:v>89.879279999999994</c:v>
                </c:pt>
                <c:pt idx="332">
                  <c:v>89.898070000000004</c:v>
                </c:pt>
                <c:pt idx="333">
                  <c:v>89.869739999999993</c:v>
                </c:pt>
                <c:pt idx="334">
                  <c:v>89.796509999999998</c:v>
                </c:pt>
                <c:pt idx="335">
                  <c:v>89.740459999999999</c:v>
                </c:pt>
                <c:pt idx="336">
                  <c:v>89.491669999999999</c:v>
                </c:pt>
                <c:pt idx="337">
                  <c:v>89.349710000000002</c:v>
                </c:pt>
                <c:pt idx="338">
                  <c:v>88.951970000000003</c:v>
                </c:pt>
                <c:pt idx="339">
                  <c:v>88.698560000000001</c:v>
                </c:pt>
                <c:pt idx="340">
                  <c:v>88.326030000000003</c:v>
                </c:pt>
                <c:pt idx="341">
                  <c:v>88.032910000000001</c:v>
                </c:pt>
                <c:pt idx="342">
                  <c:v>87.623080000000002</c:v>
                </c:pt>
                <c:pt idx="343">
                  <c:v>87.244</c:v>
                </c:pt>
                <c:pt idx="344">
                  <c:v>86.944050000000004</c:v>
                </c:pt>
                <c:pt idx="345">
                  <c:v>86.72775</c:v>
                </c:pt>
                <c:pt idx="346">
                  <c:v>86.400909999999996</c:v>
                </c:pt>
                <c:pt idx="347">
                  <c:v>86.257919999999999</c:v>
                </c:pt>
                <c:pt idx="348">
                  <c:v>86.149479999999997</c:v>
                </c:pt>
                <c:pt idx="349">
                  <c:v>86.089449999999999</c:v>
                </c:pt>
                <c:pt idx="350">
                  <c:v>86.110029999999995</c:v>
                </c:pt>
                <c:pt idx="351">
                  <c:v>86.221680000000006</c:v>
                </c:pt>
                <c:pt idx="352">
                  <c:v>86.360759999999999</c:v>
                </c:pt>
                <c:pt idx="353">
                  <c:v>86.582239999999999</c:v>
                </c:pt>
                <c:pt idx="354">
                  <c:v>86.797129999999996</c:v>
                </c:pt>
                <c:pt idx="355">
                  <c:v>87.086429999999993</c:v>
                </c:pt>
                <c:pt idx="356">
                  <c:v>87.434659999999994</c:v>
                </c:pt>
                <c:pt idx="357">
                  <c:v>87.817599999999999</c:v>
                </c:pt>
                <c:pt idx="358">
                  <c:v>88.042410000000004</c:v>
                </c:pt>
                <c:pt idx="359">
                  <c:v>88.315110000000004</c:v>
                </c:pt>
                <c:pt idx="360">
                  <c:v>88.550380000000004</c:v>
                </c:pt>
                <c:pt idx="361">
                  <c:v>88.72381</c:v>
                </c:pt>
                <c:pt idx="362">
                  <c:v>88.868830000000003</c:v>
                </c:pt>
                <c:pt idx="363">
                  <c:v>88.92353</c:v>
                </c:pt>
                <c:pt idx="364">
                  <c:v>88.829059999999998</c:v>
                </c:pt>
                <c:pt idx="365">
                  <c:v>88.705539999999999</c:v>
                </c:pt>
                <c:pt idx="366">
                  <c:v>88.506540000000001</c:v>
                </c:pt>
                <c:pt idx="367">
                  <c:v>88.320859999999996</c:v>
                </c:pt>
                <c:pt idx="368">
                  <c:v>88.048310000000001</c:v>
                </c:pt>
                <c:pt idx="369">
                  <c:v>87.650469999999999</c:v>
                </c:pt>
                <c:pt idx="370">
                  <c:v>87.243549999999999</c:v>
                </c:pt>
                <c:pt idx="371">
                  <c:v>86.953010000000006</c:v>
                </c:pt>
                <c:pt idx="372">
                  <c:v>86.692539999999994</c:v>
                </c:pt>
                <c:pt idx="373">
                  <c:v>86.361720000000005</c:v>
                </c:pt>
                <c:pt idx="374">
                  <c:v>86.149289999999993</c:v>
                </c:pt>
                <c:pt idx="375">
                  <c:v>85.924440000000004</c:v>
                </c:pt>
                <c:pt idx="376">
                  <c:v>85.788979999999995</c:v>
                </c:pt>
                <c:pt idx="377">
                  <c:v>85.782449999999997</c:v>
                </c:pt>
                <c:pt idx="378">
                  <c:v>85.772170000000003</c:v>
                </c:pt>
                <c:pt idx="379">
                  <c:v>85.875159999999994</c:v>
                </c:pt>
                <c:pt idx="380">
                  <c:v>85.993639999999999</c:v>
                </c:pt>
                <c:pt idx="381">
                  <c:v>86.136750000000006</c:v>
                </c:pt>
                <c:pt idx="382">
                  <c:v>86.272710000000004</c:v>
                </c:pt>
                <c:pt idx="383">
                  <c:v>86.576009999999997</c:v>
                </c:pt>
                <c:pt idx="384">
                  <c:v>86.765129999999999</c:v>
                </c:pt>
                <c:pt idx="385">
                  <c:v>86.995199999999997</c:v>
                </c:pt>
                <c:pt idx="386">
                  <c:v>87.128569999999996</c:v>
                </c:pt>
                <c:pt idx="387">
                  <c:v>87.323070000000001</c:v>
                </c:pt>
                <c:pt idx="388">
                  <c:v>87.379710000000003</c:v>
                </c:pt>
                <c:pt idx="389">
                  <c:v>87.531329999999997</c:v>
                </c:pt>
                <c:pt idx="390">
                  <c:v>87.502219999999994</c:v>
                </c:pt>
                <c:pt idx="391">
                  <c:v>87.468980000000002</c:v>
                </c:pt>
                <c:pt idx="392">
                  <c:v>87.43177</c:v>
                </c:pt>
                <c:pt idx="393">
                  <c:v>87.393519999999995</c:v>
                </c:pt>
                <c:pt idx="394">
                  <c:v>87.26164</c:v>
                </c:pt>
                <c:pt idx="395">
                  <c:v>87.111080000000001</c:v>
                </c:pt>
                <c:pt idx="396">
                  <c:v>86.895899999999997</c:v>
                </c:pt>
                <c:pt idx="397">
                  <c:v>86.628489999999999</c:v>
                </c:pt>
                <c:pt idx="398">
                  <c:v>86.454480000000004</c:v>
                </c:pt>
                <c:pt idx="399">
                  <c:v>85.934799999999996</c:v>
                </c:pt>
                <c:pt idx="400">
                  <c:v>85.609679999999997</c:v>
                </c:pt>
                <c:pt idx="401">
                  <c:v>85.241609999999994</c:v>
                </c:pt>
                <c:pt idx="402">
                  <c:v>84.785449999999997</c:v>
                </c:pt>
                <c:pt idx="403">
                  <c:v>84.361080000000001</c:v>
                </c:pt>
                <c:pt idx="404">
                  <c:v>84.084050000000005</c:v>
                </c:pt>
                <c:pt idx="405">
                  <c:v>83.767300000000006</c:v>
                </c:pt>
                <c:pt idx="406">
                  <c:v>83.581199999999995</c:v>
                </c:pt>
                <c:pt idx="407">
                  <c:v>83.362979999999993</c:v>
                </c:pt>
                <c:pt idx="408">
                  <c:v>83.394000000000005</c:v>
                </c:pt>
                <c:pt idx="409">
                  <c:v>83.421790000000001</c:v>
                </c:pt>
                <c:pt idx="410">
                  <c:v>83.655100000000004</c:v>
                </c:pt>
                <c:pt idx="411">
                  <c:v>83.861199999999997</c:v>
                </c:pt>
                <c:pt idx="412">
                  <c:v>84.088350000000005</c:v>
                </c:pt>
                <c:pt idx="413">
                  <c:v>84.157709999999994</c:v>
                </c:pt>
                <c:pt idx="414">
                  <c:v>84.306370000000001</c:v>
                </c:pt>
                <c:pt idx="415">
                  <c:v>84.106530000000006</c:v>
                </c:pt>
                <c:pt idx="416">
                  <c:v>83.674999999999997</c:v>
                </c:pt>
                <c:pt idx="417">
                  <c:v>82.876630000000006</c:v>
                </c:pt>
                <c:pt idx="418">
                  <c:v>81.802350000000004</c:v>
                </c:pt>
                <c:pt idx="419">
                  <c:v>80.551540000000003</c:v>
                </c:pt>
                <c:pt idx="420">
                  <c:v>79.198160000000001</c:v>
                </c:pt>
                <c:pt idx="421">
                  <c:v>77.735339999999994</c:v>
                </c:pt>
                <c:pt idx="422">
                  <c:v>76.371089999999995</c:v>
                </c:pt>
                <c:pt idx="423">
                  <c:v>75.107640000000004</c:v>
                </c:pt>
                <c:pt idx="424">
                  <c:v>74.321979999999996</c:v>
                </c:pt>
                <c:pt idx="425">
                  <c:v>73.601969999999994</c:v>
                </c:pt>
                <c:pt idx="426">
                  <c:v>72.959289999999996</c:v>
                </c:pt>
                <c:pt idx="427">
                  <c:v>72.147109999999998</c:v>
                </c:pt>
                <c:pt idx="428">
                  <c:v>70.551349999999999</c:v>
                </c:pt>
                <c:pt idx="429">
                  <c:v>67.523889999999994</c:v>
                </c:pt>
                <c:pt idx="430">
                  <c:v>62.897840000000002</c:v>
                </c:pt>
                <c:pt idx="431">
                  <c:v>56.629249999999999</c:v>
                </c:pt>
                <c:pt idx="432">
                  <c:v>49.019660000000002</c:v>
                </c:pt>
                <c:pt idx="433">
                  <c:v>41.178669999999997</c:v>
                </c:pt>
                <c:pt idx="434">
                  <c:v>33.745480000000001</c:v>
                </c:pt>
                <c:pt idx="435">
                  <c:v>27.369260000000001</c:v>
                </c:pt>
                <c:pt idx="436">
                  <c:v>22.09515</c:v>
                </c:pt>
                <c:pt idx="437">
                  <c:v>18.064050000000002</c:v>
                </c:pt>
                <c:pt idx="438">
                  <c:v>15.050179999999999</c:v>
                </c:pt>
                <c:pt idx="439">
                  <c:v>12.806100000000001</c:v>
                </c:pt>
                <c:pt idx="440">
                  <c:v>11.200290000000001</c:v>
                </c:pt>
                <c:pt idx="441">
                  <c:v>10.060269999999999</c:v>
                </c:pt>
                <c:pt idx="442">
                  <c:v>9.3379799999999999</c:v>
                </c:pt>
                <c:pt idx="443">
                  <c:v>8.8878400000000006</c:v>
                </c:pt>
                <c:pt idx="444">
                  <c:v>8.7336899999999993</c:v>
                </c:pt>
                <c:pt idx="445">
                  <c:v>8.7542299999999997</c:v>
                </c:pt>
                <c:pt idx="446">
                  <c:v>8.9924400000000002</c:v>
                </c:pt>
                <c:pt idx="447">
                  <c:v>9.3605900000000002</c:v>
                </c:pt>
                <c:pt idx="448">
                  <c:v>9.7445199999999996</c:v>
                </c:pt>
                <c:pt idx="449">
                  <c:v>10.104710000000001</c:v>
                </c:pt>
                <c:pt idx="450">
                  <c:v>10.26989</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38.405479999999997</c:v>
                </c:pt>
                <c:pt idx="1">
                  <c:v>37.776499999999999</c:v>
                </c:pt>
                <c:pt idx="2">
                  <c:v>37.245469999999997</c:v>
                </c:pt>
                <c:pt idx="3">
                  <c:v>36.823369999999997</c:v>
                </c:pt>
                <c:pt idx="4">
                  <c:v>36.387970000000003</c:v>
                </c:pt>
                <c:pt idx="5">
                  <c:v>36.084800000000001</c:v>
                </c:pt>
                <c:pt idx="6">
                  <c:v>35.789079999999998</c:v>
                </c:pt>
                <c:pt idx="7">
                  <c:v>35.543349999999997</c:v>
                </c:pt>
                <c:pt idx="8">
                  <c:v>35.422499999999999</c:v>
                </c:pt>
                <c:pt idx="9">
                  <c:v>35.35069</c:v>
                </c:pt>
                <c:pt idx="10">
                  <c:v>35.39875</c:v>
                </c:pt>
                <c:pt idx="11">
                  <c:v>35.512419999999999</c:v>
                </c:pt>
                <c:pt idx="12">
                  <c:v>35.714880000000001</c:v>
                </c:pt>
                <c:pt idx="13">
                  <c:v>36.088239999999999</c:v>
                </c:pt>
                <c:pt idx="14">
                  <c:v>36.492359999999998</c:v>
                </c:pt>
                <c:pt idx="15">
                  <c:v>37.094349999999999</c:v>
                </c:pt>
                <c:pt idx="16">
                  <c:v>37.784269999999999</c:v>
                </c:pt>
                <c:pt idx="17">
                  <c:v>38.584319999999998</c:v>
                </c:pt>
                <c:pt idx="18">
                  <c:v>39.61345</c:v>
                </c:pt>
                <c:pt idx="19">
                  <c:v>40.75779</c:v>
                </c:pt>
                <c:pt idx="20">
                  <c:v>41.959389999999999</c:v>
                </c:pt>
                <c:pt idx="21">
                  <c:v>43.275539999999999</c:v>
                </c:pt>
                <c:pt idx="22">
                  <c:v>44.60098</c:v>
                </c:pt>
                <c:pt idx="23">
                  <c:v>45.839640000000003</c:v>
                </c:pt>
                <c:pt idx="24">
                  <c:v>46.8675</c:v>
                </c:pt>
                <c:pt idx="25">
                  <c:v>47.644730000000003</c:v>
                </c:pt>
                <c:pt idx="26">
                  <c:v>48.155279999999998</c:v>
                </c:pt>
                <c:pt idx="27">
                  <c:v>48.27505</c:v>
                </c:pt>
                <c:pt idx="28">
                  <c:v>48.110379999999999</c:v>
                </c:pt>
                <c:pt idx="29">
                  <c:v>47.785330000000002</c:v>
                </c:pt>
                <c:pt idx="30">
                  <c:v>47.333799999999997</c:v>
                </c:pt>
                <c:pt idx="31">
                  <c:v>46.9099</c:v>
                </c:pt>
                <c:pt idx="32">
                  <c:v>46.666829999999997</c:v>
                </c:pt>
                <c:pt idx="33">
                  <c:v>46.638109999999998</c:v>
                </c:pt>
                <c:pt idx="34">
                  <c:v>46.847720000000002</c:v>
                </c:pt>
                <c:pt idx="35">
                  <c:v>47.49991</c:v>
                </c:pt>
                <c:pt idx="36">
                  <c:v>48.489620000000002</c:v>
                </c:pt>
                <c:pt idx="37">
                  <c:v>49.7271</c:v>
                </c:pt>
                <c:pt idx="38">
                  <c:v>51.250970000000002</c:v>
                </c:pt>
                <c:pt idx="39">
                  <c:v>53.053759999999997</c:v>
                </c:pt>
                <c:pt idx="40">
                  <c:v>55.032420000000002</c:v>
                </c:pt>
                <c:pt idx="41">
                  <c:v>57.017150000000001</c:v>
                </c:pt>
                <c:pt idx="42">
                  <c:v>59.156930000000003</c:v>
                </c:pt>
                <c:pt idx="43">
                  <c:v>61.126300000000001</c:v>
                </c:pt>
                <c:pt idx="44">
                  <c:v>63.016260000000003</c:v>
                </c:pt>
                <c:pt idx="45">
                  <c:v>64.499560000000002</c:v>
                </c:pt>
                <c:pt idx="46">
                  <c:v>65.6387</c:v>
                </c:pt>
                <c:pt idx="47">
                  <c:v>66.245490000000004</c:v>
                </c:pt>
                <c:pt idx="48">
                  <c:v>66.191469999999995</c:v>
                </c:pt>
                <c:pt idx="49">
                  <c:v>65.580070000000006</c:v>
                </c:pt>
                <c:pt idx="50">
                  <c:v>64.371480000000005</c:v>
                </c:pt>
                <c:pt idx="51">
                  <c:v>62.502749999999999</c:v>
                </c:pt>
                <c:pt idx="52">
                  <c:v>60.0991</c:v>
                </c:pt>
                <c:pt idx="53">
                  <c:v>57.13017</c:v>
                </c:pt>
                <c:pt idx="54">
                  <c:v>53.834040000000002</c:v>
                </c:pt>
                <c:pt idx="55">
                  <c:v>50.13673</c:v>
                </c:pt>
                <c:pt idx="56">
                  <c:v>46.351669999999999</c:v>
                </c:pt>
                <c:pt idx="57">
                  <c:v>42.455640000000002</c:v>
                </c:pt>
                <c:pt idx="58">
                  <c:v>38.580039999999997</c:v>
                </c:pt>
                <c:pt idx="59">
                  <c:v>34.780830000000002</c:v>
                </c:pt>
                <c:pt idx="60">
                  <c:v>31.238910000000001</c:v>
                </c:pt>
                <c:pt idx="61">
                  <c:v>27.858339999999998</c:v>
                </c:pt>
                <c:pt idx="62">
                  <c:v>24.810860000000002</c:v>
                </c:pt>
                <c:pt idx="63">
                  <c:v>22.002790000000001</c:v>
                </c:pt>
                <c:pt idx="64">
                  <c:v>19.509239999999998</c:v>
                </c:pt>
                <c:pt idx="65">
                  <c:v>17.301880000000001</c:v>
                </c:pt>
                <c:pt idx="66">
                  <c:v>15.344279999999999</c:v>
                </c:pt>
                <c:pt idx="67">
                  <c:v>13.59783</c:v>
                </c:pt>
                <c:pt idx="68">
                  <c:v>12.108639999999999</c:v>
                </c:pt>
                <c:pt idx="69">
                  <c:v>10.777329999999999</c:v>
                </c:pt>
                <c:pt idx="70">
                  <c:v>9.6161399999999997</c:v>
                </c:pt>
                <c:pt idx="71">
                  <c:v>8.6144800000000004</c:v>
                </c:pt>
                <c:pt idx="72">
                  <c:v>7.71441</c:v>
                </c:pt>
                <c:pt idx="73">
                  <c:v>6.9537199999999997</c:v>
                </c:pt>
                <c:pt idx="74">
                  <c:v>6.2747799999999998</c:v>
                </c:pt>
                <c:pt idx="75">
                  <c:v>5.6555799999999996</c:v>
                </c:pt>
                <c:pt idx="76">
                  <c:v>5.1301199999999998</c:v>
                </c:pt>
                <c:pt idx="77">
                  <c:v>4.6570499999999999</c:v>
                </c:pt>
                <c:pt idx="78">
                  <c:v>4.2383600000000001</c:v>
                </c:pt>
                <c:pt idx="79">
                  <c:v>3.8618000000000001</c:v>
                </c:pt>
                <c:pt idx="80">
                  <c:v>3.5255200000000002</c:v>
                </c:pt>
                <c:pt idx="81">
                  <c:v>3.2362299999999999</c:v>
                </c:pt>
                <c:pt idx="82">
                  <c:v>2.9705400000000002</c:v>
                </c:pt>
                <c:pt idx="83">
                  <c:v>2.73542</c:v>
                </c:pt>
                <c:pt idx="84">
                  <c:v>2.5184600000000001</c:v>
                </c:pt>
                <c:pt idx="85">
                  <c:v>2.3292299999999999</c:v>
                </c:pt>
                <c:pt idx="86">
                  <c:v>2.15029</c:v>
                </c:pt>
                <c:pt idx="87">
                  <c:v>1.9892000000000001</c:v>
                </c:pt>
                <c:pt idx="88">
                  <c:v>1.8495900000000001</c:v>
                </c:pt>
                <c:pt idx="89">
                  <c:v>1.7216499999999999</c:v>
                </c:pt>
                <c:pt idx="90">
                  <c:v>1.60023</c:v>
                </c:pt>
                <c:pt idx="91">
                  <c:v>1.4938100000000001</c:v>
                </c:pt>
                <c:pt idx="92">
                  <c:v>1.401</c:v>
                </c:pt>
                <c:pt idx="93">
                  <c:v>1.30579</c:v>
                </c:pt>
                <c:pt idx="94">
                  <c:v>1.2298100000000001</c:v>
                </c:pt>
                <c:pt idx="95">
                  <c:v>1.1504700000000001</c:v>
                </c:pt>
                <c:pt idx="96">
                  <c:v>1.08077</c:v>
                </c:pt>
                <c:pt idx="97">
                  <c:v>1.01515</c:v>
                </c:pt>
                <c:pt idx="98">
                  <c:v>0.95806999999999998</c:v>
                </c:pt>
                <c:pt idx="99">
                  <c:v>0.90432000000000001</c:v>
                </c:pt>
                <c:pt idx="100">
                  <c:v>0.85150999999999999</c:v>
                </c:pt>
                <c:pt idx="101">
                  <c:v>0.80357999999999996</c:v>
                </c:pt>
                <c:pt idx="102">
                  <c:v>0.75971999999999995</c:v>
                </c:pt>
                <c:pt idx="103">
                  <c:v>0.72197999999999996</c:v>
                </c:pt>
                <c:pt idx="104">
                  <c:v>0.68306999999999995</c:v>
                </c:pt>
                <c:pt idx="105">
                  <c:v>0.64815999999999996</c:v>
                </c:pt>
                <c:pt idx="106">
                  <c:v>0.61861999999999995</c:v>
                </c:pt>
                <c:pt idx="107">
                  <c:v>0.59058999999999995</c:v>
                </c:pt>
                <c:pt idx="108">
                  <c:v>0.56325000000000003</c:v>
                </c:pt>
                <c:pt idx="109">
                  <c:v>0.53571000000000002</c:v>
                </c:pt>
                <c:pt idx="110">
                  <c:v>0.51568999999999998</c:v>
                </c:pt>
                <c:pt idx="111">
                  <c:v>0.48573</c:v>
                </c:pt>
                <c:pt idx="112">
                  <c:v>0.46126</c:v>
                </c:pt>
                <c:pt idx="113">
                  <c:v>0.44352000000000003</c:v>
                </c:pt>
                <c:pt idx="114">
                  <c:v>0.42885000000000001</c:v>
                </c:pt>
                <c:pt idx="115">
                  <c:v>0.41349999999999998</c:v>
                </c:pt>
                <c:pt idx="116">
                  <c:v>0.39401999999999998</c:v>
                </c:pt>
                <c:pt idx="117">
                  <c:v>0.37724999999999997</c:v>
                </c:pt>
                <c:pt idx="118">
                  <c:v>0.36635000000000001</c:v>
                </c:pt>
                <c:pt idx="119">
                  <c:v>0.35374</c:v>
                </c:pt>
                <c:pt idx="120">
                  <c:v>0.3352</c:v>
                </c:pt>
                <c:pt idx="121">
                  <c:v>0.32504</c:v>
                </c:pt>
                <c:pt idx="122">
                  <c:v>0.31616</c:v>
                </c:pt>
                <c:pt idx="123">
                  <c:v>0.3049</c:v>
                </c:pt>
                <c:pt idx="124">
                  <c:v>0.29904999999999998</c:v>
                </c:pt>
                <c:pt idx="125">
                  <c:v>0.2868</c:v>
                </c:pt>
                <c:pt idx="126">
                  <c:v>0.27522000000000002</c:v>
                </c:pt>
                <c:pt idx="127">
                  <c:v>0.27100000000000002</c:v>
                </c:pt>
                <c:pt idx="128">
                  <c:v>0.26212999999999997</c:v>
                </c:pt>
                <c:pt idx="129">
                  <c:v>0.25422</c:v>
                </c:pt>
                <c:pt idx="130">
                  <c:v>0.24590999999999999</c:v>
                </c:pt>
                <c:pt idx="131">
                  <c:v>0.24137</c:v>
                </c:pt>
                <c:pt idx="132">
                  <c:v>0.23089999999999999</c:v>
                </c:pt>
                <c:pt idx="133">
                  <c:v>0.22491</c:v>
                </c:pt>
                <c:pt idx="134">
                  <c:v>0.21736</c:v>
                </c:pt>
                <c:pt idx="135">
                  <c:v>0.21451000000000001</c:v>
                </c:pt>
                <c:pt idx="136">
                  <c:v>0.21196000000000001</c:v>
                </c:pt>
                <c:pt idx="137">
                  <c:v>0.20282</c:v>
                </c:pt>
                <c:pt idx="138">
                  <c:v>0.20133999999999999</c:v>
                </c:pt>
                <c:pt idx="139">
                  <c:v>0.19642000000000001</c:v>
                </c:pt>
                <c:pt idx="140">
                  <c:v>0.19373000000000001</c:v>
                </c:pt>
                <c:pt idx="141">
                  <c:v>0.19194</c:v>
                </c:pt>
                <c:pt idx="142">
                  <c:v>0.18504000000000001</c:v>
                </c:pt>
                <c:pt idx="143">
                  <c:v>0.17963000000000001</c:v>
                </c:pt>
                <c:pt idx="144">
                  <c:v>0.17874999999999999</c:v>
                </c:pt>
                <c:pt idx="145">
                  <c:v>0.17427999999999999</c:v>
                </c:pt>
                <c:pt idx="146">
                  <c:v>0.16902</c:v>
                </c:pt>
                <c:pt idx="147">
                  <c:v>0.16950000000000001</c:v>
                </c:pt>
                <c:pt idx="148">
                  <c:v>0.15698999999999999</c:v>
                </c:pt>
                <c:pt idx="149">
                  <c:v>0.16286</c:v>
                </c:pt>
                <c:pt idx="150">
                  <c:v>0.15962000000000001</c:v>
                </c:pt>
                <c:pt idx="151">
                  <c:v>0.15429000000000001</c:v>
                </c:pt>
                <c:pt idx="152">
                  <c:v>0.16067999999999999</c:v>
                </c:pt>
                <c:pt idx="153">
                  <c:v>0.15282000000000001</c:v>
                </c:pt>
                <c:pt idx="154">
                  <c:v>0.15082999999999999</c:v>
                </c:pt>
                <c:pt idx="155">
                  <c:v>0.15357999999999999</c:v>
                </c:pt>
                <c:pt idx="156">
                  <c:v>0.14593</c:v>
                </c:pt>
                <c:pt idx="157">
                  <c:v>0.1487</c:v>
                </c:pt>
                <c:pt idx="158">
                  <c:v>0.14227999999999999</c:v>
                </c:pt>
                <c:pt idx="159">
                  <c:v>0.14174</c:v>
                </c:pt>
                <c:pt idx="160">
                  <c:v>0.14363000000000001</c:v>
                </c:pt>
                <c:pt idx="161">
                  <c:v>0.14524999999999999</c:v>
                </c:pt>
                <c:pt idx="162">
                  <c:v>0.14221</c:v>
                </c:pt>
                <c:pt idx="163">
                  <c:v>0.13983999999999999</c:v>
                </c:pt>
                <c:pt idx="164">
                  <c:v>0.14346</c:v>
                </c:pt>
                <c:pt idx="165">
                  <c:v>0.14038</c:v>
                </c:pt>
                <c:pt idx="166">
                  <c:v>0.14143</c:v>
                </c:pt>
                <c:pt idx="167">
                  <c:v>0.13988</c:v>
                </c:pt>
                <c:pt idx="168">
                  <c:v>0.13661999999999999</c:v>
                </c:pt>
                <c:pt idx="169">
                  <c:v>0.1409</c:v>
                </c:pt>
                <c:pt idx="170">
                  <c:v>0.13436000000000001</c:v>
                </c:pt>
                <c:pt idx="171">
                  <c:v>0.13708999999999999</c:v>
                </c:pt>
                <c:pt idx="172">
                  <c:v>0.13335</c:v>
                </c:pt>
                <c:pt idx="173">
                  <c:v>0.14119999999999999</c:v>
                </c:pt>
                <c:pt idx="174">
                  <c:v>0.13461999999999999</c:v>
                </c:pt>
                <c:pt idx="175">
                  <c:v>0.14255000000000001</c:v>
                </c:pt>
                <c:pt idx="176">
                  <c:v>0.13453000000000001</c:v>
                </c:pt>
                <c:pt idx="177">
                  <c:v>0.13997999999999999</c:v>
                </c:pt>
                <c:pt idx="178">
                  <c:v>0.13997999999999999</c:v>
                </c:pt>
                <c:pt idx="179">
                  <c:v>0.13979</c:v>
                </c:pt>
                <c:pt idx="180">
                  <c:v>0.14358000000000001</c:v>
                </c:pt>
                <c:pt idx="181">
                  <c:v>0.14410999999999999</c:v>
                </c:pt>
                <c:pt idx="182">
                  <c:v>0.15124000000000001</c:v>
                </c:pt>
                <c:pt idx="183">
                  <c:v>0.14926</c:v>
                </c:pt>
                <c:pt idx="184">
                  <c:v>0.15261</c:v>
                </c:pt>
                <c:pt idx="185">
                  <c:v>0.15569</c:v>
                </c:pt>
                <c:pt idx="186">
                  <c:v>0.15542</c:v>
                </c:pt>
                <c:pt idx="187">
                  <c:v>0.15667</c:v>
                </c:pt>
                <c:pt idx="188">
                  <c:v>0.17494000000000001</c:v>
                </c:pt>
                <c:pt idx="189">
                  <c:v>0.16245999999999999</c:v>
                </c:pt>
                <c:pt idx="190">
                  <c:v>0.16636000000000001</c:v>
                </c:pt>
                <c:pt idx="191">
                  <c:v>0.17219000000000001</c:v>
                </c:pt>
                <c:pt idx="192">
                  <c:v>0.17352000000000001</c:v>
                </c:pt>
                <c:pt idx="193">
                  <c:v>0.18299000000000001</c:v>
                </c:pt>
                <c:pt idx="194">
                  <c:v>0.18074000000000001</c:v>
                </c:pt>
                <c:pt idx="195">
                  <c:v>0.19452</c:v>
                </c:pt>
                <c:pt idx="196">
                  <c:v>0.19900000000000001</c:v>
                </c:pt>
                <c:pt idx="197">
                  <c:v>0.20329</c:v>
                </c:pt>
                <c:pt idx="198">
                  <c:v>0.21002999999999999</c:v>
                </c:pt>
                <c:pt idx="199">
                  <c:v>0.21717</c:v>
                </c:pt>
                <c:pt idx="200">
                  <c:v>0.22781999999999999</c:v>
                </c:pt>
                <c:pt idx="201">
                  <c:v>0.23413</c:v>
                </c:pt>
                <c:pt idx="202">
                  <c:v>0.24059</c:v>
                </c:pt>
                <c:pt idx="203">
                  <c:v>0.24321999999999999</c:v>
                </c:pt>
                <c:pt idx="204">
                  <c:v>0.25978000000000001</c:v>
                </c:pt>
                <c:pt idx="205">
                  <c:v>0.26817000000000002</c:v>
                </c:pt>
                <c:pt idx="206">
                  <c:v>0.27273999999999998</c:v>
                </c:pt>
                <c:pt idx="207">
                  <c:v>0.28771000000000002</c:v>
                </c:pt>
                <c:pt idx="208">
                  <c:v>0.30363000000000001</c:v>
                </c:pt>
                <c:pt idx="209">
                  <c:v>0.31409999999999999</c:v>
                </c:pt>
                <c:pt idx="210">
                  <c:v>0.32965</c:v>
                </c:pt>
                <c:pt idx="211">
                  <c:v>0.34129999999999999</c:v>
                </c:pt>
                <c:pt idx="212">
                  <c:v>0.35415000000000002</c:v>
                </c:pt>
                <c:pt idx="213">
                  <c:v>0.37783</c:v>
                </c:pt>
                <c:pt idx="214">
                  <c:v>0.39207999999999998</c:v>
                </c:pt>
                <c:pt idx="215">
                  <c:v>0.40271000000000001</c:v>
                </c:pt>
                <c:pt idx="216">
                  <c:v>0.43357000000000001</c:v>
                </c:pt>
                <c:pt idx="217">
                  <c:v>0.45462000000000002</c:v>
                </c:pt>
                <c:pt idx="218">
                  <c:v>0.48386000000000001</c:v>
                </c:pt>
                <c:pt idx="219">
                  <c:v>0.50714000000000004</c:v>
                </c:pt>
                <c:pt idx="220">
                  <c:v>0.53893000000000002</c:v>
                </c:pt>
                <c:pt idx="221">
                  <c:v>0.57493000000000005</c:v>
                </c:pt>
                <c:pt idx="222">
                  <c:v>0.60533000000000003</c:v>
                </c:pt>
                <c:pt idx="223">
                  <c:v>0.64829000000000003</c:v>
                </c:pt>
                <c:pt idx="224">
                  <c:v>0.68935999999999997</c:v>
                </c:pt>
                <c:pt idx="225">
                  <c:v>0.73843000000000003</c:v>
                </c:pt>
                <c:pt idx="226">
                  <c:v>0.79293000000000002</c:v>
                </c:pt>
                <c:pt idx="227">
                  <c:v>0.85202999999999995</c:v>
                </c:pt>
                <c:pt idx="228">
                  <c:v>0.91922999999999999</c:v>
                </c:pt>
                <c:pt idx="229">
                  <c:v>0.99580999999999997</c:v>
                </c:pt>
                <c:pt idx="230">
                  <c:v>1.0807500000000001</c:v>
                </c:pt>
                <c:pt idx="231">
                  <c:v>1.1738999999999999</c:v>
                </c:pt>
                <c:pt idx="232">
                  <c:v>1.2861100000000001</c:v>
                </c:pt>
                <c:pt idx="233">
                  <c:v>1.4095</c:v>
                </c:pt>
                <c:pt idx="234">
                  <c:v>1.5452300000000001</c:v>
                </c:pt>
                <c:pt idx="235">
                  <c:v>1.70699</c:v>
                </c:pt>
                <c:pt idx="236">
                  <c:v>1.8903099999999999</c:v>
                </c:pt>
                <c:pt idx="237">
                  <c:v>2.1065200000000002</c:v>
                </c:pt>
                <c:pt idx="238">
                  <c:v>2.3493900000000001</c:v>
                </c:pt>
                <c:pt idx="239">
                  <c:v>2.6241599999999998</c:v>
                </c:pt>
                <c:pt idx="240">
                  <c:v>2.9552499999999999</c:v>
                </c:pt>
                <c:pt idx="241">
                  <c:v>3.3202400000000001</c:v>
                </c:pt>
                <c:pt idx="242">
                  <c:v>3.7609599999999999</c:v>
                </c:pt>
                <c:pt idx="243">
                  <c:v>4.2583500000000001</c:v>
                </c:pt>
                <c:pt idx="244">
                  <c:v>4.8548</c:v>
                </c:pt>
                <c:pt idx="245">
                  <c:v>5.5556599999999996</c:v>
                </c:pt>
                <c:pt idx="246">
                  <c:v>6.36714</c:v>
                </c:pt>
                <c:pt idx="247">
                  <c:v>7.3252499999999996</c:v>
                </c:pt>
                <c:pt idx="248">
                  <c:v>8.4935200000000002</c:v>
                </c:pt>
                <c:pt idx="249">
                  <c:v>9.8399800000000006</c:v>
                </c:pt>
                <c:pt idx="250">
                  <c:v>11.42304</c:v>
                </c:pt>
                <c:pt idx="251">
                  <c:v>13.30416</c:v>
                </c:pt>
                <c:pt idx="252">
                  <c:v>15.562989999999999</c:v>
                </c:pt>
                <c:pt idx="253">
                  <c:v>18.132280000000002</c:v>
                </c:pt>
                <c:pt idx="254">
                  <c:v>21.095289999999999</c:v>
                </c:pt>
                <c:pt idx="255">
                  <c:v>24.54278</c:v>
                </c:pt>
                <c:pt idx="256">
                  <c:v>28.473690000000001</c:v>
                </c:pt>
                <c:pt idx="257">
                  <c:v>32.824759999999998</c:v>
                </c:pt>
                <c:pt idx="258">
                  <c:v>37.444899999999997</c:v>
                </c:pt>
                <c:pt idx="259">
                  <c:v>42.191220000000001</c:v>
                </c:pt>
                <c:pt idx="260">
                  <c:v>47.123170000000002</c:v>
                </c:pt>
                <c:pt idx="261">
                  <c:v>51.830750000000002</c:v>
                </c:pt>
                <c:pt idx="262">
                  <c:v>56.346080000000001</c:v>
                </c:pt>
                <c:pt idx="263">
                  <c:v>60.41113</c:v>
                </c:pt>
                <c:pt idx="264">
                  <c:v>63.948880000000003</c:v>
                </c:pt>
                <c:pt idx="265">
                  <c:v>66.970699999999994</c:v>
                </c:pt>
                <c:pt idx="266">
                  <c:v>69.456959999999995</c:v>
                </c:pt>
                <c:pt idx="267">
                  <c:v>71.649870000000007</c:v>
                </c:pt>
                <c:pt idx="268">
                  <c:v>73.392359999999996</c:v>
                </c:pt>
                <c:pt idx="269">
                  <c:v>74.958500000000001</c:v>
                </c:pt>
                <c:pt idx="270">
                  <c:v>76.390730000000005</c:v>
                </c:pt>
                <c:pt idx="271">
                  <c:v>77.819800000000001</c:v>
                </c:pt>
                <c:pt idx="272">
                  <c:v>79.251630000000006</c:v>
                </c:pt>
                <c:pt idx="273">
                  <c:v>80.560550000000006</c:v>
                </c:pt>
                <c:pt idx="274">
                  <c:v>81.887079999999997</c:v>
                </c:pt>
                <c:pt idx="275">
                  <c:v>83.213589999999996</c:v>
                </c:pt>
                <c:pt idx="276">
                  <c:v>84.327849999999998</c:v>
                </c:pt>
                <c:pt idx="277">
                  <c:v>85.322760000000002</c:v>
                </c:pt>
                <c:pt idx="278">
                  <c:v>86.194980000000001</c:v>
                </c:pt>
                <c:pt idx="279">
                  <c:v>86.908050000000003</c:v>
                </c:pt>
                <c:pt idx="280">
                  <c:v>87.405559999999994</c:v>
                </c:pt>
                <c:pt idx="281">
                  <c:v>87.884060000000005</c:v>
                </c:pt>
                <c:pt idx="282">
                  <c:v>88.250820000000004</c:v>
                </c:pt>
                <c:pt idx="283">
                  <c:v>88.548519999999996</c:v>
                </c:pt>
                <c:pt idx="284">
                  <c:v>88.805610000000001</c:v>
                </c:pt>
                <c:pt idx="285">
                  <c:v>88.985870000000006</c:v>
                </c:pt>
                <c:pt idx="286">
                  <c:v>89.207049999999995</c:v>
                </c:pt>
                <c:pt idx="287">
                  <c:v>89.39555</c:v>
                </c:pt>
                <c:pt idx="288">
                  <c:v>89.568119999999993</c:v>
                </c:pt>
                <c:pt idx="289">
                  <c:v>89.763279999999995</c:v>
                </c:pt>
                <c:pt idx="290">
                  <c:v>89.908609999999996</c:v>
                </c:pt>
                <c:pt idx="291">
                  <c:v>90.097520000000003</c:v>
                </c:pt>
                <c:pt idx="292">
                  <c:v>90.2303</c:v>
                </c:pt>
                <c:pt idx="293">
                  <c:v>90.327290000000005</c:v>
                </c:pt>
                <c:pt idx="294">
                  <c:v>90.499110000000002</c:v>
                </c:pt>
                <c:pt idx="295">
                  <c:v>90.473320000000001</c:v>
                </c:pt>
                <c:pt idx="296">
                  <c:v>90.605999999999995</c:v>
                </c:pt>
                <c:pt idx="297">
                  <c:v>90.731319999999997</c:v>
                </c:pt>
                <c:pt idx="298">
                  <c:v>90.694140000000004</c:v>
                </c:pt>
                <c:pt idx="299">
                  <c:v>90.878230000000002</c:v>
                </c:pt>
                <c:pt idx="300">
                  <c:v>90.933620000000005</c:v>
                </c:pt>
                <c:pt idx="301">
                  <c:v>90.990390000000005</c:v>
                </c:pt>
                <c:pt idx="302">
                  <c:v>91.019069999999999</c:v>
                </c:pt>
                <c:pt idx="303">
                  <c:v>91.043499999999995</c:v>
                </c:pt>
                <c:pt idx="304">
                  <c:v>91.048540000000003</c:v>
                </c:pt>
                <c:pt idx="305">
                  <c:v>91.080430000000007</c:v>
                </c:pt>
                <c:pt idx="306">
                  <c:v>91.058239999999998</c:v>
                </c:pt>
                <c:pt idx="307">
                  <c:v>91.114170000000001</c:v>
                </c:pt>
                <c:pt idx="308">
                  <c:v>91.125829999999993</c:v>
                </c:pt>
                <c:pt idx="309">
                  <c:v>91.129769999999994</c:v>
                </c:pt>
                <c:pt idx="310">
                  <c:v>91.108059999999995</c:v>
                </c:pt>
                <c:pt idx="311">
                  <c:v>91.027649999999994</c:v>
                </c:pt>
                <c:pt idx="312">
                  <c:v>90.979799999999997</c:v>
                </c:pt>
                <c:pt idx="313">
                  <c:v>90.884640000000005</c:v>
                </c:pt>
                <c:pt idx="314">
                  <c:v>90.797600000000003</c:v>
                </c:pt>
                <c:pt idx="315">
                  <c:v>90.682410000000004</c:v>
                </c:pt>
                <c:pt idx="316">
                  <c:v>90.574960000000004</c:v>
                </c:pt>
                <c:pt idx="317">
                  <c:v>90.475070000000002</c:v>
                </c:pt>
                <c:pt idx="318">
                  <c:v>90.264309999999995</c:v>
                </c:pt>
                <c:pt idx="319">
                  <c:v>90.198189999999997</c:v>
                </c:pt>
                <c:pt idx="320">
                  <c:v>89.998819999999995</c:v>
                </c:pt>
                <c:pt idx="321">
                  <c:v>89.969359999999995</c:v>
                </c:pt>
                <c:pt idx="322">
                  <c:v>89.877780000000001</c:v>
                </c:pt>
                <c:pt idx="323">
                  <c:v>89.764600000000002</c:v>
                </c:pt>
                <c:pt idx="324">
                  <c:v>89.839259999999996</c:v>
                </c:pt>
                <c:pt idx="325">
                  <c:v>89.714690000000004</c:v>
                </c:pt>
                <c:pt idx="326">
                  <c:v>89.761989999999997</c:v>
                </c:pt>
                <c:pt idx="327">
                  <c:v>89.813739999999996</c:v>
                </c:pt>
                <c:pt idx="328">
                  <c:v>89.922889999999995</c:v>
                </c:pt>
                <c:pt idx="329">
                  <c:v>90.090819999999994</c:v>
                </c:pt>
                <c:pt idx="330">
                  <c:v>90.216430000000003</c:v>
                </c:pt>
                <c:pt idx="331">
                  <c:v>90.365809999999996</c:v>
                </c:pt>
                <c:pt idx="332">
                  <c:v>90.553380000000004</c:v>
                </c:pt>
                <c:pt idx="333">
                  <c:v>90.6768</c:v>
                </c:pt>
                <c:pt idx="334">
                  <c:v>90.828059999999994</c:v>
                </c:pt>
                <c:pt idx="335">
                  <c:v>90.938770000000005</c:v>
                </c:pt>
                <c:pt idx="336">
                  <c:v>91.03783</c:v>
                </c:pt>
                <c:pt idx="337">
                  <c:v>91.116259999999997</c:v>
                </c:pt>
                <c:pt idx="338">
                  <c:v>91.146349999999998</c:v>
                </c:pt>
                <c:pt idx="339">
                  <c:v>91.092479999999995</c:v>
                </c:pt>
                <c:pt idx="340">
                  <c:v>90.955920000000006</c:v>
                </c:pt>
                <c:pt idx="341">
                  <c:v>90.835220000000007</c:v>
                </c:pt>
                <c:pt idx="342">
                  <c:v>90.59196</c:v>
                </c:pt>
                <c:pt idx="343">
                  <c:v>90.283649999999994</c:v>
                </c:pt>
                <c:pt idx="344">
                  <c:v>89.958969999999994</c:v>
                </c:pt>
                <c:pt idx="345">
                  <c:v>89.681340000000006</c:v>
                </c:pt>
                <c:pt idx="346">
                  <c:v>89.327110000000005</c:v>
                </c:pt>
                <c:pt idx="347">
                  <c:v>88.972890000000007</c:v>
                </c:pt>
                <c:pt idx="348">
                  <c:v>88.627070000000003</c:v>
                </c:pt>
                <c:pt idx="349">
                  <c:v>88.256649999999993</c:v>
                </c:pt>
                <c:pt idx="350">
                  <c:v>88.004729999999995</c:v>
                </c:pt>
                <c:pt idx="351">
                  <c:v>87.76482</c:v>
                </c:pt>
                <c:pt idx="352">
                  <c:v>87.611270000000005</c:v>
                </c:pt>
                <c:pt idx="353">
                  <c:v>87.446299999999994</c:v>
                </c:pt>
                <c:pt idx="354">
                  <c:v>87.450069999999997</c:v>
                </c:pt>
                <c:pt idx="355">
                  <c:v>87.431700000000006</c:v>
                </c:pt>
                <c:pt idx="356">
                  <c:v>87.669110000000003</c:v>
                </c:pt>
                <c:pt idx="357">
                  <c:v>87.744739999999993</c:v>
                </c:pt>
                <c:pt idx="358">
                  <c:v>88.030839999999998</c:v>
                </c:pt>
                <c:pt idx="359">
                  <c:v>88.276439999999994</c:v>
                </c:pt>
                <c:pt idx="360">
                  <c:v>88.545940000000002</c:v>
                </c:pt>
                <c:pt idx="361">
                  <c:v>88.909419999999997</c:v>
                </c:pt>
                <c:pt idx="362">
                  <c:v>89.278819999999996</c:v>
                </c:pt>
                <c:pt idx="363">
                  <c:v>89.549549999999996</c:v>
                </c:pt>
                <c:pt idx="364">
                  <c:v>89.791550000000001</c:v>
                </c:pt>
                <c:pt idx="365">
                  <c:v>90.011930000000007</c:v>
                </c:pt>
                <c:pt idx="366">
                  <c:v>90.138440000000003</c:v>
                </c:pt>
                <c:pt idx="367">
                  <c:v>90.193060000000003</c:v>
                </c:pt>
                <c:pt idx="368">
                  <c:v>90.21414</c:v>
                </c:pt>
                <c:pt idx="369">
                  <c:v>90.035390000000007</c:v>
                </c:pt>
                <c:pt idx="370">
                  <c:v>89.826599999999999</c:v>
                </c:pt>
                <c:pt idx="371">
                  <c:v>89.618480000000005</c:v>
                </c:pt>
                <c:pt idx="372">
                  <c:v>89.390500000000003</c:v>
                </c:pt>
                <c:pt idx="373">
                  <c:v>88.895920000000004</c:v>
                </c:pt>
                <c:pt idx="374">
                  <c:v>88.662800000000004</c:v>
                </c:pt>
                <c:pt idx="375">
                  <c:v>88.241100000000003</c:v>
                </c:pt>
                <c:pt idx="376">
                  <c:v>87.913970000000006</c:v>
                </c:pt>
                <c:pt idx="377">
                  <c:v>87.63579</c:v>
                </c:pt>
                <c:pt idx="378">
                  <c:v>87.411900000000003</c:v>
                </c:pt>
                <c:pt idx="379">
                  <c:v>87.300200000000004</c:v>
                </c:pt>
                <c:pt idx="380">
                  <c:v>87.184299999999993</c:v>
                </c:pt>
                <c:pt idx="381">
                  <c:v>87.196349999999995</c:v>
                </c:pt>
                <c:pt idx="382">
                  <c:v>87.153450000000007</c:v>
                </c:pt>
                <c:pt idx="383">
                  <c:v>87.337789999999998</c:v>
                </c:pt>
                <c:pt idx="384">
                  <c:v>87.513450000000006</c:v>
                </c:pt>
                <c:pt idx="385">
                  <c:v>87.653890000000004</c:v>
                </c:pt>
                <c:pt idx="386">
                  <c:v>87.830370000000002</c:v>
                </c:pt>
                <c:pt idx="387">
                  <c:v>88.007810000000006</c:v>
                </c:pt>
                <c:pt idx="388">
                  <c:v>88.269009999999994</c:v>
                </c:pt>
                <c:pt idx="389">
                  <c:v>88.419150000000002</c:v>
                </c:pt>
                <c:pt idx="390">
                  <c:v>88.40352</c:v>
                </c:pt>
                <c:pt idx="391">
                  <c:v>88.562899999999999</c:v>
                </c:pt>
                <c:pt idx="392">
                  <c:v>88.458320000000001</c:v>
                </c:pt>
                <c:pt idx="393">
                  <c:v>88.496759999999995</c:v>
                </c:pt>
                <c:pt idx="394">
                  <c:v>88.42371</c:v>
                </c:pt>
                <c:pt idx="395">
                  <c:v>88.331440000000001</c:v>
                </c:pt>
                <c:pt idx="396">
                  <c:v>88.170270000000002</c:v>
                </c:pt>
                <c:pt idx="397">
                  <c:v>88.071780000000004</c:v>
                </c:pt>
                <c:pt idx="398">
                  <c:v>88.01679</c:v>
                </c:pt>
                <c:pt idx="399">
                  <c:v>87.852440000000001</c:v>
                </c:pt>
                <c:pt idx="400">
                  <c:v>87.7042</c:v>
                </c:pt>
                <c:pt idx="401">
                  <c:v>87.463459999999998</c:v>
                </c:pt>
                <c:pt idx="402">
                  <c:v>87.325450000000004</c:v>
                </c:pt>
                <c:pt idx="403">
                  <c:v>86.922420000000002</c:v>
                </c:pt>
                <c:pt idx="404">
                  <c:v>86.699169999999995</c:v>
                </c:pt>
                <c:pt idx="405">
                  <c:v>86.202089999999998</c:v>
                </c:pt>
                <c:pt idx="406">
                  <c:v>85.724850000000004</c:v>
                </c:pt>
                <c:pt idx="407">
                  <c:v>85.259469999999993</c:v>
                </c:pt>
                <c:pt idx="408">
                  <c:v>84.851640000000003</c:v>
                </c:pt>
                <c:pt idx="409">
                  <c:v>84.343819999999994</c:v>
                </c:pt>
                <c:pt idx="410">
                  <c:v>84.057190000000006</c:v>
                </c:pt>
                <c:pt idx="411">
                  <c:v>83.804919999999996</c:v>
                </c:pt>
                <c:pt idx="412">
                  <c:v>83.643360000000001</c:v>
                </c:pt>
                <c:pt idx="413">
                  <c:v>83.561729999999997</c:v>
                </c:pt>
                <c:pt idx="414">
                  <c:v>83.719380000000001</c:v>
                </c:pt>
                <c:pt idx="415">
                  <c:v>83.793080000000003</c:v>
                </c:pt>
                <c:pt idx="416">
                  <c:v>83.949100000000001</c:v>
                </c:pt>
                <c:pt idx="417">
                  <c:v>83.806100000000001</c:v>
                </c:pt>
                <c:pt idx="418">
                  <c:v>83.61636</c:v>
                </c:pt>
                <c:pt idx="419">
                  <c:v>82.978020000000001</c:v>
                </c:pt>
                <c:pt idx="420">
                  <c:v>82.201369999999997</c:v>
                </c:pt>
                <c:pt idx="421">
                  <c:v>80.63391</c:v>
                </c:pt>
                <c:pt idx="422">
                  <c:v>78.966080000000005</c:v>
                </c:pt>
                <c:pt idx="423">
                  <c:v>76.941860000000005</c:v>
                </c:pt>
                <c:pt idx="424">
                  <c:v>75.063720000000004</c:v>
                </c:pt>
                <c:pt idx="425">
                  <c:v>73.18665</c:v>
                </c:pt>
                <c:pt idx="426">
                  <c:v>71.566220000000001</c:v>
                </c:pt>
                <c:pt idx="427">
                  <c:v>70.372680000000003</c:v>
                </c:pt>
                <c:pt idx="428">
                  <c:v>69.257270000000005</c:v>
                </c:pt>
                <c:pt idx="429">
                  <c:v>68.224779999999996</c:v>
                </c:pt>
                <c:pt idx="430">
                  <c:v>66.486969999999999</c:v>
                </c:pt>
                <c:pt idx="431">
                  <c:v>63.406930000000003</c:v>
                </c:pt>
                <c:pt idx="432">
                  <c:v>58.580550000000002</c:v>
                </c:pt>
                <c:pt idx="433">
                  <c:v>51.677680000000002</c:v>
                </c:pt>
                <c:pt idx="434">
                  <c:v>43.912889999999997</c:v>
                </c:pt>
                <c:pt idx="435">
                  <c:v>35.60042</c:v>
                </c:pt>
                <c:pt idx="436">
                  <c:v>28.11786</c:v>
                </c:pt>
                <c:pt idx="437">
                  <c:v>21.774339999999999</c:v>
                </c:pt>
                <c:pt idx="438">
                  <c:v>16.957750000000001</c:v>
                </c:pt>
                <c:pt idx="439">
                  <c:v>13.35561</c:v>
                </c:pt>
                <c:pt idx="440">
                  <c:v>10.710150000000001</c:v>
                </c:pt>
                <c:pt idx="441">
                  <c:v>8.8381900000000009</c:v>
                </c:pt>
                <c:pt idx="442">
                  <c:v>7.5031999999999996</c:v>
                </c:pt>
                <c:pt idx="443">
                  <c:v>6.58833</c:v>
                </c:pt>
                <c:pt idx="444">
                  <c:v>5.9572099999999999</c:v>
                </c:pt>
                <c:pt idx="445">
                  <c:v>5.5589700000000004</c:v>
                </c:pt>
                <c:pt idx="446">
                  <c:v>5.3533900000000001</c:v>
                </c:pt>
                <c:pt idx="447">
                  <c:v>5.3164400000000001</c:v>
                </c:pt>
                <c:pt idx="448">
                  <c:v>5.3824399999999999</c:v>
                </c:pt>
                <c:pt idx="449">
                  <c:v>5.5807500000000001</c:v>
                </c:pt>
                <c:pt idx="450">
                  <c:v>5.8327</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56.098239999999997</c:v>
                </c:pt>
                <c:pt idx="1">
                  <c:v>54.72878</c:v>
                </c:pt>
                <c:pt idx="2">
                  <c:v>53.453429999999997</c:v>
                </c:pt>
                <c:pt idx="3">
                  <c:v>52.26643</c:v>
                </c:pt>
                <c:pt idx="4">
                  <c:v>51.114319999999999</c:v>
                </c:pt>
                <c:pt idx="5">
                  <c:v>49.947960000000002</c:v>
                </c:pt>
                <c:pt idx="6">
                  <c:v>48.809579999999997</c:v>
                </c:pt>
                <c:pt idx="7">
                  <c:v>47.765970000000003</c:v>
                </c:pt>
                <c:pt idx="8">
                  <c:v>46.811700000000002</c:v>
                </c:pt>
                <c:pt idx="9">
                  <c:v>45.841479999999997</c:v>
                </c:pt>
                <c:pt idx="10">
                  <c:v>44.965899999999998</c:v>
                </c:pt>
                <c:pt idx="11">
                  <c:v>44.146329999999999</c:v>
                </c:pt>
                <c:pt idx="12">
                  <c:v>43.352049999999998</c:v>
                </c:pt>
                <c:pt idx="13">
                  <c:v>42.715069999999997</c:v>
                </c:pt>
                <c:pt idx="14">
                  <c:v>42.106839999999998</c:v>
                </c:pt>
                <c:pt idx="15">
                  <c:v>41.515270000000001</c:v>
                </c:pt>
                <c:pt idx="16">
                  <c:v>41.030700000000003</c:v>
                </c:pt>
                <c:pt idx="17">
                  <c:v>40.631659999999997</c:v>
                </c:pt>
                <c:pt idx="18">
                  <c:v>40.351689999999998</c:v>
                </c:pt>
                <c:pt idx="19">
                  <c:v>40.107329999999997</c:v>
                </c:pt>
                <c:pt idx="20">
                  <c:v>39.978659999999998</c:v>
                </c:pt>
                <c:pt idx="21">
                  <c:v>39.918239999999997</c:v>
                </c:pt>
                <c:pt idx="22">
                  <c:v>40.031709999999997</c:v>
                </c:pt>
                <c:pt idx="23">
                  <c:v>40.263669999999998</c:v>
                </c:pt>
                <c:pt idx="24">
                  <c:v>40.633710000000001</c:v>
                </c:pt>
                <c:pt idx="25">
                  <c:v>41.128599999999999</c:v>
                </c:pt>
                <c:pt idx="26">
                  <c:v>41.805210000000002</c:v>
                </c:pt>
                <c:pt idx="27">
                  <c:v>42.544490000000003</c:v>
                </c:pt>
                <c:pt idx="28">
                  <c:v>43.451360000000001</c:v>
                </c:pt>
                <c:pt idx="29">
                  <c:v>44.449660000000002</c:v>
                </c:pt>
                <c:pt idx="30">
                  <c:v>45.428100000000001</c:v>
                </c:pt>
                <c:pt idx="31">
                  <c:v>46.337760000000003</c:v>
                </c:pt>
                <c:pt idx="32">
                  <c:v>47.020020000000002</c:v>
                </c:pt>
                <c:pt idx="33">
                  <c:v>47.361469999999997</c:v>
                </c:pt>
                <c:pt idx="34">
                  <c:v>47.386800000000001</c:v>
                </c:pt>
                <c:pt idx="35">
                  <c:v>47.024270000000001</c:v>
                </c:pt>
                <c:pt idx="36">
                  <c:v>46.366289999999999</c:v>
                </c:pt>
                <c:pt idx="37">
                  <c:v>45.439869999999999</c:v>
                </c:pt>
                <c:pt idx="38">
                  <c:v>44.43</c:v>
                </c:pt>
                <c:pt idx="39">
                  <c:v>43.332680000000003</c:v>
                </c:pt>
                <c:pt idx="40">
                  <c:v>42.388080000000002</c:v>
                </c:pt>
                <c:pt idx="41">
                  <c:v>41.579929999999997</c:v>
                </c:pt>
                <c:pt idx="42">
                  <c:v>41.131270000000001</c:v>
                </c:pt>
                <c:pt idx="43">
                  <c:v>40.954740000000001</c:v>
                </c:pt>
                <c:pt idx="44">
                  <c:v>41.03492</c:v>
                </c:pt>
                <c:pt idx="45">
                  <c:v>41.401789999999998</c:v>
                </c:pt>
                <c:pt idx="46">
                  <c:v>41.991459999999996</c:v>
                </c:pt>
                <c:pt idx="47">
                  <c:v>42.921419999999998</c:v>
                </c:pt>
                <c:pt idx="48">
                  <c:v>44.03537</c:v>
                </c:pt>
                <c:pt idx="49">
                  <c:v>45.325330000000001</c:v>
                </c:pt>
                <c:pt idx="50">
                  <c:v>46.891750000000002</c:v>
                </c:pt>
                <c:pt idx="51">
                  <c:v>48.61139</c:v>
                </c:pt>
                <c:pt idx="52">
                  <c:v>50.518470000000001</c:v>
                </c:pt>
                <c:pt idx="53">
                  <c:v>52.511589999999998</c:v>
                </c:pt>
                <c:pt idx="54">
                  <c:v>54.710700000000003</c:v>
                </c:pt>
                <c:pt idx="55">
                  <c:v>56.981529999999999</c:v>
                </c:pt>
                <c:pt idx="56">
                  <c:v>59.202559999999998</c:v>
                </c:pt>
                <c:pt idx="57">
                  <c:v>61.289810000000003</c:v>
                </c:pt>
                <c:pt idx="58">
                  <c:v>63.306579999999997</c:v>
                </c:pt>
                <c:pt idx="59">
                  <c:v>64.914640000000006</c:v>
                </c:pt>
                <c:pt idx="60">
                  <c:v>66.171040000000005</c:v>
                </c:pt>
                <c:pt idx="61">
                  <c:v>67.055040000000005</c:v>
                </c:pt>
                <c:pt idx="62">
                  <c:v>67.351600000000005</c:v>
                </c:pt>
                <c:pt idx="63">
                  <c:v>67.098550000000003</c:v>
                </c:pt>
                <c:pt idx="64">
                  <c:v>66.196659999999994</c:v>
                </c:pt>
                <c:pt idx="65">
                  <c:v>64.806799999999996</c:v>
                </c:pt>
                <c:pt idx="66">
                  <c:v>62.767519999999998</c:v>
                </c:pt>
                <c:pt idx="67">
                  <c:v>60.29336</c:v>
                </c:pt>
                <c:pt idx="68">
                  <c:v>57.292180000000002</c:v>
                </c:pt>
                <c:pt idx="69">
                  <c:v>53.953679999999999</c:v>
                </c:pt>
                <c:pt idx="70">
                  <c:v>50.456629999999997</c:v>
                </c:pt>
                <c:pt idx="71">
                  <c:v>46.7485</c:v>
                </c:pt>
                <c:pt idx="72">
                  <c:v>42.9587</c:v>
                </c:pt>
                <c:pt idx="73">
                  <c:v>39.257640000000002</c:v>
                </c:pt>
                <c:pt idx="74">
                  <c:v>35.586350000000003</c:v>
                </c:pt>
                <c:pt idx="75">
                  <c:v>32.05301</c:v>
                </c:pt>
                <c:pt idx="76">
                  <c:v>28.757840000000002</c:v>
                </c:pt>
                <c:pt idx="77">
                  <c:v>25.69378</c:v>
                </c:pt>
                <c:pt idx="78">
                  <c:v>22.935040000000001</c:v>
                </c:pt>
                <c:pt idx="79">
                  <c:v>20.430160000000001</c:v>
                </c:pt>
                <c:pt idx="80">
                  <c:v>18.20129</c:v>
                </c:pt>
                <c:pt idx="81">
                  <c:v>16.191459999999999</c:v>
                </c:pt>
                <c:pt idx="82">
                  <c:v>14.397539999999999</c:v>
                </c:pt>
                <c:pt idx="83">
                  <c:v>12.867330000000001</c:v>
                </c:pt>
                <c:pt idx="84">
                  <c:v>11.50658</c:v>
                </c:pt>
                <c:pt idx="85">
                  <c:v>10.29758</c:v>
                </c:pt>
                <c:pt idx="86">
                  <c:v>9.2339000000000002</c:v>
                </c:pt>
                <c:pt idx="87">
                  <c:v>8.3114799999999995</c:v>
                </c:pt>
                <c:pt idx="88">
                  <c:v>7.4847400000000004</c:v>
                </c:pt>
                <c:pt idx="89">
                  <c:v>6.7527499999999998</c:v>
                </c:pt>
                <c:pt idx="90">
                  <c:v>6.1290300000000002</c:v>
                </c:pt>
                <c:pt idx="91">
                  <c:v>5.5527300000000004</c:v>
                </c:pt>
                <c:pt idx="92">
                  <c:v>5.0636099999999997</c:v>
                </c:pt>
                <c:pt idx="93">
                  <c:v>4.6101000000000001</c:v>
                </c:pt>
                <c:pt idx="94">
                  <c:v>4.2202099999999998</c:v>
                </c:pt>
                <c:pt idx="95">
                  <c:v>3.87066</c:v>
                </c:pt>
                <c:pt idx="96">
                  <c:v>3.5486499999999999</c:v>
                </c:pt>
                <c:pt idx="97">
                  <c:v>3.2632300000000001</c:v>
                </c:pt>
                <c:pt idx="98">
                  <c:v>3.0130300000000001</c:v>
                </c:pt>
                <c:pt idx="99">
                  <c:v>2.78206</c:v>
                </c:pt>
                <c:pt idx="100">
                  <c:v>2.5701999999999998</c:v>
                </c:pt>
                <c:pt idx="101">
                  <c:v>2.3773599999999999</c:v>
                </c:pt>
                <c:pt idx="102">
                  <c:v>2.2080000000000002</c:v>
                </c:pt>
                <c:pt idx="103">
                  <c:v>2.0543200000000001</c:v>
                </c:pt>
                <c:pt idx="104">
                  <c:v>1.91361</c:v>
                </c:pt>
                <c:pt idx="105">
                  <c:v>1.7959400000000001</c:v>
                </c:pt>
                <c:pt idx="106">
                  <c:v>1.66289</c:v>
                </c:pt>
                <c:pt idx="107">
                  <c:v>1.5601100000000001</c:v>
                </c:pt>
                <c:pt idx="108">
                  <c:v>1.46455</c:v>
                </c:pt>
                <c:pt idx="109">
                  <c:v>1.3685799999999999</c:v>
                </c:pt>
                <c:pt idx="110">
                  <c:v>1.28912</c:v>
                </c:pt>
                <c:pt idx="111">
                  <c:v>1.2163299999999999</c:v>
                </c:pt>
                <c:pt idx="112">
                  <c:v>1.1440300000000001</c:v>
                </c:pt>
                <c:pt idx="113">
                  <c:v>1.07524</c:v>
                </c:pt>
                <c:pt idx="114">
                  <c:v>1.02214</c:v>
                </c:pt>
                <c:pt idx="115">
                  <c:v>0.96442000000000005</c:v>
                </c:pt>
                <c:pt idx="116">
                  <c:v>0.91166999999999998</c:v>
                </c:pt>
                <c:pt idx="117">
                  <c:v>0.86551</c:v>
                </c:pt>
                <c:pt idx="118">
                  <c:v>0.82482</c:v>
                </c:pt>
                <c:pt idx="119">
                  <c:v>0.78351000000000004</c:v>
                </c:pt>
                <c:pt idx="120">
                  <c:v>0.74792000000000003</c:v>
                </c:pt>
                <c:pt idx="121">
                  <c:v>0.70728999999999997</c:v>
                </c:pt>
                <c:pt idx="122">
                  <c:v>0.67832000000000003</c:v>
                </c:pt>
                <c:pt idx="123">
                  <c:v>0.64920999999999995</c:v>
                </c:pt>
                <c:pt idx="124">
                  <c:v>0.61473</c:v>
                </c:pt>
                <c:pt idx="125">
                  <c:v>0.58828999999999998</c:v>
                </c:pt>
                <c:pt idx="126">
                  <c:v>0.56552999999999998</c:v>
                </c:pt>
                <c:pt idx="127">
                  <c:v>0.54220999999999997</c:v>
                </c:pt>
                <c:pt idx="128">
                  <c:v>0.51597999999999999</c:v>
                </c:pt>
                <c:pt idx="129">
                  <c:v>0.49775000000000003</c:v>
                </c:pt>
                <c:pt idx="130">
                  <c:v>0.48168</c:v>
                </c:pt>
                <c:pt idx="131">
                  <c:v>0.46577000000000002</c:v>
                </c:pt>
                <c:pt idx="132">
                  <c:v>0.44618000000000002</c:v>
                </c:pt>
                <c:pt idx="133">
                  <c:v>0.42834</c:v>
                </c:pt>
                <c:pt idx="134">
                  <c:v>0.41345999999999999</c:v>
                </c:pt>
                <c:pt idx="135">
                  <c:v>0.39806999999999998</c:v>
                </c:pt>
                <c:pt idx="136">
                  <c:v>0.38961000000000001</c:v>
                </c:pt>
                <c:pt idx="137">
                  <c:v>0.37128</c:v>
                </c:pt>
                <c:pt idx="138">
                  <c:v>0.36232999999999999</c:v>
                </c:pt>
                <c:pt idx="139">
                  <c:v>0.35141</c:v>
                </c:pt>
                <c:pt idx="140">
                  <c:v>0.34492</c:v>
                </c:pt>
                <c:pt idx="141">
                  <c:v>0.32976</c:v>
                </c:pt>
                <c:pt idx="142">
                  <c:v>0.31953999999999999</c:v>
                </c:pt>
                <c:pt idx="143">
                  <c:v>0.30941000000000002</c:v>
                </c:pt>
                <c:pt idx="144">
                  <c:v>0.30481999999999998</c:v>
                </c:pt>
                <c:pt idx="145">
                  <c:v>0.29308000000000001</c:v>
                </c:pt>
                <c:pt idx="146">
                  <c:v>0.28974</c:v>
                </c:pt>
                <c:pt idx="147">
                  <c:v>0.27928999999999998</c:v>
                </c:pt>
                <c:pt idx="148">
                  <c:v>0.27367999999999998</c:v>
                </c:pt>
                <c:pt idx="149">
                  <c:v>0.26939999999999997</c:v>
                </c:pt>
                <c:pt idx="150">
                  <c:v>0.26095000000000002</c:v>
                </c:pt>
                <c:pt idx="151">
                  <c:v>0.25290000000000001</c:v>
                </c:pt>
                <c:pt idx="152">
                  <c:v>0.24923999999999999</c:v>
                </c:pt>
                <c:pt idx="153">
                  <c:v>0.24013000000000001</c:v>
                </c:pt>
                <c:pt idx="154">
                  <c:v>0.23371</c:v>
                </c:pt>
                <c:pt idx="155">
                  <c:v>0.23333000000000001</c:v>
                </c:pt>
                <c:pt idx="156">
                  <c:v>0.22886000000000001</c:v>
                </c:pt>
                <c:pt idx="157">
                  <c:v>0.22542999999999999</c:v>
                </c:pt>
                <c:pt idx="158">
                  <c:v>0.22464000000000001</c:v>
                </c:pt>
                <c:pt idx="159">
                  <c:v>0.21704999999999999</c:v>
                </c:pt>
                <c:pt idx="160">
                  <c:v>0.21099999999999999</c:v>
                </c:pt>
                <c:pt idx="161">
                  <c:v>0.21046999999999999</c:v>
                </c:pt>
                <c:pt idx="162">
                  <c:v>0.20585000000000001</c:v>
                </c:pt>
                <c:pt idx="163">
                  <c:v>0.20258999999999999</c:v>
                </c:pt>
                <c:pt idx="164">
                  <c:v>0.19816</c:v>
                </c:pt>
                <c:pt idx="165">
                  <c:v>0.19422</c:v>
                </c:pt>
                <c:pt idx="166">
                  <c:v>0.19288</c:v>
                </c:pt>
                <c:pt idx="167">
                  <c:v>0.19177</c:v>
                </c:pt>
                <c:pt idx="168">
                  <c:v>0.19189999999999999</c:v>
                </c:pt>
                <c:pt idx="169">
                  <c:v>0.18923999999999999</c:v>
                </c:pt>
                <c:pt idx="170">
                  <c:v>0.18398</c:v>
                </c:pt>
                <c:pt idx="171">
                  <c:v>0.18304000000000001</c:v>
                </c:pt>
                <c:pt idx="172">
                  <c:v>0.184</c:v>
                </c:pt>
                <c:pt idx="173">
                  <c:v>0.17963999999999999</c:v>
                </c:pt>
                <c:pt idx="174">
                  <c:v>0.17785999999999999</c:v>
                </c:pt>
                <c:pt idx="175">
                  <c:v>0.17998</c:v>
                </c:pt>
                <c:pt idx="176">
                  <c:v>0.18126</c:v>
                </c:pt>
                <c:pt idx="177">
                  <c:v>0.17659</c:v>
                </c:pt>
                <c:pt idx="178">
                  <c:v>0.17444999999999999</c:v>
                </c:pt>
                <c:pt idx="179">
                  <c:v>0.18073</c:v>
                </c:pt>
                <c:pt idx="180">
                  <c:v>0.17732000000000001</c:v>
                </c:pt>
                <c:pt idx="181">
                  <c:v>0.17613999999999999</c:v>
                </c:pt>
                <c:pt idx="182">
                  <c:v>0.17907000000000001</c:v>
                </c:pt>
                <c:pt idx="183">
                  <c:v>0.17831</c:v>
                </c:pt>
                <c:pt idx="184">
                  <c:v>0.18157000000000001</c:v>
                </c:pt>
                <c:pt idx="185">
                  <c:v>0.17967</c:v>
                </c:pt>
                <c:pt idx="186">
                  <c:v>0.18112</c:v>
                </c:pt>
                <c:pt idx="187">
                  <c:v>0.17787</c:v>
                </c:pt>
                <c:pt idx="188">
                  <c:v>0.18643999999999999</c:v>
                </c:pt>
                <c:pt idx="189">
                  <c:v>0.18855</c:v>
                </c:pt>
                <c:pt idx="190">
                  <c:v>0.18926000000000001</c:v>
                </c:pt>
                <c:pt idx="191">
                  <c:v>0.19245000000000001</c:v>
                </c:pt>
                <c:pt idx="192">
                  <c:v>0.19178000000000001</c:v>
                </c:pt>
                <c:pt idx="193">
                  <c:v>0.19885</c:v>
                </c:pt>
                <c:pt idx="194">
                  <c:v>0.20083999999999999</c:v>
                </c:pt>
                <c:pt idx="195">
                  <c:v>0.20771000000000001</c:v>
                </c:pt>
                <c:pt idx="196">
                  <c:v>0.20677000000000001</c:v>
                </c:pt>
                <c:pt idx="197">
                  <c:v>0.20987</c:v>
                </c:pt>
                <c:pt idx="198">
                  <c:v>0.21872</c:v>
                </c:pt>
                <c:pt idx="199">
                  <c:v>0.22591</c:v>
                </c:pt>
                <c:pt idx="200">
                  <c:v>0.22627</c:v>
                </c:pt>
                <c:pt idx="201">
                  <c:v>0.22686999999999999</c:v>
                </c:pt>
                <c:pt idx="202">
                  <c:v>0.24081</c:v>
                </c:pt>
                <c:pt idx="203">
                  <c:v>0.24568999999999999</c:v>
                </c:pt>
                <c:pt idx="204">
                  <c:v>0.25107000000000002</c:v>
                </c:pt>
                <c:pt idx="205">
                  <c:v>0.25518999999999997</c:v>
                </c:pt>
                <c:pt idx="206">
                  <c:v>0.26196000000000003</c:v>
                </c:pt>
                <c:pt idx="207">
                  <c:v>0.26541999999999999</c:v>
                </c:pt>
                <c:pt idx="208">
                  <c:v>0.27372000000000002</c:v>
                </c:pt>
                <c:pt idx="209">
                  <c:v>0.28405999999999998</c:v>
                </c:pt>
                <c:pt idx="210">
                  <c:v>0.29726999999999998</c:v>
                </c:pt>
                <c:pt idx="211">
                  <c:v>0.30365999999999999</c:v>
                </c:pt>
                <c:pt idx="212">
                  <c:v>0.31587999999999999</c:v>
                </c:pt>
                <c:pt idx="213">
                  <c:v>0.32123000000000002</c:v>
                </c:pt>
                <c:pt idx="214">
                  <c:v>0.33137</c:v>
                </c:pt>
                <c:pt idx="215">
                  <c:v>0.34356999999999999</c:v>
                </c:pt>
                <c:pt idx="216">
                  <c:v>0.3574</c:v>
                </c:pt>
                <c:pt idx="217">
                  <c:v>0.37896000000000002</c:v>
                </c:pt>
                <c:pt idx="218">
                  <c:v>0.38704</c:v>
                </c:pt>
                <c:pt idx="219">
                  <c:v>0.40811999999999998</c:v>
                </c:pt>
                <c:pt idx="220">
                  <c:v>0.42381000000000002</c:v>
                </c:pt>
                <c:pt idx="221">
                  <c:v>0.43783</c:v>
                </c:pt>
                <c:pt idx="222">
                  <c:v>0.46433000000000002</c:v>
                </c:pt>
                <c:pt idx="223">
                  <c:v>0.48619000000000001</c:v>
                </c:pt>
                <c:pt idx="224">
                  <c:v>0.51217999999999997</c:v>
                </c:pt>
                <c:pt idx="225">
                  <c:v>0.53900999999999999</c:v>
                </c:pt>
                <c:pt idx="226">
                  <c:v>0.56933999999999996</c:v>
                </c:pt>
                <c:pt idx="227">
                  <c:v>0.60267999999999999</c:v>
                </c:pt>
                <c:pt idx="228">
                  <c:v>0.63617999999999997</c:v>
                </c:pt>
                <c:pt idx="229">
                  <c:v>0.67605999999999999</c:v>
                </c:pt>
                <c:pt idx="230">
                  <c:v>0.72148000000000001</c:v>
                </c:pt>
                <c:pt idx="231">
                  <c:v>0.77017999999999998</c:v>
                </c:pt>
                <c:pt idx="232">
                  <c:v>0.82964000000000004</c:v>
                </c:pt>
                <c:pt idx="233">
                  <c:v>0.89054999999999995</c:v>
                </c:pt>
                <c:pt idx="234">
                  <c:v>0.96748999999999996</c:v>
                </c:pt>
                <c:pt idx="235">
                  <c:v>1.03712</c:v>
                </c:pt>
                <c:pt idx="236">
                  <c:v>1.1335</c:v>
                </c:pt>
                <c:pt idx="237">
                  <c:v>1.23576</c:v>
                </c:pt>
                <c:pt idx="238">
                  <c:v>1.3449</c:v>
                </c:pt>
                <c:pt idx="239">
                  <c:v>1.4782299999999999</c:v>
                </c:pt>
                <c:pt idx="240">
                  <c:v>1.6254900000000001</c:v>
                </c:pt>
                <c:pt idx="241">
                  <c:v>1.7881499999999999</c:v>
                </c:pt>
                <c:pt idx="242">
                  <c:v>1.9723900000000001</c:v>
                </c:pt>
                <c:pt idx="243">
                  <c:v>2.1960299999999999</c:v>
                </c:pt>
                <c:pt idx="244">
                  <c:v>2.4454600000000002</c:v>
                </c:pt>
                <c:pt idx="245">
                  <c:v>2.7327400000000002</c:v>
                </c:pt>
                <c:pt idx="246">
                  <c:v>3.0625</c:v>
                </c:pt>
                <c:pt idx="247">
                  <c:v>3.4423499999999998</c:v>
                </c:pt>
                <c:pt idx="248">
                  <c:v>3.8788399999999998</c:v>
                </c:pt>
                <c:pt idx="249">
                  <c:v>4.4076300000000002</c:v>
                </c:pt>
                <c:pt idx="250">
                  <c:v>5.0185899999999997</c:v>
                </c:pt>
                <c:pt idx="251">
                  <c:v>5.7290299999999998</c:v>
                </c:pt>
                <c:pt idx="252">
                  <c:v>6.5808400000000002</c:v>
                </c:pt>
                <c:pt idx="253">
                  <c:v>7.5686499999999999</c:v>
                </c:pt>
                <c:pt idx="254">
                  <c:v>8.7367699999999999</c:v>
                </c:pt>
                <c:pt idx="255">
                  <c:v>10.15278</c:v>
                </c:pt>
                <c:pt idx="256">
                  <c:v>11.83006</c:v>
                </c:pt>
                <c:pt idx="257">
                  <c:v>13.812469999999999</c:v>
                </c:pt>
                <c:pt idx="258">
                  <c:v>16.12642</c:v>
                </c:pt>
                <c:pt idx="259">
                  <c:v>18.782900000000001</c:v>
                </c:pt>
                <c:pt idx="260">
                  <c:v>21.883839999999999</c:v>
                </c:pt>
                <c:pt idx="261">
                  <c:v>25.428930000000001</c:v>
                </c:pt>
                <c:pt idx="262">
                  <c:v>29.36591</c:v>
                </c:pt>
                <c:pt idx="263">
                  <c:v>33.675660000000001</c:v>
                </c:pt>
                <c:pt idx="264">
                  <c:v>38.345680000000002</c:v>
                </c:pt>
                <c:pt idx="265">
                  <c:v>43.049259999999997</c:v>
                </c:pt>
                <c:pt idx="266">
                  <c:v>47.787730000000003</c:v>
                </c:pt>
                <c:pt idx="267">
                  <c:v>52.467210000000001</c:v>
                </c:pt>
                <c:pt idx="268">
                  <c:v>56.668219999999998</c:v>
                </c:pt>
                <c:pt idx="269">
                  <c:v>60.363750000000003</c:v>
                </c:pt>
                <c:pt idx="270">
                  <c:v>63.5242</c:v>
                </c:pt>
                <c:pt idx="271">
                  <c:v>66.141580000000005</c:v>
                </c:pt>
                <c:pt idx="272">
                  <c:v>68.039670000000001</c:v>
                </c:pt>
                <c:pt idx="273">
                  <c:v>69.52619</c:v>
                </c:pt>
                <c:pt idx="274">
                  <c:v>70.609949999999998</c:v>
                </c:pt>
                <c:pt idx="275">
                  <c:v>71.435680000000005</c:v>
                </c:pt>
                <c:pt idx="276">
                  <c:v>72.215260000000001</c:v>
                </c:pt>
                <c:pt idx="277">
                  <c:v>72.953509999999994</c:v>
                </c:pt>
                <c:pt idx="278">
                  <c:v>73.823620000000005</c:v>
                </c:pt>
                <c:pt idx="279">
                  <c:v>74.864829999999998</c:v>
                </c:pt>
                <c:pt idx="280">
                  <c:v>76.09187</c:v>
                </c:pt>
                <c:pt idx="281">
                  <c:v>77.440520000000006</c:v>
                </c:pt>
                <c:pt idx="282">
                  <c:v>78.995670000000004</c:v>
                </c:pt>
                <c:pt idx="283">
                  <c:v>80.601839999999996</c:v>
                </c:pt>
                <c:pt idx="284">
                  <c:v>82.150540000000007</c:v>
                </c:pt>
                <c:pt idx="285">
                  <c:v>83.712810000000005</c:v>
                </c:pt>
                <c:pt idx="286">
                  <c:v>85.063450000000003</c:v>
                </c:pt>
                <c:pt idx="287">
                  <c:v>86.373559999999998</c:v>
                </c:pt>
                <c:pt idx="288">
                  <c:v>87.405169999999998</c:v>
                </c:pt>
                <c:pt idx="289">
                  <c:v>88.343770000000006</c:v>
                </c:pt>
                <c:pt idx="290">
                  <c:v>89.104349999999997</c:v>
                </c:pt>
                <c:pt idx="291">
                  <c:v>89.677639999999997</c:v>
                </c:pt>
                <c:pt idx="292">
                  <c:v>90.148539999999997</c:v>
                </c:pt>
                <c:pt idx="293">
                  <c:v>90.426730000000006</c:v>
                </c:pt>
                <c:pt idx="294">
                  <c:v>90.667270000000002</c:v>
                </c:pt>
                <c:pt idx="295">
                  <c:v>90.747659999999996</c:v>
                </c:pt>
                <c:pt idx="296">
                  <c:v>90.906369999999995</c:v>
                </c:pt>
                <c:pt idx="297">
                  <c:v>91.082859999999997</c:v>
                </c:pt>
                <c:pt idx="298">
                  <c:v>91.121849999999995</c:v>
                </c:pt>
                <c:pt idx="299">
                  <c:v>91.209639999999993</c:v>
                </c:pt>
                <c:pt idx="300">
                  <c:v>91.215400000000002</c:v>
                </c:pt>
                <c:pt idx="301">
                  <c:v>91.262699999999995</c:v>
                </c:pt>
                <c:pt idx="302">
                  <c:v>91.255660000000006</c:v>
                </c:pt>
                <c:pt idx="303">
                  <c:v>91.282619999999994</c:v>
                </c:pt>
                <c:pt idx="304">
                  <c:v>91.274789999999996</c:v>
                </c:pt>
                <c:pt idx="305">
                  <c:v>91.254739999999998</c:v>
                </c:pt>
                <c:pt idx="306">
                  <c:v>91.253370000000004</c:v>
                </c:pt>
                <c:pt idx="307">
                  <c:v>91.293430000000001</c:v>
                </c:pt>
                <c:pt idx="308">
                  <c:v>91.392120000000006</c:v>
                </c:pt>
                <c:pt idx="309">
                  <c:v>91.456429999999997</c:v>
                </c:pt>
                <c:pt idx="310">
                  <c:v>91.476529999999997</c:v>
                </c:pt>
                <c:pt idx="311">
                  <c:v>91.559830000000005</c:v>
                </c:pt>
                <c:pt idx="312">
                  <c:v>91.619780000000006</c:v>
                </c:pt>
                <c:pt idx="313">
                  <c:v>91.648949999999999</c:v>
                </c:pt>
                <c:pt idx="314">
                  <c:v>91.738529999999997</c:v>
                </c:pt>
                <c:pt idx="315">
                  <c:v>91.788640000000001</c:v>
                </c:pt>
                <c:pt idx="316">
                  <c:v>91.842200000000005</c:v>
                </c:pt>
                <c:pt idx="317">
                  <c:v>91.856920000000002</c:v>
                </c:pt>
                <c:pt idx="318">
                  <c:v>91.817869999999999</c:v>
                </c:pt>
                <c:pt idx="319">
                  <c:v>91.890950000000004</c:v>
                </c:pt>
                <c:pt idx="320">
                  <c:v>91.728650000000002</c:v>
                </c:pt>
                <c:pt idx="321">
                  <c:v>91.758290000000002</c:v>
                </c:pt>
                <c:pt idx="322">
                  <c:v>91.586979999999997</c:v>
                </c:pt>
                <c:pt idx="323">
                  <c:v>91.421549999999996</c:v>
                </c:pt>
                <c:pt idx="324">
                  <c:v>91.392750000000007</c:v>
                </c:pt>
                <c:pt idx="325">
                  <c:v>91.176190000000005</c:v>
                </c:pt>
                <c:pt idx="326">
                  <c:v>91.072040000000001</c:v>
                </c:pt>
                <c:pt idx="327">
                  <c:v>90.865290000000002</c:v>
                </c:pt>
                <c:pt idx="328">
                  <c:v>90.827979999999997</c:v>
                </c:pt>
                <c:pt idx="329">
                  <c:v>90.719890000000007</c:v>
                </c:pt>
                <c:pt idx="330">
                  <c:v>90.646619999999999</c:v>
                </c:pt>
                <c:pt idx="331">
                  <c:v>90.596990000000005</c:v>
                </c:pt>
                <c:pt idx="332">
                  <c:v>90.602320000000006</c:v>
                </c:pt>
                <c:pt idx="333">
                  <c:v>90.625690000000006</c:v>
                </c:pt>
                <c:pt idx="334">
                  <c:v>90.637439999999998</c:v>
                </c:pt>
                <c:pt idx="335">
                  <c:v>90.72184</c:v>
                </c:pt>
                <c:pt idx="336">
                  <c:v>90.904160000000005</c:v>
                </c:pt>
                <c:pt idx="337">
                  <c:v>91.090209999999999</c:v>
                </c:pt>
                <c:pt idx="338">
                  <c:v>91.188109999999995</c:v>
                </c:pt>
                <c:pt idx="339">
                  <c:v>91.432749999999999</c:v>
                </c:pt>
                <c:pt idx="340">
                  <c:v>91.522750000000002</c:v>
                </c:pt>
                <c:pt idx="341">
                  <c:v>91.677589999999995</c:v>
                </c:pt>
                <c:pt idx="342">
                  <c:v>91.768159999999995</c:v>
                </c:pt>
                <c:pt idx="343">
                  <c:v>91.871250000000003</c:v>
                </c:pt>
                <c:pt idx="344">
                  <c:v>91.863810000000001</c:v>
                </c:pt>
                <c:pt idx="345">
                  <c:v>91.839420000000004</c:v>
                </c:pt>
                <c:pt idx="346">
                  <c:v>91.706990000000005</c:v>
                </c:pt>
                <c:pt idx="347">
                  <c:v>91.642700000000005</c:v>
                </c:pt>
                <c:pt idx="348">
                  <c:v>91.388580000000005</c:v>
                </c:pt>
                <c:pt idx="349">
                  <c:v>91.139830000000003</c:v>
                </c:pt>
                <c:pt idx="350">
                  <c:v>90.842070000000007</c:v>
                </c:pt>
                <c:pt idx="351">
                  <c:v>90.517420000000001</c:v>
                </c:pt>
                <c:pt idx="352">
                  <c:v>90.150149999999996</c:v>
                </c:pt>
                <c:pt idx="353">
                  <c:v>89.82347</c:v>
                </c:pt>
                <c:pt idx="354">
                  <c:v>89.421059999999997</c:v>
                </c:pt>
                <c:pt idx="355">
                  <c:v>89.089359999999999</c:v>
                </c:pt>
                <c:pt idx="356">
                  <c:v>88.869709999999998</c:v>
                </c:pt>
                <c:pt idx="357">
                  <c:v>88.626829999999998</c:v>
                </c:pt>
                <c:pt idx="358">
                  <c:v>88.532349999999994</c:v>
                </c:pt>
                <c:pt idx="359">
                  <c:v>88.400270000000006</c:v>
                </c:pt>
                <c:pt idx="360">
                  <c:v>88.321089999999998</c:v>
                </c:pt>
                <c:pt idx="361">
                  <c:v>88.414990000000003</c:v>
                </c:pt>
                <c:pt idx="362">
                  <c:v>88.65128</c:v>
                </c:pt>
                <c:pt idx="363">
                  <c:v>88.84299</c:v>
                </c:pt>
                <c:pt idx="364">
                  <c:v>89.044849999999997</c:v>
                </c:pt>
                <c:pt idx="365">
                  <c:v>89.345280000000002</c:v>
                </c:pt>
                <c:pt idx="366">
                  <c:v>89.664190000000005</c:v>
                </c:pt>
                <c:pt idx="367">
                  <c:v>89.992459999999994</c:v>
                </c:pt>
                <c:pt idx="368">
                  <c:v>90.386759999999995</c:v>
                </c:pt>
                <c:pt idx="369">
                  <c:v>90.643659999999997</c:v>
                </c:pt>
                <c:pt idx="370">
                  <c:v>90.825580000000002</c:v>
                </c:pt>
                <c:pt idx="371">
                  <c:v>90.932299999999998</c:v>
                </c:pt>
                <c:pt idx="372">
                  <c:v>91.152349999999998</c:v>
                </c:pt>
                <c:pt idx="373">
                  <c:v>90.959599999999995</c:v>
                </c:pt>
                <c:pt idx="374">
                  <c:v>90.864040000000003</c:v>
                </c:pt>
                <c:pt idx="375">
                  <c:v>90.559330000000003</c:v>
                </c:pt>
                <c:pt idx="376">
                  <c:v>90.333939999999998</c:v>
                </c:pt>
                <c:pt idx="377">
                  <c:v>90.026889999999995</c:v>
                </c:pt>
                <c:pt idx="378">
                  <c:v>89.617549999999994</c:v>
                </c:pt>
                <c:pt idx="379">
                  <c:v>89.289959999999994</c:v>
                </c:pt>
                <c:pt idx="380">
                  <c:v>88.917439999999999</c:v>
                </c:pt>
                <c:pt idx="381">
                  <c:v>88.572540000000004</c:v>
                </c:pt>
                <c:pt idx="382">
                  <c:v>88.226500000000001</c:v>
                </c:pt>
                <c:pt idx="383">
                  <c:v>88.065070000000006</c:v>
                </c:pt>
                <c:pt idx="384">
                  <c:v>87.939869999999999</c:v>
                </c:pt>
                <c:pt idx="385">
                  <c:v>87.992500000000007</c:v>
                </c:pt>
                <c:pt idx="386">
                  <c:v>87.958110000000005</c:v>
                </c:pt>
                <c:pt idx="387">
                  <c:v>88.02816</c:v>
                </c:pt>
                <c:pt idx="388">
                  <c:v>88.295439999999999</c:v>
                </c:pt>
                <c:pt idx="389">
                  <c:v>88.486180000000004</c:v>
                </c:pt>
                <c:pt idx="390">
                  <c:v>88.673029999999997</c:v>
                </c:pt>
                <c:pt idx="391">
                  <c:v>88.819739999999996</c:v>
                </c:pt>
                <c:pt idx="392">
                  <c:v>88.928510000000003</c:v>
                </c:pt>
                <c:pt idx="393">
                  <c:v>89.022059999999996</c:v>
                </c:pt>
                <c:pt idx="394">
                  <c:v>89.075190000000006</c:v>
                </c:pt>
                <c:pt idx="395">
                  <c:v>89.075130000000001</c:v>
                </c:pt>
                <c:pt idx="396">
                  <c:v>88.992819999999995</c:v>
                </c:pt>
                <c:pt idx="397">
                  <c:v>88.92183</c:v>
                </c:pt>
                <c:pt idx="398">
                  <c:v>88.803520000000006</c:v>
                </c:pt>
                <c:pt idx="399">
                  <c:v>88.552989999999994</c:v>
                </c:pt>
                <c:pt idx="400">
                  <c:v>88.376149999999996</c:v>
                </c:pt>
                <c:pt idx="401">
                  <c:v>88.190799999999996</c:v>
                </c:pt>
                <c:pt idx="402">
                  <c:v>88.052700000000002</c:v>
                </c:pt>
                <c:pt idx="403">
                  <c:v>87.823639999999997</c:v>
                </c:pt>
                <c:pt idx="404">
                  <c:v>87.85745</c:v>
                </c:pt>
                <c:pt idx="405">
                  <c:v>87.585239999999999</c:v>
                </c:pt>
                <c:pt idx="406">
                  <c:v>87.347970000000004</c:v>
                </c:pt>
                <c:pt idx="407">
                  <c:v>87.116780000000006</c:v>
                </c:pt>
                <c:pt idx="408">
                  <c:v>86.808490000000006</c:v>
                </c:pt>
                <c:pt idx="409">
                  <c:v>86.370549999999994</c:v>
                </c:pt>
                <c:pt idx="410">
                  <c:v>85.808250000000001</c:v>
                </c:pt>
                <c:pt idx="411">
                  <c:v>85.150729999999996</c:v>
                </c:pt>
                <c:pt idx="412">
                  <c:v>84.529079999999993</c:v>
                </c:pt>
                <c:pt idx="413">
                  <c:v>83.84572</c:v>
                </c:pt>
                <c:pt idx="414">
                  <c:v>83.463390000000004</c:v>
                </c:pt>
                <c:pt idx="415">
                  <c:v>82.860389999999995</c:v>
                </c:pt>
                <c:pt idx="416">
                  <c:v>82.594269999999995</c:v>
                </c:pt>
                <c:pt idx="417">
                  <c:v>82.414569999999998</c:v>
                </c:pt>
                <c:pt idx="418">
                  <c:v>82.340109999999996</c:v>
                </c:pt>
                <c:pt idx="419">
                  <c:v>82.262569999999997</c:v>
                </c:pt>
                <c:pt idx="420">
                  <c:v>82.309439999999995</c:v>
                </c:pt>
                <c:pt idx="421">
                  <c:v>81.85078</c:v>
                </c:pt>
                <c:pt idx="422">
                  <c:v>81.079160000000002</c:v>
                </c:pt>
                <c:pt idx="423">
                  <c:v>79.819400000000002</c:v>
                </c:pt>
                <c:pt idx="424">
                  <c:v>78.0625</c:v>
                </c:pt>
                <c:pt idx="425">
                  <c:v>75.679820000000007</c:v>
                </c:pt>
                <c:pt idx="426">
                  <c:v>73.131619999999998</c:v>
                </c:pt>
                <c:pt idx="427">
                  <c:v>70.687060000000002</c:v>
                </c:pt>
                <c:pt idx="428">
                  <c:v>68.159880000000001</c:v>
                </c:pt>
                <c:pt idx="429">
                  <c:v>66.012839999999997</c:v>
                </c:pt>
                <c:pt idx="430">
                  <c:v>64.24888</c:v>
                </c:pt>
                <c:pt idx="431">
                  <c:v>62.623089999999998</c:v>
                </c:pt>
                <c:pt idx="432">
                  <c:v>60.67013</c:v>
                </c:pt>
                <c:pt idx="433">
                  <c:v>57.757159999999999</c:v>
                </c:pt>
                <c:pt idx="434">
                  <c:v>53.207610000000003</c:v>
                </c:pt>
                <c:pt idx="435">
                  <c:v>46.7774</c:v>
                </c:pt>
                <c:pt idx="436">
                  <c:v>39.082500000000003</c:v>
                </c:pt>
                <c:pt idx="437">
                  <c:v>30.986440000000002</c:v>
                </c:pt>
                <c:pt idx="438">
                  <c:v>23.702169999999999</c:v>
                </c:pt>
                <c:pt idx="439">
                  <c:v>17.74747</c:v>
                </c:pt>
                <c:pt idx="440">
                  <c:v>13.20458</c:v>
                </c:pt>
                <c:pt idx="441">
                  <c:v>9.9742099999999994</c:v>
                </c:pt>
                <c:pt idx="442">
                  <c:v>7.6624299999999996</c:v>
                </c:pt>
                <c:pt idx="443">
                  <c:v>6.0480099999999997</c:v>
                </c:pt>
                <c:pt idx="444">
                  <c:v>4.9432799999999997</c:v>
                </c:pt>
                <c:pt idx="445">
                  <c:v>4.1469699999999996</c:v>
                </c:pt>
                <c:pt idx="446">
                  <c:v>3.6375799999999998</c:v>
                </c:pt>
                <c:pt idx="447">
                  <c:v>3.27671</c:v>
                </c:pt>
                <c:pt idx="448">
                  <c:v>3.0593699999999999</c:v>
                </c:pt>
                <c:pt idx="449">
                  <c:v>2.9394800000000001</c:v>
                </c:pt>
                <c:pt idx="450">
                  <c:v>2.9061499999999998</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75.490039999999993</c:v>
                </c:pt>
                <c:pt idx="1">
                  <c:v>74.541849999999997</c:v>
                </c:pt>
                <c:pt idx="2">
                  <c:v>73.616380000000007</c:v>
                </c:pt>
                <c:pt idx="3">
                  <c:v>72.626750000000001</c:v>
                </c:pt>
                <c:pt idx="4">
                  <c:v>71.521870000000007</c:v>
                </c:pt>
                <c:pt idx="5">
                  <c:v>70.43826</c:v>
                </c:pt>
                <c:pt idx="6">
                  <c:v>69.282079999999993</c:v>
                </c:pt>
                <c:pt idx="7">
                  <c:v>68.132930000000002</c:v>
                </c:pt>
                <c:pt idx="8">
                  <c:v>66.919300000000007</c:v>
                </c:pt>
                <c:pt idx="9">
                  <c:v>65.683160000000001</c:v>
                </c:pt>
                <c:pt idx="10">
                  <c:v>64.449809999999999</c:v>
                </c:pt>
                <c:pt idx="11">
                  <c:v>63.168700000000001</c:v>
                </c:pt>
                <c:pt idx="12">
                  <c:v>61.887430000000002</c:v>
                </c:pt>
                <c:pt idx="13">
                  <c:v>60.674630000000001</c:v>
                </c:pt>
                <c:pt idx="14">
                  <c:v>59.466709999999999</c:v>
                </c:pt>
                <c:pt idx="15">
                  <c:v>58.226149999999997</c:v>
                </c:pt>
                <c:pt idx="16">
                  <c:v>57.062489999999997</c:v>
                </c:pt>
                <c:pt idx="17">
                  <c:v>55.86703</c:v>
                </c:pt>
                <c:pt idx="18">
                  <c:v>54.787700000000001</c:v>
                </c:pt>
                <c:pt idx="19">
                  <c:v>53.751440000000002</c:v>
                </c:pt>
                <c:pt idx="20">
                  <c:v>52.639180000000003</c:v>
                </c:pt>
                <c:pt idx="21">
                  <c:v>51.654899999999998</c:v>
                </c:pt>
                <c:pt idx="22">
                  <c:v>50.789540000000002</c:v>
                </c:pt>
                <c:pt idx="23">
                  <c:v>49.91807</c:v>
                </c:pt>
                <c:pt idx="24">
                  <c:v>49.102890000000002</c:v>
                </c:pt>
                <c:pt idx="25">
                  <c:v>48.374420000000001</c:v>
                </c:pt>
                <c:pt idx="26">
                  <c:v>47.810290000000002</c:v>
                </c:pt>
                <c:pt idx="27">
                  <c:v>47.186399999999999</c:v>
                </c:pt>
                <c:pt idx="28">
                  <c:v>46.748049999999999</c:v>
                </c:pt>
                <c:pt idx="29">
                  <c:v>46.414059999999999</c:v>
                </c:pt>
                <c:pt idx="30">
                  <c:v>46.179679999999998</c:v>
                </c:pt>
                <c:pt idx="31">
                  <c:v>46.032989999999998</c:v>
                </c:pt>
                <c:pt idx="32">
                  <c:v>46.120910000000002</c:v>
                </c:pt>
                <c:pt idx="33">
                  <c:v>46.283070000000002</c:v>
                </c:pt>
                <c:pt idx="34">
                  <c:v>46.55791</c:v>
                </c:pt>
                <c:pt idx="35">
                  <c:v>47.08334</c:v>
                </c:pt>
                <c:pt idx="36">
                  <c:v>47.791400000000003</c:v>
                </c:pt>
                <c:pt idx="37">
                  <c:v>48.497019999999999</c:v>
                </c:pt>
                <c:pt idx="38">
                  <c:v>49.226089999999999</c:v>
                </c:pt>
                <c:pt idx="39">
                  <c:v>49.841079999999998</c:v>
                </c:pt>
                <c:pt idx="40">
                  <c:v>50.221600000000002</c:v>
                </c:pt>
                <c:pt idx="41">
                  <c:v>50.26717</c:v>
                </c:pt>
                <c:pt idx="42">
                  <c:v>49.890459999999997</c:v>
                </c:pt>
                <c:pt idx="43">
                  <c:v>49.135269999999998</c:v>
                </c:pt>
                <c:pt idx="44">
                  <c:v>48.037080000000003</c:v>
                </c:pt>
                <c:pt idx="45">
                  <c:v>46.592460000000003</c:v>
                </c:pt>
                <c:pt idx="46">
                  <c:v>45.094000000000001</c:v>
                </c:pt>
                <c:pt idx="47">
                  <c:v>43.592129999999997</c:v>
                </c:pt>
                <c:pt idx="48">
                  <c:v>42.213030000000003</c:v>
                </c:pt>
                <c:pt idx="49">
                  <c:v>41.036140000000003</c:v>
                </c:pt>
                <c:pt idx="50">
                  <c:v>40.1691</c:v>
                </c:pt>
                <c:pt idx="51">
                  <c:v>39.600520000000003</c:v>
                </c:pt>
                <c:pt idx="52">
                  <c:v>39.240389999999998</c:v>
                </c:pt>
                <c:pt idx="53">
                  <c:v>39.086509999999997</c:v>
                </c:pt>
                <c:pt idx="54">
                  <c:v>39.203220000000002</c:v>
                </c:pt>
                <c:pt idx="55">
                  <c:v>39.51887</c:v>
                </c:pt>
                <c:pt idx="56">
                  <c:v>39.939990000000002</c:v>
                </c:pt>
                <c:pt idx="57">
                  <c:v>40.61468</c:v>
                </c:pt>
                <c:pt idx="58">
                  <c:v>41.422289999999997</c:v>
                </c:pt>
                <c:pt idx="59">
                  <c:v>42.335590000000003</c:v>
                </c:pt>
                <c:pt idx="60">
                  <c:v>43.478839999999998</c:v>
                </c:pt>
                <c:pt idx="61">
                  <c:v>44.759610000000002</c:v>
                </c:pt>
                <c:pt idx="62">
                  <c:v>46.220370000000003</c:v>
                </c:pt>
                <c:pt idx="63">
                  <c:v>47.836820000000003</c:v>
                </c:pt>
                <c:pt idx="64">
                  <c:v>49.570459999999997</c:v>
                </c:pt>
                <c:pt idx="65">
                  <c:v>51.477449999999997</c:v>
                </c:pt>
                <c:pt idx="66">
                  <c:v>53.524369999999998</c:v>
                </c:pt>
                <c:pt idx="67">
                  <c:v>55.65813</c:v>
                </c:pt>
                <c:pt idx="68">
                  <c:v>57.881079999999997</c:v>
                </c:pt>
                <c:pt idx="69">
                  <c:v>60.165849999999999</c:v>
                </c:pt>
                <c:pt idx="70">
                  <c:v>62.381819999999998</c:v>
                </c:pt>
                <c:pt idx="71">
                  <c:v>64.503119999999996</c:v>
                </c:pt>
                <c:pt idx="72">
                  <c:v>66.351159999999993</c:v>
                </c:pt>
                <c:pt idx="73">
                  <c:v>67.979510000000005</c:v>
                </c:pt>
                <c:pt idx="74">
                  <c:v>69.264290000000003</c:v>
                </c:pt>
                <c:pt idx="75">
                  <c:v>70.018379999999993</c:v>
                </c:pt>
                <c:pt idx="76">
                  <c:v>70.286630000000002</c:v>
                </c:pt>
                <c:pt idx="77">
                  <c:v>69.937870000000004</c:v>
                </c:pt>
                <c:pt idx="78">
                  <c:v>69.072140000000005</c:v>
                </c:pt>
                <c:pt idx="79">
                  <c:v>67.577439999999996</c:v>
                </c:pt>
                <c:pt idx="80">
                  <c:v>65.543430000000001</c:v>
                </c:pt>
                <c:pt idx="81">
                  <c:v>63.03633</c:v>
                </c:pt>
                <c:pt idx="82">
                  <c:v>60.085030000000003</c:v>
                </c:pt>
                <c:pt idx="83">
                  <c:v>56.780349999999999</c:v>
                </c:pt>
                <c:pt idx="84">
                  <c:v>53.214570000000002</c:v>
                </c:pt>
                <c:pt idx="85">
                  <c:v>49.429079999999999</c:v>
                </c:pt>
                <c:pt idx="86">
                  <c:v>45.637410000000003</c:v>
                </c:pt>
                <c:pt idx="87">
                  <c:v>41.790210000000002</c:v>
                </c:pt>
                <c:pt idx="88">
                  <c:v>38.036000000000001</c:v>
                </c:pt>
                <c:pt idx="89">
                  <c:v>34.468809999999998</c:v>
                </c:pt>
                <c:pt idx="90">
                  <c:v>31.131710000000002</c:v>
                </c:pt>
                <c:pt idx="91">
                  <c:v>27.951750000000001</c:v>
                </c:pt>
                <c:pt idx="92">
                  <c:v>25.082249999999998</c:v>
                </c:pt>
                <c:pt idx="93">
                  <c:v>22.434750000000001</c:v>
                </c:pt>
                <c:pt idx="94">
                  <c:v>20.086870000000001</c:v>
                </c:pt>
                <c:pt idx="95">
                  <c:v>17.991759999999999</c:v>
                </c:pt>
                <c:pt idx="96">
                  <c:v>16.07131</c:v>
                </c:pt>
                <c:pt idx="97">
                  <c:v>14.395479999999999</c:v>
                </c:pt>
                <c:pt idx="98">
                  <c:v>12.921659999999999</c:v>
                </c:pt>
                <c:pt idx="99">
                  <c:v>11.62011</c:v>
                </c:pt>
                <c:pt idx="100">
                  <c:v>10.447850000000001</c:v>
                </c:pt>
                <c:pt idx="101">
                  <c:v>9.4282000000000004</c:v>
                </c:pt>
                <c:pt idx="102">
                  <c:v>8.5066100000000002</c:v>
                </c:pt>
                <c:pt idx="103">
                  <c:v>7.7118599999999997</c:v>
                </c:pt>
                <c:pt idx="104">
                  <c:v>7.0022399999999996</c:v>
                </c:pt>
                <c:pt idx="105">
                  <c:v>6.37514</c:v>
                </c:pt>
                <c:pt idx="106">
                  <c:v>5.81881</c:v>
                </c:pt>
                <c:pt idx="107">
                  <c:v>5.3047500000000003</c:v>
                </c:pt>
                <c:pt idx="108">
                  <c:v>4.8690199999999999</c:v>
                </c:pt>
                <c:pt idx="109">
                  <c:v>4.4557900000000004</c:v>
                </c:pt>
                <c:pt idx="110">
                  <c:v>4.1043500000000002</c:v>
                </c:pt>
                <c:pt idx="111">
                  <c:v>3.7829700000000002</c:v>
                </c:pt>
                <c:pt idx="112">
                  <c:v>3.4937200000000002</c:v>
                </c:pt>
                <c:pt idx="113">
                  <c:v>3.2393299999999998</c:v>
                </c:pt>
                <c:pt idx="114">
                  <c:v>2.9979200000000001</c:v>
                </c:pt>
                <c:pt idx="115">
                  <c:v>2.7789899999999998</c:v>
                </c:pt>
                <c:pt idx="116">
                  <c:v>2.5869499999999999</c:v>
                </c:pt>
                <c:pt idx="117">
                  <c:v>2.4059300000000001</c:v>
                </c:pt>
                <c:pt idx="118">
                  <c:v>2.2428900000000001</c:v>
                </c:pt>
                <c:pt idx="119">
                  <c:v>2.1000299999999998</c:v>
                </c:pt>
                <c:pt idx="120">
                  <c:v>1.9620599999999999</c:v>
                </c:pt>
                <c:pt idx="121">
                  <c:v>1.8459300000000001</c:v>
                </c:pt>
                <c:pt idx="122">
                  <c:v>1.72915</c:v>
                </c:pt>
                <c:pt idx="123">
                  <c:v>1.63002</c:v>
                </c:pt>
                <c:pt idx="124">
                  <c:v>1.5294399999999999</c:v>
                </c:pt>
                <c:pt idx="125">
                  <c:v>1.4394100000000001</c:v>
                </c:pt>
                <c:pt idx="126">
                  <c:v>1.3619000000000001</c:v>
                </c:pt>
                <c:pt idx="127">
                  <c:v>1.2843800000000001</c:v>
                </c:pt>
                <c:pt idx="128">
                  <c:v>1.2148600000000001</c:v>
                </c:pt>
                <c:pt idx="129">
                  <c:v>1.1503000000000001</c:v>
                </c:pt>
                <c:pt idx="130">
                  <c:v>1.0925499999999999</c:v>
                </c:pt>
                <c:pt idx="131">
                  <c:v>1.04179</c:v>
                </c:pt>
                <c:pt idx="132">
                  <c:v>0.99070000000000003</c:v>
                </c:pt>
                <c:pt idx="133">
                  <c:v>0.93901000000000001</c:v>
                </c:pt>
                <c:pt idx="134">
                  <c:v>0.89551000000000003</c:v>
                </c:pt>
                <c:pt idx="135">
                  <c:v>0.85870000000000002</c:v>
                </c:pt>
                <c:pt idx="136">
                  <c:v>0.81730999999999998</c:v>
                </c:pt>
                <c:pt idx="137">
                  <c:v>0.78012000000000004</c:v>
                </c:pt>
                <c:pt idx="138">
                  <c:v>0.74602000000000002</c:v>
                </c:pt>
                <c:pt idx="139">
                  <c:v>0.71743000000000001</c:v>
                </c:pt>
                <c:pt idx="140">
                  <c:v>0.68659000000000003</c:v>
                </c:pt>
                <c:pt idx="141">
                  <c:v>0.65771999999999997</c:v>
                </c:pt>
                <c:pt idx="142">
                  <c:v>0.63310999999999995</c:v>
                </c:pt>
                <c:pt idx="143">
                  <c:v>0.60899000000000003</c:v>
                </c:pt>
                <c:pt idx="144">
                  <c:v>0.58808000000000005</c:v>
                </c:pt>
                <c:pt idx="145">
                  <c:v>0.56261000000000005</c:v>
                </c:pt>
                <c:pt idx="146">
                  <c:v>0.54359999999999997</c:v>
                </c:pt>
                <c:pt idx="147">
                  <c:v>0.52120999999999995</c:v>
                </c:pt>
                <c:pt idx="148">
                  <c:v>0.50539999999999996</c:v>
                </c:pt>
                <c:pt idx="149">
                  <c:v>0.4849</c:v>
                </c:pt>
                <c:pt idx="150">
                  <c:v>0.47831000000000001</c:v>
                </c:pt>
                <c:pt idx="151">
                  <c:v>0.45622000000000001</c:v>
                </c:pt>
                <c:pt idx="152">
                  <c:v>0.442</c:v>
                </c:pt>
                <c:pt idx="153">
                  <c:v>0.42603999999999997</c:v>
                </c:pt>
                <c:pt idx="154">
                  <c:v>0.41665000000000002</c:v>
                </c:pt>
                <c:pt idx="155">
                  <c:v>0.40357999999999999</c:v>
                </c:pt>
                <c:pt idx="156">
                  <c:v>0.39126</c:v>
                </c:pt>
                <c:pt idx="157">
                  <c:v>0.37920999999999999</c:v>
                </c:pt>
                <c:pt idx="158">
                  <c:v>0.37256</c:v>
                </c:pt>
                <c:pt idx="159">
                  <c:v>0.3609</c:v>
                </c:pt>
                <c:pt idx="160">
                  <c:v>0.35682000000000003</c:v>
                </c:pt>
                <c:pt idx="161">
                  <c:v>0.33789999999999998</c:v>
                </c:pt>
                <c:pt idx="162">
                  <c:v>0.33230999999999999</c:v>
                </c:pt>
                <c:pt idx="163">
                  <c:v>0.32784999999999997</c:v>
                </c:pt>
                <c:pt idx="164">
                  <c:v>0.32240999999999997</c:v>
                </c:pt>
                <c:pt idx="165">
                  <c:v>0.31355</c:v>
                </c:pt>
                <c:pt idx="166">
                  <c:v>0.30697000000000002</c:v>
                </c:pt>
                <c:pt idx="167">
                  <c:v>0.29715999999999998</c:v>
                </c:pt>
                <c:pt idx="168">
                  <c:v>0.28954999999999997</c:v>
                </c:pt>
                <c:pt idx="169">
                  <c:v>0.28631000000000001</c:v>
                </c:pt>
                <c:pt idx="170">
                  <c:v>0.28086</c:v>
                </c:pt>
                <c:pt idx="171">
                  <c:v>0.27261000000000002</c:v>
                </c:pt>
                <c:pt idx="172">
                  <c:v>0.27117999999999998</c:v>
                </c:pt>
                <c:pt idx="173">
                  <c:v>0.26606999999999997</c:v>
                </c:pt>
                <c:pt idx="174">
                  <c:v>0.26330999999999999</c:v>
                </c:pt>
                <c:pt idx="175">
                  <c:v>0.25453999999999999</c:v>
                </c:pt>
                <c:pt idx="176">
                  <c:v>0.25459999999999999</c:v>
                </c:pt>
                <c:pt idx="177">
                  <c:v>0.25073000000000001</c:v>
                </c:pt>
                <c:pt idx="178">
                  <c:v>0.24440000000000001</c:v>
                </c:pt>
                <c:pt idx="179">
                  <c:v>0.24392</c:v>
                </c:pt>
                <c:pt idx="180">
                  <c:v>0.24263000000000001</c:v>
                </c:pt>
                <c:pt idx="181">
                  <c:v>0.24540999999999999</c:v>
                </c:pt>
                <c:pt idx="182">
                  <c:v>0.24723000000000001</c:v>
                </c:pt>
                <c:pt idx="183">
                  <c:v>0.24024999999999999</c:v>
                </c:pt>
                <c:pt idx="184">
                  <c:v>0.23968</c:v>
                </c:pt>
                <c:pt idx="185">
                  <c:v>0.23766000000000001</c:v>
                </c:pt>
                <c:pt idx="186">
                  <c:v>0.23324</c:v>
                </c:pt>
                <c:pt idx="187">
                  <c:v>0.23865</c:v>
                </c:pt>
                <c:pt idx="188">
                  <c:v>0.23535</c:v>
                </c:pt>
                <c:pt idx="189">
                  <c:v>0.23979</c:v>
                </c:pt>
                <c:pt idx="190">
                  <c:v>0.23746999999999999</c:v>
                </c:pt>
                <c:pt idx="191">
                  <c:v>0.23313999999999999</c:v>
                </c:pt>
                <c:pt idx="192">
                  <c:v>0.23713000000000001</c:v>
                </c:pt>
                <c:pt idx="193">
                  <c:v>0.23960999999999999</c:v>
                </c:pt>
                <c:pt idx="194">
                  <c:v>0.24121000000000001</c:v>
                </c:pt>
                <c:pt idx="195">
                  <c:v>0.23663000000000001</c:v>
                </c:pt>
                <c:pt idx="196">
                  <c:v>0.24731</c:v>
                </c:pt>
                <c:pt idx="197">
                  <c:v>0.2485</c:v>
                </c:pt>
                <c:pt idx="198">
                  <c:v>0.25330999999999998</c:v>
                </c:pt>
                <c:pt idx="199">
                  <c:v>0.25270999999999999</c:v>
                </c:pt>
                <c:pt idx="200">
                  <c:v>0.26005</c:v>
                </c:pt>
                <c:pt idx="201">
                  <c:v>0.26232</c:v>
                </c:pt>
                <c:pt idx="202">
                  <c:v>0.2661</c:v>
                </c:pt>
                <c:pt idx="203">
                  <c:v>0.26852999999999999</c:v>
                </c:pt>
                <c:pt idx="204">
                  <c:v>0.27233000000000002</c:v>
                </c:pt>
                <c:pt idx="205">
                  <c:v>0.27731</c:v>
                </c:pt>
                <c:pt idx="206">
                  <c:v>0.27840999999999999</c:v>
                </c:pt>
                <c:pt idx="207">
                  <c:v>0.28414</c:v>
                </c:pt>
                <c:pt idx="208">
                  <c:v>0.29426999999999998</c:v>
                </c:pt>
                <c:pt idx="209">
                  <c:v>0.29128999999999999</c:v>
                </c:pt>
                <c:pt idx="210">
                  <c:v>0.30137999999999998</c:v>
                </c:pt>
                <c:pt idx="211">
                  <c:v>0.30897999999999998</c:v>
                </c:pt>
                <c:pt idx="212">
                  <c:v>0.30303000000000002</c:v>
                </c:pt>
                <c:pt idx="213">
                  <c:v>0.31730999999999998</c:v>
                </c:pt>
                <c:pt idx="214">
                  <c:v>0.32944000000000001</c:v>
                </c:pt>
                <c:pt idx="215">
                  <c:v>0.33196999999999999</c:v>
                </c:pt>
                <c:pt idx="216">
                  <c:v>0.34614</c:v>
                </c:pt>
                <c:pt idx="217">
                  <c:v>0.35513</c:v>
                </c:pt>
                <c:pt idx="218">
                  <c:v>0.36398000000000003</c:v>
                </c:pt>
                <c:pt idx="219">
                  <c:v>0.37057000000000001</c:v>
                </c:pt>
                <c:pt idx="220">
                  <c:v>0.38818000000000003</c:v>
                </c:pt>
                <c:pt idx="221">
                  <c:v>0.39432</c:v>
                </c:pt>
                <c:pt idx="222">
                  <c:v>0.40133999999999997</c:v>
                </c:pt>
                <c:pt idx="223">
                  <c:v>0.42753000000000002</c:v>
                </c:pt>
                <c:pt idx="224">
                  <c:v>0.43842999999999999</c:v>
                </c:pt>
                <c:pt idx="225">
                  <c:v>0.45539000000000002</c:v>
                </c:pt>
                <c:pt idx="226">
                  <c:v>0.47765999999999997</c:v>
                </c:pt>
                <c:pt idx="227">
                  <c:v>0.49933</c:v>
                </c:pt>
                <c:pt idx="228">
                  <c:v>0.51995000000000002</c:v>
                </c:pt>
                <c:pt idx="229">
                  <c:v>0.54474</c:v>
                </c:pt>
                <c:pt idx="230">
                  <c:v>0.57132000000000005</c:v>
                </c:pt>
                <c:pt idx="231">
                  <c:v>0.60187999999999997</c:v>
                </c:pt>
                <c:pt idx="232">
                  <c:v>0.63410999999999995</c:v>
                </c:pt>
                <c:pt idx="233">
                  <c:v>0.67347999999999997</c:v>
                </c:pt>
                <c:pt idx="234">
                  <c:v>0.71155999999999997</c:v>
                </c:pt>
                <c:pt idx="235">
                  <c:v>0.76354999999999995</c:v>
                </c:pt>
                <c:pt idx="236">
                  <c:v>0.81172999999999995</c:v>
                </c:pt>
                <c:pt idx="237">
                  <c:v>0.86834</c:v>
                </c:pt>
                <c:pt idx="238">
                  <c:v>0.93357999999999997</c:v>
                </c:pt>
                <c:pt idx="239">
                  <c:v>1.0084599999999999</c:v>
                </c:pt>
                <c:pt idx="240">
                  <c:v>1.0828199999999999</c:v>
                </c:pt>
                <c:pt idx="241">
                  <c:v>1.17703</c:v>
                </c:pt>
                <c:pt idx="242">
                  <c:v>1.28129</c:v>
                </c:pt>
                <c:pt idx="243">
                  <c:v>1.38811</c:v>
                </c:pt>
                <c:pt idx="244">
                  <c:v>1.51556</c:v>
                </c:pt>
                <c:pt idx="245">
                  <c:v>1.65866</c:v>
                </c:pt>
                <c:pt idx="246">
                  <c:v>1.8116000000000001</c:v>
                </c:pt>
                <c:pt idx="247">
                  <c:v>1.9998499999999999</c:v>
                </c:pt>
                <c:pt idx="248">
                  <c:v>2.21231</c:v>
                </c:pt>
                <c:pt idx="249">
                  <c:v>2.4515500000000001</c:v>
                </c:pt>
                <c:pt idx="250">
                  <c:v>2.73814</c:v>
                </c:pt>
                <c:pt idx="251">
                  <c:v>3.0511699999999999</c:v>
                </c:pt>
                <c:pt idx="252">
                  <c:v>3.4174199999999999</c:v>
                </c:pt>
                <c:pt idx="253">
                  <c:v>3.8432599999999999</c:v>
                </c:pt>
                <c:pt idx="254">
                  <c:v>4.34443</c:v>
                </c:pt>
                <c:pt idx="255">
                  <c:v>4.9221599999999999</c:v>
                </c:pt>
                <c:pt idx="256">
                  <c:v>5.6332599999999999</c:v>
                </c:pt>
                <c:pt idx="257">
                  <c:v>6.4506699999999997</c:v>
                </c:pt>
                <c:pt idx="258">
                  <c:v>7.4383800000000004</c:v>
                </c:pt>
                <c:pt idx="259">
                  <c:v>8.5551600000000008</c:v>
                </c:pt>
                <c:pt idx="260">
                  <c:v>9.9007299999999994</c:v>
                </c:pt>
                <c:pt idx="261">
                  <c:v>11.510719999999999</c:v>
                </c:pt>
                <c:pt idx="262">
                  <c:v>13.33311</c:v>
                </c:pt>
                <c:pt idx="263">
                  <c:v>15.542949999999999</c:v>
                </c:pt>
                <c:pt idx="264">
                  <c:v>18.154959999999999</c:v>
                </c:pt>
                <c:pt idx="265">
                  <c:v>21.11749</c:v>
                </c:pt>
                <c:pt idx="266">
                  <c:v>24.529209999999999</c:v>
                </c:pt>
                <c:pt idx="267">
                  <c:v>28.454840000000001</c:v>
                </c:pt>
                <c:pt idx="268">
                  <c:v>32.738900000000001</c:v>
                </c:pt>
                <c:pt idx="269">
                  <c:v>37.281649999999999</c:v>
                </c:pt>
                <c:pt idx="270">
                  <c:v>42.148829999999997</c:v>
                </c:pt>
                <c:pt idx="271">
                  <c:v>47.146630000000002</c:v>
                </c:pt>
                <c:pt idx="272">
                  <c:v>51.889470000000003</c:v>
                </c:pt>
                <c:pt idx="273">
                  <c:v>56.291449999999998</c:v>
                </c:pt>
                <c:pt idx="274">
                  <c:v>60.189610000000002</c:v>
                </c:pt>
                <c:pt idx="275">
                  <c:v>63.497810000000001</c:v>
                </c:pt>
                <c:pt idx="276">
                  <c:v>66.09572</c:v>
                </c:pt>
                <c:pt idx="277">
                  <c:v>67.936689999999999</c:v>
                </c:pt>
                <c:pt idx="278">
                  <c:v>69.220070000000007</c:v>
                </c:pt>
                <c:pt idx="279">
                  <c:v>69.982020000000006</c:v>
                </c:pt>
                <c:pt idx="280">
                  <c:v>70.356539999999995</c:v>
                </c:pt>
                <c:pt idx="281">
                  <c:v>70.545360000000002</c:v>
                </c:pt>
                <c:pt idx="282">
                  <c:v>70.622829999999993</c:v>
                </c:pt>
                <c:pt idx="283">
                  <c:v>70.750699999999995</c:v>
                </c:pt>
                <c:pt idx="284">
                  <c:v>71.036429999999996</c:v>
                </c:pt>
                <c:pt idx="285">
                  <c:v>71.432100000000005</c:v>
                </c:pt>
                <c:pt idx="286">
                  <c:v>72.171970000000002</c:v>
                </c:pt>
                <c:pt idx="287">
                  <c:v>73.179029999999997</c:v>
                </c:pt>
                <c:pt idx="288">
                  <c:v>74.465630000000004</c:v>
                </c:pt>
                <c:pt idx="289">
                  <c:v>75.986639999999994</c:v>
                </c:pt>
                <c:pt idx="290">
                  <c:v>77.788870000000003</c:v>
                </c:pt>
                <c:pt idx="291">
                  <c:v>79.744979999999998</c:v>
                </c:pt>
                <c:pt idx="292">
                  <c:v>81.658420000000007</c:v>
                </c:pt>
                <c:pt idx="293">
                  <c:v>83.575360000000003</c:v>
                </c:pt>
                <c:pt idx="294">
                  <c:v>85.516369999999995</c:v>
                </c:pt>
                <c:pt idx="295">
                  <c:v>87.143550000000005</c:v>
                </c:pt>
                <c:pt idx="296">
                  <c:v>88.649630000000002</c:v>
                </c:pt>
                <c:pt idx="297">
                  <c:v>89.943049999999999</c:v>
                </c:pt>
                <c:pt idx="298">
                  <c:v>90.862889999999993</c:v>
                </c:pt>
                <c:pt idx="299">
                  <c:v>91.675780000000003</c:v>
                </c:pt>
                <c:pt idx="300">
                  <c:v>92.239040000000003</c:v>
                </c:pt>
                <c:pt idx="301">
                  <c:v>92.661029999999997</c:v>
                </c:pt>
                <c:pt idx="302">
                  <c:v>92.871740000000003</c:v>
                </c:pt>
                <c:pt idx="303">
                  <c:v>92.946640000000002</c:v>
                </c:pt>
                <c:pt idx="304">
                  <c:v>93.005260000000007</c:v>
                </c:pt>
                <c:pt idx="305">
                  <c:v>92.953800000000001</c:v>
                </c:pt>
                <c:pt idx="306">
                  <c:v>92.786050000000003</c:v>
                </c:pt>
                <c:pt idx="307">
                  <c:v>92.71754</c:v>
                </c:pt>
                <c:pt idx="308">
                  <c:v>92.665769999999995</c:v>
                </c:pt>
                <c:pt idx="309">
                  <c:v>92.590419999999995</c:v>
                </c:pt>
                <c:pt idx="310">
                  <c:v>92.450779999999995</c:v>
                </c:pt>
                <c:pt idx="311">
                  <c:v>92.400310000000005</c:v>
                </c:pt>
                <c:pt idx="312">
                  <c:v>92.395430000000005</c:v>
                </c:pt>
                <c:pt idx="313">
                  <c:v>92.350620000000006</c:v>
                </c:pt>
                <c:pt idx="314">
                  <c:v>92.30498</c:v>
                </c:pt>
                <c:pt idx="315">
                  <c:v>92.407939999999996</c:v>
                </c:pt>
                <c:pt idx="316">
                  <c:v>92.516909999999996</c:v>
                </c:pt>
                <c:pt idx="317">
                  <c:v>92.593509999999995</c:v>
                </c:pt>
                <c:pt idx="318">
                  <c:v>92.643069999999994</c:v>
                </c:pt>
                <c:pt idx="319">
                  <c:v>92.883319999999998</c:v>
                </c:pt>
                <c:pt idx="320">
                  <c:v>92.93365</c:v>
                </c:pt>
                <c:pt idx="321">
                  <c:v>93.130189999999999</c:v>
                </c:pt>
                <c:pt idx="322">
                  <c:v>93.144450000000006</c:v>
                </c:pt>
                <c:pt idx="323">
                  <c:v>93.292959999999994</c:v>
                </c:pt>
                <c:pt idx="324">
                  <c:v>93.366529999999997</c:v>
                </c:pt>
                <c:pt idx="325">
                  <c:v>93.385409999999993</c:v>
                </c:pt>
                <c:pt idx="326">
                  <c:v>93.368139999999997</c:v>
                </c:pt>
                <c:pt idx="327">
                  <c:v>93.297970000000007</c:v>
                </c:pt>
                <c:pt idx="328">
                  <c:v>93.161410000000004</c:v>
                </c:pt>
                <c:pt idx="329">
                  <c:v>93.127089999999995</c:v>
                </c:pt>
                <c:pt idx="330">
                  <c:v>93.00967</c:v>
                </c:pt>
                <c:pt idx="331">
                  <c:v>92.79598</c:v>
                </c:pt>
                <c:pt idx="332">
                  <c:v>92.702110000000005</c:v>
                </c:pt>
                <c:pt idx="333">
                  <c:v>92.499009999999998</c:v>
                </c:pt>
                <c:pt idx="334">
                  <c:v>92.324420000000003</c:v>
                </c:pt>
                <c:pt idx="335">
                  <c:v>92.190269999999998</c:v>
                </c:pt>
                <c:pt idx="336">
                  <c:v>92.062370000000001</c:v>
                </c:pt>
                <c:pt idx="337">
                  <c:v>92.076920000000001</c:v>
                </c:pt>
                <c:pt idx="338">
                  <c:v>91.958740000000006</c:v>
                </c:pt>
                <c:pt idx="339">
                  <c:v>92.02628</c:v>
                </c:pt>
                <c:pt idx="340">
                  <c:v>92.003129999999999</c:v>
                </c:pt>
                <c:pt idx="341">
                  <c:v>92.173590000000004</c:v>
                </c:pt>
                <c:pt idx="342">
                  <c:v>92.282060000000001</c:v>
                </c:pt>
                <c:pt idx="343">
                  <c:v>92.406580000000005</c:v>
                </c:pt>
                <c:pt idx="344">
                  <c:v>92.657619999999994</c:v>
                </c:pt>
                <c:pt idx="345">
                  <c:v>92.845140000000001</c:v>
                </c:pt>
                <c:pt idx="346">
                  <c:v>92.984089999999995</c:v>
                </c:pt>
                <c:pt idx="347">
                  <c:v>93.156679999999994</c:v>
                </c:pt>
                <c:pt idx="348">
                  <c:v>93.217399999999998</c:v>
                </c:pt>
                <c:pt idx="349">
                  <c:v>93.261240000000001</c:v>
                </c:pt>
                <c:pt idx="350">
                  <c:v>93.272189999999995</c:v>
                </c:pt>
                <c:pt idx="351">
                  <c:v>93.265559999999994</c:v>
                </c:pt>
                <c:pt idx="352">
                  <c:v>93.091710000000006</c:v>
                </c:pt>
                <c:pt idx="353">
                  <c:v>92.99136</c:v>
                </c:pt>
                <c:pt idx="354">
                  <c:v>92.826939999999993</c:v>
                </c:pt>
                <c:pt idx="355">
                  <c:v>92.414019999999994</c:v>
                </c:pt>
                <c:pt idx="356">
                  <c:v>92.269800000000004</c:v>
                </c:pt>
                <c:pt idx="357">
                  <c:v>91.763350000000003</c:v>
                </c:pt>
                <c:pt idx="358">
                  <c:v>91.406040000000004</c:v>
                </c:pt>
                <c:pt idx="359">
                  <c:v>90.995090000000005</c:v>
                </c:pt>
                <c:pt idx="360">
                  <c:v>90.731800000000007</c:v>
                </c:pt>
                <c:pt idx="361">
                  <c:v>90.496690000000001</c:v>
                </c:pt>
                <c:pt idx="362">
                  <c:v>90.412989999999994</c:v>
                </c:pt>
                <c:pt idx="363">
                  <c:v>90.084540000000004</c:v>
                </c:pt>
                <c:pt idx="364">
                  <c:v>89.959729999999993</c:v>
                </c:pt>
                <c:pt idx="365">
                  <c:v>89.955889999999997</c:v>
                </c:pt>
                <c:pt idx="366">
                  <c:v>89.942779999999999</c:v>
                </c:pt>
                <c:pt idx="367">
                  <c:v>90.126980000000003</c:v>
                </c:pt>
                <c:pt idx="368">
                  <c:v>90.237129999999993</c:v>
                </c:pt>
                <c:pt idx="369">
                  <c:v>90.570939999999993</c:v>
                </c:pt>
                <c:pt idx="370">
                  <c:v>90.598330000000004</c:v>
                </c:pt>
                <c:pt idx="371">
                  <c:v>91.316739999999996</c:v>
                </c:pt>
                <c:pt idx="372">
                  <c:v>91.451639999999998</c:v>
                </c:pt>
                <c:pt idx="373">
                  <c:v>92.004440000000002</c:v>
                </c:pt>
                <c:pt idx="374">
                  <c:v>92.268960000000007</c:v>
                </c:pt>
                <c:pt idx="375">
                  <c:v>92.952070000000006</c:v>
                </c:pt>
                <c:pt idx="376">
                  <c:v>92.649730000000005</c:v>
                </c:pt>
                <c:pt idx="377">
                  <c:v>91.346069999999997</c:v>
                </c:pt>
                <c:pt idx="378">
                  <c:v>92.331220000000002</c:v>
                </c:pt>
                <c:pt idx="379">
                  <c:v>93.175439999999995</c:v>
                </c:pt>
                <c:pt idx="380">
                  <c:v>92.383369999999999</c:v>
                </c:pt>
                <c:pt idx="381">
                  <c:v>91.675120000000007</c:v>
                </c:pt>
                <c:pt idx="382">
                  <c:v>91.140029999999996</c:v>
                </c:pt>
                <c:pt idx="383">
                  <c:v>90.780730000000005</c:v>
                </c:pt>
                <c:pt idx="384">
                  <c:v>90.376750000000001</c:v>
                </c:pt>
                <c:pt idx="385">
                  <c:v>90.093459999999993</c:v>
                </c:pt>
                <c:pt idx="386">
                  <c:v>89.661609999999996</c:v>
                </c:pt>
                <c:pt idx="387">
                  <c:v>89.461879999999994</c:v>
                </c:pt>
                <c:pt idx="388">
                  <c:v>89.239869999999996</c:v>
                </c:pt>
                <c:pt idx="389">
                  <c:v>89.245230000000006</c:v>
                </c:pt>
                <c:pt idx="390">
                  <c:v>89.277690000000007</c:v>
                </c:pt>
                <c:pt idx="391">
                  <c:v>89.419870000000003</c:v>
                </c:pt>
                <c:pt idx="392">
                  <c:v>89.584370000000007</c:v>
                </c:pt>
                <c:pt idx="393">
                  <c:v>89.889030000000005</c:v>
                </c:pt>
                <c:pt idx="394">
                  <c:v>90.095020000000005</c:v>
                </c:pt>
                <c:pt idx="395">
                  <c:v>90.339290000000005</c:v>
                </c:pt>
                <c:pt idx="396">
                  <c:v>90.421779999999998</c:v>
                </c:pt>
                <c:pt idx="397">
                  <c:v>90.512079999999997</c:v>
                </c:pt>
                <c:pt idx="398">
                  <c:v>90.540989999999994</c:v>
                </c:pt>
                <c:pt idx="399">
                  <c:v>90.390370000000004</c:v>
                </c:pt>
                <c:pt idx="400">
                  <c:v>90.16</c:v>
                </c:pt>
                <c:pt idx="401">
                  <c:v>89.878270000000001</c:v>
                </c:pt>
                <c:pt idx="402">
                  <c:v>89.650120000000001</c:v>
                </c:pt>
                <c:pt idx="403">
                  <c:v>89.276920000000004</c:v>
                </c:pt>
                <c:pt idx="404">
                  <c:v>89.117000000000004</c:v>
                </c:pt>
                <c:pt idx="405">
                  <c:v>88.808989999999994</c:v>
                </c:pt>
                <c:pt idx="406">
                  <c:v>88.592010000000002</c:v>
                </c:pt>
                <c:pt idx="407">
                  <c:v>88.513469999999998</c:v>
                </c:pt>
                <c:pt idx="408">
                  <c:v>88.422830000000005</c:v>
                </c:pt>
                <c:pt idx="409">
                  <c:v>88.100840000000005</c:v>
                </c:pt>
                <c:pt idx="410">
                  <c:v>87.953450000000004</c:v>
                </c:pt>
                <c:pt idx="411">
                  <c:v>87.677800000000005</c:v>
                </c:pt>
                <c:pt idx="412">
                  <c:v>87.276070000000004</c:v>
                </c:pt>
                <c:pt idx="413">
                  <c:v>86.517269999999996</c:v>
                </c:pt>
                <c:pt idx="414">
                  <c:v>85.907719999999998</c:v>
                </c:pt>
                <c:pt idx="415">
                  <c:v>84.940399999999997</c:v>
                </c:pt>
                <c:pt idx="416">
                  <c:v>84.109049999999996</c:v>
                </c:pt>
                <c:pt idx="417">
                  <c:v>83.149010000000004</c:v>
                </c:pt>
                <c:pt idx="418">
                  <c:v>82.49145</c:v>
                </c:pt>
                <c:pt idx="419">
                  <c:v>81.805289999999999</c:v>
                </c:pt>
                <c:pt idx="420">
                  <c:v>81.349080000000001</c:v>
                </c:pt>
                <c:pt idx="421">
                  <c:v>80.997860000000003</c:v>
                </c:pt>
                <c:pt idx="422">
                  <c:v>80.837100000000007</c:v>
                </c:pt>
                <c:pt idx="423">
                  <c:v>80.37303</c:v>
                </c:pt>
                <c:pt idx="424">
                  <c:v>79.832149999999999</c:v>
                </c:pt>
                <c:pt idx="425">
                  <c:v>78.663060000000002</c:v>
                </c:pt>
                <c:pt idx="426">
                  <c:v>76.974490000000003</c:v>
                </c:pt>
                <c:pt idx="427">
                  <c:v>74.578249999999997</c:v>
                </c:pt>
                <c:pt idx="428">
                  <c:v>71.610839999999996</c:v>
                </c:pt>
                <c:pt idx="429">
                  <c:v>68.261129999999994</c:v>
                </c:pt>
                <c:pt idx="430">
                  <c:v>64.939949999999996</c:v>
                </c:pt>
                <c:pt idx="431">
                  <c:v>61.90155</c:v>
                </c:pt>
                <c:pt idx="432">
                  <c:v>59.22166</c:v>
                </c:pt>
                <c:pt idx="433">
                  <c:v>56.819809999999997</c:v>
                </c:pt>
                <c:pt idx="434">
                  <c:v>54.470359999999999</c:v>
                </c:pt>
                <c:pt idx="435">
                  <c:v>51.253149999999998</c:v>
                </c:pt>
                <c:pt idx="436">
                  <c:v>46.67933</c:v>
                </c:pt>
                <c:pt idx="437">
                  <c:v>40.42848</c:v>
                </c:pt>
                <c:pt idx="438">
                  <c:v>33.167760000000001</c:v>
                </c:pt>
                <c:pt idx="439">
                  <c:v>25.851040000000001</c:v>
                </c:pt>
                <c:pt idx="440">
                  <c:v>19.199719999999999</c:v>
                </c:pt>
                <c:pt idx="441">
                  <c:v>13.920109999999999</c:v>
                </c:pt>
                <c:pt idx="442">
                  <c:v>10.036799999999999</c:v>
                </c:pt>
                <c:pt idx="443">
                  <c:v>7.2803599999999999</c:v>
                </c:pt>
                <c:pt idx="444">
                  <c:v>5.4033100000000003</c:v>
                </c:pt>
                <c:pt idx="445">
                  <c:v>4.1160199999999998</c:v>
                </c:pt>
                <c:pt idx="446">
                  <c:v>3.24722</c:v>
                </c:pt>
                <c:pt idx="447">
                  <c:v>2.6466699999999999</c:v>
                </c:pt>
                <c:pt idx="448">
                  <c:v>2.2381199999999999</c:v>
                </c:pt>
                <c:pt idx="449">
                  <c:v>1.9476</c:v>
                </c:pt>
                <c:pt idx="450">
                  <c:v>1.7803899999999999</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85" zoomScaleNormal="85" workbookViewId="0">
      <pane ySplit="2" topLeftCell="A3" activePane="bottomLeft" state="frozen"/>
      <selection pane="bottomLeft" activeCell="P13" sqref="P13"/>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16</v>
      </c>
    </row>
    <row r="2" spans="1:13" ht="34.5" customHeight="1" x14ac:dyDescent="0.35">
      <c r="A2" s="1"/>
      <c r="B2" s="1"/>
      <c r="C2" s="4" t="s">
        <v>0</v>
      </c>
      <c r="D2" s="11" t="s">
        <v>15</v>
      </c>
      <c r="E2" s="11" t="s">
        <v>14</v>
      </c>
      <c r="F2" s="11" t="s">
        <v>13</v>
      </c>
      <c r="G2" s="11" t="s">
        <v>12</v>
      </c>
      <c r="H2" s="11" t="s">
        <v>11</v>
      </c>
      <c r="I2" s="11" t="s">
        <v>10</v>
      </c>
      <c r="J2" s="11" t="s">
        <v>9</v>
      </c>
      <c r="K2" s="11" t="s">
        <v>8</v>
      </c>
      <c r="L2" s="11" t="s">
        <v>7</v>
      </c>
      <c r="M2" s="11" t="s">
        <v>6</v>
      </c>
    </row>
    <row r="3" spans="1:13" x14ac:dyDescent="0.35">
      <c r="A3" s="7"/>
      <c r="B3" s="7"/>
      <c r="C3" s="5">
        <v>800</v>
      </c>
      <c r="D3" s="5">
        <v>69.719909999999999</v>
      </c>
      <c r="E3" s="5">
        <v>75.836470000000006</v>
      </c>
      <c r="F3" s="5">
        <v>84.230840000000001</v>
      </c>
      <c r="G3" s="5">
        <v>74.018940000000001</v>
      </c>
      <c r="H3" s="5">
        <v>48.847320000000003</v>
      </c>
      <c r="I3" s="5">
        <v>35.6464</v>
      </c>
      <c r="J3" s="5">
        <v>32.58175</v>
      </c>
      <c r="K3" s="5">
        <v>38.405479999999997</v>
      </c>
      <c r="L3" s="5">
        <v>56.098239999999997</v>
      </c>
      <c r="M3" s="5">
        <v>75.490039999999993</v>
      </c>
    </row>
    <row r="4" spans="1:13" x14ac:dyDescent="0.35">
      <c r="A4" s="7"/>
      <c r="B4" s="7"/>
      <c r="C4" s="5">
        <v>799</v>
      </c>
      <c r="D4" s="5">
        <v>62.670499999999997</v>
      </c>
      <c r="E4" s="5">
        <v>69.976500000000001</v>
      </c>
      <c r="F4" s="5">
        <v>83.534199999999998</v>
      </c>
      <c r="G4" s="5">
        <v>77.073830000000001</v>
      </c>
      <c r="H4" s="5">
        <v>51.45214</v>
      </c>
      <c r="I4" s="5">
        <v>36.753590000000003</v>
      </c>
      <c r="J4" s="5">
        <v>32.71725</v>
      </c>
      <c r="K4" s="5">
        <v>37.776499999999999</v>
      </c>
      <c r="L4" s="5">
        <v>54.72878</v>
      </c>
      <c r="M4" s="5">
        <v>74.541849999999997</v>
      </c>
    </row>
    <row r="5" spans="1:13" x14ac:dyDescent="0.35">
      <c r="A5" s="7"/>
      <c r="B5" s="7"/>
      <c r="C5" s="5">
        <v>798</v>
      </c>
      <c r="D5" s="5">
        <v>55.659019999999998</v>
      </c>
      <c r="E5" s="5">
        <v>63.682209999999998</v>
      </c>
      <c r="F5" s="5">
        <v>81.488299999999995</v>
      </c>
      <c r="G5" s="5">
        <v>79.482439999999997</v>
      </c>
      <c r="H5" s="5">
        <v>54.23292</v>
      </c>
      <c r="I5" s="5">
        <v>37.947319999999998</v>
      </c>
      <c r="J5" s="5">
        <v>32.94041</v>
      </c>
      <c r="K5" s="5">
        <v>37.245469999999997</v>
      </c>
      <c r="L5" s="5">
        <v>53.453429999999997</v>
      </c>
      <c r="M5" s="5">
        <v>73.616380000000007</v>
      </c>
    </row>
    <row r="6" spans="1:13" x14ac:dyDescent="0.35">
      <c r="A6" s="7"/>
      <c r="B6" s="7"/>
      <c r="C6" s="5">
        <v>797</v>
      </c>
      <c r="D6" s="5">
        <v>49.060380000000002</v>
      </c>
      <c r="E6" s="5">
        <v>57.236020000000003</v>
      </c>
      <c r="F6" s="5">
        <v>78.093720000000005</v>
      </c>
      <c r="G6" s="5">
        <v>81.114360000000005</v>
      </c>
      <c r="H6" s="5">
        <v>57.232039999999998</v>
      </c>
      <c r="I6" s="5">
        <v>39.366390000000003</v>
      </c>
      <c r="J6" s="5">
        <v>33.290860000000002</v>
      </c>
      <c r="K6" s="5">
        <v>36.823369999999997</v>
      </c>
      <c r="L6" s="5">
        <v>52.26643</v>
      </c>
      <c r="M6" s="5">
        <v>72.626750000000001</v>
      </c>
    </row>
    <row r="7" spans="1:13" x14ac:dyDescent="0.35">
      <c r="A7" s="8" t="s">
        <v>1</v>
      </c>
      <c r="B7" s="8"/>
      <c r="C7" s="5">
        <v>796</v>
      </c>
      <c r="D7" s="5">
        <v>42.941580000000002</v>
      </c>
      <c r="E7" s="5">
        <v>50.805570000000003</v>
      </c>
      <c r="F7" s="5">
        <v>73.712680000000006</v>
      </c>
      <c r="G7" s="5">
        <v>81.804730000000006</v>
      </c>
      <c r="H7" s="5">
        <v>60.169890000000002</v>
      </c>
      <c r="I7" s="5">
        <v>40.897910000000003</v>
      </c>
      <c r="J7" s="5">
        <v>33.693260000000002</v>
      </c>
      <c r="K7" s="5">
        <v>36.387970000000003</v>
      </c>
      <c r="L7" s="5">
        <v>51.114319999999999</v>
      </c>
      <c r="M7" s="5">
        <v>71.521870000000007</v>
      </c>
    </row>
    <row r="8" spans="1:13" x14ac:dyDescent="0.35">
      <c r="A8" s="9" t="s">
        <v>16</v>
      </c>
      <c r="B8" s="9"/>
      <c r="C8" s="5">
        <v>795</v>
      </c>
      <c r="D8" s="5">
        <v>37.537410000000001</v>
      </c>
      <c r="E8" s="5">
        <v>44.73592</v>
      </c>
      <c r="F8" s="5">
        <v>68.535470000000004</v>
      </c>
      <c r="G8" s="5">
        <v>81.276150000000001</v>
      </c>
      <c r="H8" s="5">
        <v>63.028970000000001</v>
      </c>
      <c r="I8" s="5">
        <v>42.601739999999999</v>
      </c>
      <c r="J8" s="5">
        <v>34.191490000000002</v>
      </c>
      <c r="K8" s="5">
        <v>36.084800000000001</v>
      </c>
      <c r="L8" s="5">
        <v>49.947960000000002</v>
      </c>
      <c r="M8" s="5">
        <v>70.43826</v>
      </c>
    </row>
    <row r="9" spans="1:13" x14ac:dyDescent="0.35">
      <c r="A9" s="9"/>
      <c r="B9" s="9"/>
      <c r="C9" s="5">
        <v>794</v>
      </c>
      <c r="D9" s="5">
        <v>32.732729999999997</v>
      </c>
      <c r="E9" s="5">
        <v>39.249119999999998</v>
      </c>
      <c r="F9" s="5">
        <v>62.652030000000003</v>
      </c>
      <c r="G9" s="5">
        <v>79.791349999999994</v>
      </c>
      <c r="H9" s="5">
        <v>65.780349999999999</v>
      </c>
      <c r="I9" s="5">
        <v>44.456670000000003</v>
      </c>
      <c r="J9" s="5">
        <v>34.824669999999998</v>
      </c>
      <c r="K9" s="5">
        <v>35.789079999999998</v>
      </c>
      <c r="L9" s="5">
        <v>48.809579999999997</v>
      </c>
      <c r="M9" s="5">
        <v>69.282079999999993</v>
      </c>
    </row>
    <row r="10" spans="1:13" x14ac:dyDescent="0.35">
      <c r="A10" s="2" t="s">
        <v>2</v>
      </c>
      <c r="B10" s="3" t="s">
        <v>17</v>
      </c>
      <c r="C10" s="5">
        <v>793</v>
      </c>
      <c r="D10" s="5">
        <v>28.59637</v>
      </c>
      <c r="E10" s="5">
        <v>34.268070000000002</v>
      </c>
      <c r="F10" s="5">
        <v>56.588349999999998</v>
      </c>
      <c r="G10" s="5">
        <v>77.195719999999994</v>
      </c>
      <c r="H10" s="5">
        <v>68.32056</v>
      </c>
      <c r="I10" s="5">
        <v>46.501010000000001</v>
      </c>
      <c r="J10" s="5">
        <v>35.538350000000001</v>
      </c>
      <c r="K10" s="5">
        <v>35.543349999999997</v>
      </c>
      <c r="L10" s="5">
        <v>47.765970000000003</v>
      </c>
      <c r="M10" s="5">
        <v>68.132930000000002</v>
      </c>
    </row>
    <row r="11" spans="1:13" x14ac:dyDescent="0.35">
      <c r="A11" s="10" t="s">
        <v>3</v>
      </c>
      <c r="B11" s="10"/>
      <c r="C11" s="5">
        <v>792</v>
      </c>
      <c r="D11" s="5">
        <v>24.93411</v>
      </c>
      <c r="E11" s="5">
        <v>29.888459999999998</v>
      </c>
      <c r="F11" s="5">
        <v>50.604109999999999</v>
      </c>
      <c r="G11" s="5">
        <v>73.522450000000006</v>
      </c>
      <c r="H11" s="5">
        <v>70.634910000000005</v>
      </c>
      <c r="I11" s="5">
        <v>48.582180000000001</v>
      </c>
      <c r="J11" s="5">
        <v>36.42315</v>
      </c>
      <c r="K11" s="5">
        <v>35.422499999999999</v>
      </c>
      <c r="L11" s="5">
        <v>46.811700000000002</v>
      </c>
      <c r="M11" s="5">
        <v>66.919300000000007</v>
      </c>
    </row>
    <row r="12" spans="1:13" x14ac:dyDescent="0.35">
      <c r="A12" s="10"/>
      <c r="B12" s="10"/>
      <c r="C12" s="5">
        <v>791</v>
      </c>
      <c r="D12" s="5">
        <v>21.731059999999999</v>
      </c>
      <c r="E12" s="5">
        <v>26.0562</v>
      </c>
      <c r="F12" s="5">
        <v>44.762500000000003</v>
      </c>
      <c r="G12" s="5">
        <v>69.101100000000002</v>
      </c>
      <c r="H12" s="5">
        <v>72.572879999999998</v>
      </c>
      <c r="I12" s="5">
        <v>50.816389999999998</v>
      </c>
      <c r="J12" s="5">
        <v>37.445610000000002</v>
      </c>
      <c r="K12" s="5">
        <v>35.35069</v>
      </c>
      <c r="L12" s="5">
        <v>45.841479999999997</v>
      </c>
      <c r="M12" s="5">
        <v>65.683160000000001</v>
      </c>
    </row>
    <row r="13" spans="1:13" x14ac:dyDescent="0.35">
      <c r="A13" s="10"/>
      <c r="B13" s="10"/>
      <c r="C13" s="5">
        <v>790</v>
      </c>
      <c r="D13" s="5">
        <v>19.020140000000001</v>
      </c>
      <c r="E13" s="5">
        <v>22.771940000000001</v>
      </c>
      <c r="F13" s="5">
        <v>39.278939999999999</v>
      </c>
      <c r="G13" s="5">
        <v>63.914279999999998</v>
      </c>
      <c r="H13" s="5">
        <v>74.076070000000001</v>
      </c>
      <c r="I13" s="5">
        <v>53.021599999999999</v>
      </c>
      <c r="J13" s="5">
        <v>38.607460000000003</v>
      </c>
      <c r="K13" s="5">
        <v>35.39875</v>
      </c>
      <c r="L13" s="5">
        <v>44.965899999999998</v>
      </c>
      <c r="M13" s="5">
        <v>64.449809999999999</v>
      </c>
    </row>
    <row r="14" spans="1:13" x14ac:dyDescent="0.35">
      <c r="A14" s="10"/>
      <c r="B14" s="10"/>
      <c r="C14" s="5">
        <v>789</v>
      </c>
      <c r="D14" s="5">
        <v>16.692080000000001</v>
      </c>
      <c r="E14" s="5">
        <v>19.880710000000001</v>
      </c>
      <c r="F14" s="5">
        <v>34.42118</v>
      </c>
      <c r="G14" s="5">
        <v>58.414250000000003</v>
      </c>
      <c r="H14" s="5">
        <v>75.213310000000007</v>
      </c>
      <c r="I14" s="5">
        <v>55.204880000000003</v>
      </c>
      <c r="J14" s="5">
        <v>39.953530000000001</v>
      </c>
      <c r="K14" s="5">
        <v>35.512419999999999</v>
      </c>
      <c r="L14" s="5">
        <v>44.146329999999999</v>
      </c>
      <c r="M14" s="5">
        <v>63.168700000000001</v>
      </c>
    </row>
    <row r="15" spans="1:13" x14ac:dyDescent="0.35">
      <c r="A15" s="10"/>
      <c r="B15" s="10"/>
      <c r="C15" s="5">
        <v>788</v>
      </c>
      <c r="D15" s="5">
        <v>14.670170000000001</v>
      </c>
      <c r="E15" s="5">
        <v>17.462969999999999</v>
      </c>
      <c r="F15" s="5">
        <v>30.0748</v>
      </c>
      <c r="G15" s="5">
        <v>52.820340000000002</v>
      </c>
      <c r="H15" s="5">
        <v>75.728679999999997</v>
      </c>
      <c r="I15" s="5">
        <v>57.097839999999998</v>
      </c>
      <c r="J15" s="5">
        <v>41.362079999999999</v>
      </c>
      <c r="K15" s="5">
        <v>35.714880000000001</v>
      </c>
      <c r="L15" s="5">
        <v>43.352049999999998</v>
      </c>
      <c r="M15" s="5">
        <v>61.887430000000002</v>
      </c>
    </row>
    <row r="16" spans="1:13" x14ac:dyDescent="0.35">
      <c r="A16" s="10"/>
      <c r="B16" s="10"/>
      <c r="C16" s="5">
        <v>787</v>
      </c>
      <c r="D16" s="5">
        <v>12.930669999999999</v>
      </c>
      <c r="E16" s="5">
        <v>15.31832</v>
      </c>
      <c r="F16" s="5">
        <v>26.268930000000001</v>
      </c>
      <c r="G16" s="5">
        <v>47.159100000000002</v>
      </c>
      <c r="H16" s="5">
        <v>75.737830000000002</v>
      </c>
      <c r="I16" s="5">
        <v>58.857149999999997</v>
      </c>
      <c r="J16" s="5">
        <v>42.936669999999999</v>
      </c>
      <c r="K16" s="5">
        <v>36.088239999999999</v>
      </c>
      <c r="L16" s="5">
        <v>42.715069999999997</v>
      </c>
      <c r="M16" s="5">
        <v>60.674630000000001</v>
      </c>
    </row>
    <row r="17" spans="1:13" ht="15" customHeight="1" x14ac:dyDescent="0.35">
      <c r="A17" s="10" t="s">
        <v>4</v>
      </c>
      <c r="B17" s="10"/>
      <c r="C17" s="5">
        <v>786</v>
      </c>
      <c r="D17" s="5">
        <v>11.440910000000001</v>
      </c>
      <c r="E17" s="5">
        <v>13.49357</v>
      </c>
      <c r="F17" s="5">
        <v>22.90719</v>
      </c>
      <c r="G17" s="5">
        <v>41.837690000000002</v>
      </c>
      <c r="H17" s="5">
        <v>75.170339999999996</v>
      </c>
      <c r="I17" s="5">
        <v>60.480339999999998</v>
      </c>
      <c r="J17" s="5">
        <v>44.65099</v>
      </c>
      <c r="K17" s="5">
        <v>36.492359999999998</v>
      </c>
      <c r="L17" s="5">
        <v>42.106839999999998</v>
      </c>
      <c r="M17" s="5">
        <v>59.466709999999999</v>
      </c>
    </row>
    <row r="18" spans="1:13" x14ac:dyDescent="0.35">
      <c r="A18" s="10"/>
      <c r="B18" s="10"/>
      <c r="C18" s="5">
        <v>785</v>
      </c>
      <c r="D18" s="5">
        <v>10.13902</v>
      </c>
      <c r="E18" s="5">
        <v>11.93965</v>
      </c>
      <c r="F18" s="5">
        <v>20.00929</v>
      </c>
      <c r="G18" s="5">
        <v>36.926670000000001</v>
      </c>
      <c r="H18" s="5">
        <v>73.780779999999993</v>
      </c>
      <c r="I18" s="5">
        <v>61.833660000000002</v>
      </c>
      <c r="J18" s="5">
        <v>46.371429999999997</v>
      </c>
      <c r="K18" s="5">
        <v>37.094349999999999</v>
      </c>
      <c r="L18" s="5">
        <v>41.515270000000001</v>
      </c>
      <c r="M18" s="5">
        <v>58.226149999999997</v>
      </c>
    </row>
    <row r="19" spans="1:13" x14ac:dyDescent="0.35">
      <c r="A19" s="10"/>
      <c r="B19" s="10"/>
      <c r="C19" s="5">
        <v>784</v>
      </c>
      <c r="D19" s="5">
        <v>9.0421499999999995</v>
      </c>
      <c r="E19" s="5">
        <v>10.56733</v>
      </c>
      <c r="F19" s="5">
        <v>17.525790000000001</v>
      </c>
      <c r="G19" s="5">
        <v>32.41883</v>
      </c>
      <c r="H19" s="5">
        <v>71.651179999999997</v>
      </c>
      <c r="I19" s="5">
        <v>63.03199</v>
      </c>
      <c r="J19" s="5">
        <v>47.954700000000003</v>
      </c>
      <c r="K19" s="5">
        <v>37.784269999999999</v>
      </c>
      <c r="L19" s="5">
        <v>41.030700000000003</v>
      </c>
      <c r="M19" s="5">
        <v>57.062489999999997</v>
      </c>
    </row>
    <row r="20" spans="1:13" x14ac:dyDescent="0.35">
      <c r="A20" s="1" t="s">
        <v>5</v>
      </c>
      <c r="B20" s="1"/>
      <c r="C20" s="5">
        <v>783</v>
      </c>
      <c r="D20" s="5">
        <v>8.0625999999999998</v>
      </c>
      <c r="E20" s="5">
        <v>9.4091100000000001</v>
      </c>
      <c r="F20" s="5">
        <v>15.400790000000001</v>
      </c>
      <c r="G20" s="5">
        <v>28.37087</v>
      </c>
      <c r="H20" s="5">
        <v>68.797809999999998</v>
      </c>
      <c r="I20" s="5">
        <v>64.204149999999998</v>
      </c>
      <c r="J20" s="5">
        <v>49.498930000000001</v>
      </c>
      <c r="K20" s="5">
        <v>38.584319999999998</v>
      </c>
      <c r="L20" s="5">
        <v>40.631659999999997</v>
      </c>
      <c r="M20" s="5">
        <v>55.86703</v>
      </c>
    </row>
    <row r="21" spans="1:13" x14ac:dyDescent="0.35">
      <c r="A21" s="6"/>
      <c r="B21" s="6"/>
      <c r="C21" s="5">
        <v>782</v>
      </c>
      <c r="D21" s="5">
        <v>7.2119299999999997</v>
      </c>
      <c r="E21" s="5">
        <v>8.3802000000000003</v>
      </c>
      <c r="F21" s="5">
        <v>13.550190000000001</v>
      </c>
      <c r="G21" s="5">
        <v>24.801819999999999</v>
      </c>
      <c r="H21" s="5">
        <v>65.245649999999998</v>
      </c>
      <c r="I21" s="5">
        <v>65.270679999999999</v>
      </c>
      <c r="J21" s="5">
        <v>50.762639999999998</v>
      </c>
      <c r="K21" s="5">
        <v>39.61345</v>
      </c>
      <c r="L21" s="5">
        <v>40.351689999999998</v>
      </c>
      <c r="M21" s="5">
        <v>54.787700000000001</v>
      </c>
    </row>
    <row r="22" spans="1:13" x14ac:dyDescent="0.35">
      <c r="A22" s="6"/>
      <c r="B22" s="6"/>
      <c r="C22" s="5">
        <v>781</v>
      </c>
      <c r="D22" s="5">
        <v>6.4775700000000001</v>
      </c>
      <c r="E22" s="5">
        <v>7.4961799999999998</v>
      </c>
      <c r="F22" s="5">
        <v>11.96171</v>
      </c>
      <c r="G22" s="5">
        <v>21.69594</v>
      </c>
      <c r="H22" s="5">
        <v>61.063540000000003</v>
      </c>
      <c r="I22" s="5">
        <v>66.511170000000007</v>
      </c>
      <c r="J22" s="5">
        <v>51.830159999999999</v>
      </c>
      <c r="K22" s="5">
        <v>40.75779</v>
      </c>
      <c r="L22" s="5">
        <v>40.107329999999997</v>
      </c>
      <c r="M22" s="5">
        <v>53.751440000000002</v>
      </c>
    </row>
    <row r="23" spans="1:13" x14ac:dyDescent="0.35">
      <c r="A23" s="6"/>
      <c r="B23" s="6"/>
      <c r="C23" s="5">
        <v>780</v>
      </c>
      <c r="D23" s="5">
        <v>5.8271600000000001</v>
      </c>
      <c r="E23" s="5">
        <v>6.7096200000000001</v>
      </c>
      <c r="F23" s="5">
        <v>10.5746</v>
      </c>
      <c r="G23" s="5">
        <v>19.013079999999999</v>
      </c>
      <c r="H23" s="5">
        <v>56.479469999999999</v>
      </c>
      <c r="I23" s="5">
        <v>67.518910000000005</v>
      </c>
      <c r="J23" s="5">
        <v>52.605409999999999</v>
      </c>
      <c r="K23" s="5">
        <v>41.959389999999999</v>
      </c>
      <c r="L23" s="5">
        <v>39.978659999999998</v>
      </c>
      <c r="M23" s="5">
        <v>52.639180000000003</v>
      </c>
    </row>
    <row r="24" spans="1:13" x14ac:dyDescent="0.35">
      <c r="A24" s="1"/>
      <c r="B24" s="1"/>
      <c r="C24" s="5">
        <v>779</v>
      </c>
      <c r="D24" s="5">
        <v>5.2395399999999999</v>
      </c>
      <c r="E24" s="5">
        <v>6.0528899999999997</v>
      </c>
      <c r="F24" s="5">
        <v>9.3902800000000006</v>
      </c>
      <c r="G24" s="5">
        <v>16.667480000000001</v>
      </c>
      <c r="H24" s="5">
        <v>51.671770000000002</v>
      </c>
      <c r="I24" s="5">
        <v>68.430440000000004</v>
      </c>
      <c r="J24" s="5">
        <v>53.114519999999999</v>
      </c>
      <c r="K24" s="5">
        <v>43.275539999999999</v>
      </c>
      <c r="L24" s="5">
        <v>39.918239999999997</v>
      </c>
      <c r="M24" s="5">
        <v>51.654899999999998</v>
      </c>
    </row>
    <row r="25" spans="1:13" x14ac:dyDescent="0.35">
      <c r="A25" s="1"/>
      <c r="B25" s="1"/>
      <c r="C25" s="5">
        <v>778</v>
      </c>
      <c r="D25" s="5">
        <v>4.7512100000000004</v>
      </c>
      <c r="E25" s="5">
        <v>5.4442199999999996</v>
      </c>
      <c r="F25" s="5">
        <v>8.3739000000000008</v>
      </c>
      <c r="G25" s="5">
        <v>14.67164</v>
      </c>
      <c r="H25" s="5">
        <v>46.760359999999999</v>
      </c>
      <c r="I25" s="5">
        <v>69.316320000000005</v>
      </c>
      <c r="J25" s="5">
        <v>53.579369999999997</v>
      </c>
      <c r="K25" s="5">
        <v>44.60098</v>
      </c>
      <c r="L25" s="5">
        <v>40.031709999999997</v>
      </c>
      <c r="M25" s="5">
        <v>50.789540000000002</v>
      </c>
    </row>
    <row r="26" spans="1:13" x14ac:dyDescent="0.35">
      <c r="A26" s="1"/>
      <c r="B26" s="1"/>
      <c r="C26" s="5">
        <v>777</v>
      </c>
      <c r="D26" s="5">
        <v>4.3151799999999998</v>
      </c>
      <c r="E26" s="5">
        <v>4.9326100000000004</v>
      </c>
      <c r="F26" s="5">
        <v>7.4694700000000003</v>
      </c>
      <c r="G26" s="5">
        <v>12.908950000000001</v>
      </c>
      <c r="H26" s="5">
        <v>41.955269999999999</v>
      </c>
      <c r="I26" s="5">
        <v>69.649379999999994</v>
      </c>
      <c r="J26" s="5">
        <v>53.925939999999997</v>
      </c>
      <c r="K26" s="5">
        <v>45.839640000000003</v>
      </c>
      <c r="L26" s="5">
        <v>40.263669999999998</v>
      </c>
      <c r="M26" s="5">
        <v>49.91807</v>
      </c>
    </row>
    <row r="27" spans="1:13" x14ac:dyDescent="0.35">
      <c r="A27" s="1"/>
      <c r="B27" s="1"/>
      <c r="C27" s="5">
        <v>776</v>
      </c>
      <c r="D27" s="5">
        <v>3.91865</v>
      </c>
      <c r="E27" s="5">
        <v>4.4718099999999996</v>
      </c>
      <c r="F27" s="5">
        <v>6.7088000000000001</v>
      </c>
      <c r="G27" s="5">
        <v>11.41765</v>
      </c>
      <c r="H27" s="5">
        <v>37.410980000000002</v>
      </c>
      <c r="I27" s="5">
        <v>69.464259999999996</v>
      </c>
      <c r="J27" s="5">
        <v>54.386920000000003</v>
      </c>
      <c r="K27" s="5">
        <v>46.8675</v>
      </c>
      <c r="L27" s="5">
        <v>40.633710000000001</v>
      </c>
      <c r="M27" s="5">
        <v>49.102890000000002</v>
      </c>
    </row>
    <row r="28" spans="1:13" x14ac:dyDescent="0.35">
      <c r="A28" s="1"/>
      <c r="B28" s="1"/>
      <c r="C28" s="5">
        <v>775</v>
      </c>
      <c r="D28" s="5">
        <v>3.5636199999999998</v>
      </c>
      <c r="E28" s="5">
        <v>4.0554899999999998</v>
      </c>
      <c r="F28" s="5">
        <v>6.0064700000000002</v>
      </c>
      <c r="G28" s="5">
        <v>10.1166</v>
      </c>
      <c r="H28" s="5">
        <v>33.070529999999998</v>
      </c>
      <c r="I28" s="5">
        <v>68.607730000000004</v>
      </c>
      <c r="J28" s="5">
        <v>54.957189999999997</v>
      </c>
      <c r="K28" s="5">
        <v>47.644730000000003</v>
      </c>
      <c r="L28" s="5">
        <v>41.128599999999999</v>
      </c>
      <c r="M28" s="5">
        <v>48.374420000000001</v>
      </c>
    </row>
    <row r="29" spans="1:13" x14ac:dyDescent="0.35">
      <c r="A29" s="1"/>
      <c r="B29" s="1"/>
      <c r="C29" s="5">
        <v>774</v>
      </c>
      <c r="D29" s="5">
        <v>3.25827</v>
      </c>
      <c r="E29" s="5">
        <v>3.6952799999999999</v>
      </c>
      <c r="F29" s="5">
        <v>5.4172399999999996</v>
      </c>
      <c r="G29" s="5">
        <v>8.9960299999999993</v>
      </c>
      <c r="H29" s="5">
        <v>29.157080000000001</v>
      </c>
      <c r="I29" s="5">
        <v>67.219279999999998</v>
      </c>
      <c r="J29" s="5">
        <v>55.833219999999997</v>
      </c>
      <c r="K29" s="5">
        <v>48.155279999999998</v>
      </c>
      <c r="L29" s="5">
        <v>41.805210000000002</v>
      </c>
      <c r="M29" s="5">
        <v>47.810290000000002</v>
      </c>
    </row>
    <row r="30" spans="1:13" x14ac:dyDescent="0.35">
      <c r="A30" s="1"/>
      <c r="B30" s="1"/>
      <c r="C30" s="5">
        <v>773</v>
      </c>
      <c r="D30" s="5">
        <v>2.9839500000000001</v>
      </c>
      <c r="E30" s="5">
        <v>3.3615200000000001</v>
      </c>
      <c r="F30" s="5">
        <v>4.88734</v>
      </c>
      <c r="G30" s="5">
        <v>8.0274000000000001</v>
      </c>
      <c r="H30" s="5">
        <v>25.65531</v>
      </c>
      <c r="I30" s="5">
        <v>65.038420000000002</v>
      </c>
      <c r="J30" s="5">
        <v>56.935479999999998</v>
      </c>
      <c r="K30" s="5">
        <v>48.27505</v>
      </c>
      <c r="L30" s="5">
        <v>42.544490000000003</v>
      </c>
      <c r="M30" s="5">
        <v>47.186399999999999</v>
      </c>
    </row>
    <row r="31" spans="1:13" x14ac:dyDescent="0.35">
      <c r="A31" s="1"/>
      <c r="B31" s="1"/>
      <c r="C31" s="5">
        <v>772</v>
      </c>
      <c r="D31" s="5">
        <v>2.7371799999999999</v>
      </c>
      <c r="E31" s="5">
        <v>3.08141</v>
      </c>
      <c r="F31" s="5">
        <v>4.4239199999999999</v>
      </c>
      <c r="G31" s="5">
        <v>7.1643699999999999</v>
      </c>
      <c r="H31" s="5">
        <v>22.523040000000002</v>
      </c>
      <c r="I31" s="5">
        <v>62.24971</v>
      </c>
      <c r="J31" s="5">
        <v>58.311010000000003</v>
      </c>
      <c r="K31" s="5">
        <v>48.110379999999999</v>
      </c>
      <c r="L31" s="5">
        <v>43.451360000000001</v>
      </c>
      <c r="M31" s="5">
        <v>46.748049999999999</v>
      </c>
    </row>
    <row r="32" spans="1:13" x14ac:dyDescent="0.35">
      <c r="A32" s="1"/>
      <c r="B32" s="1"/>
      <c r="C32" s="5">
        <v>771</v>
      </c>
      <c r="D32" s="5">
        <v>2.50705</v>
      </c>
      <c r="E32" s="5">
        <v>2.8180299999999998</v>
      </c>
      <c r="F32" s="5">
        <v>4.0171400000000004</v>
      </c>
      <c r="G32" s="5">
        <v>6.43</v>
      </c>
      <c r="H32" s="5">
        <v>19.74493</v>
      </c>
      <c r="I32" s="5">
        <v>58.878459999999997</v>
      </c>
      <c r="J32" s="5">
        <v>59.87594</v>
      </c>
      <c r="K32" s="5">
        <v>47.785330000000002</v>
      </c>
      <c r="L32" s="5">
        <v>44.449660000000002</v>
      </c>
      <c r="M32" s="5">
        <v>46.414059999999999</v>
      </c>
    </row>
    <row r="33" spans="3:13" x14ac:dyDescent="0.35">
      <c r="C33" s="5">
        <v>770</v>
      </c>
      <c r="D33" s="5">
        <v>2.3077700000000001</v>
      </c>
      <c r="E33" s="5">
        <v>2.5938599999999998</v>
      </c>
      <c r="F33" s="5">
        <v>3.66872</v>
      </c>
      <c r="G33" s="5">
        <v>5.7777700000000003</v>
      </c>
      <c r="H33" s="5">
        <v>17.38767</v>
      </c>
      <c r="I33" s="5">
        <v>55.063360000000003</v>
      </c>
      <c r="J33" s="5">
        <v>61.544809999999998</v>
      </c>
      <c r="K33" s="5">
        <v>47.333799999999997</v>
      </c>
      <c r="L33" s="5">
        <v>45.428100000000001</v>
      </c>
      <c r="M33" s="5">
        <v>46.179679999999998</v>
      </c>
    </row>
    <row r="34" spans="3:13" x14ac:dyDescent="0.35">
      <c r="C34" s="5">
        <v>769</v>
      </c>
      <c r="D34" s="5">
        <v>2.12676</v>
      </c>
      <c r="E34" s="5">
        <v>2.3834900000000001</v>
      </c>
      <c r="F34" s="5">
        <v>3.3332199999999998</v>
      </c>
      <c r="G34" s="5">
        <v>5.2254199999999997</v>
      </c>
      <c r="H34" s="5">
        <v>15.294919999999999</v>
      </c>
      <c r="I34" s="5">
        <v>50.895159999999997</v>
      </c>
      <c r="J34" s="5">
        <v>63.156529999999997</v>
      </c>
      <c r="K34" s="5">
        <v>46.9099</v>
      </c>
      <c r="L34" s="5">
        <v>46.337760000000003</v>
      </c>
      <c r="M34" s="5">
        <v>46.032989999999998</v>
      </c>
    </row>
    <row r="35" spans="3:13" x14ac:dyDescent="0.35">
      <c r="C35" s="5">
        <v>768</v>
      </c>
      <c r="D35" s="5">
        <v>1.96963</v>
      </c>
      <c r="E35" s="5">
        <v>2.19842</v>
      </c>
      <c r="F35" s="5">
        <v>3.04087</v>
      </c>
      <c r="G35" s="5">
        <v>4.71732</v>
      </c>
      <c r="H35" s="5">
        <v>13.4818</v>
      </c>
      <c r="I35" s="5">
        <v>46.541789999999999</v>
      </c>
      <c r="J35" s="5">
        <v>64.621889999999993</v>
      </c>
      <c r="K35" s="5">
        <v>46.666829999999997</v>
      </c>
      <c r="L35" s="5">
        <v>47.020020000000002</v>
      </c>
      <c r="M35" s="5">
        <v>46.120910000000002</v>
      </c>
    </row>
    <row r="36" spans="3:13" x14ac:dyDescent="0.35">
      <c r="C36" s="5">
        <v>767</v>
      </c>
      <c r="D36" s="5">
        <v>1.81962</v>
      </c>
      <c r="E36" s="5">
        <v>2.0260099999999999</v>
      </c>
      <c r="F36" s="5">
        <v>2.7925</v>
      </c>
      <c r="G36" s="5">
        <v>4.2557099999999997</v>
      </c>
      <c r="H36" s="5">
        <v>11.920820000000001</v>
      </c>
      <c r="I36" s="5">
        <v>42.107909999999997</v>
      </c>
      <c r="J36" s="5">
        <v>65.756100000000004</v>
      </c>
      <c r="K36" s="5">
        <v>46.638109999999998</v>
      </c>
      <c r="L36" s="5">
        <v>47.361469999999997</v>
      </c>
      <c r="M36" s="5">
        <v>46.283070000000002</v>
      </c>
    </row>
    <row r="37" spans="3:13" x14ac:dyDescent="0.35">
      <c r="C37" s="5">
        <v>766</v>
      </c>
      <c r="D37" s="5">
        <v>1.6866300000000001</v>
      </c>
      <c r="E37" s="5">
        <v>1.86287</v>
      </c>
      <c r="F37" s="5">
        <v>2.55125</v>
      </c>
      <c r="G37" s="5">
        <v>3.8699300000000001</v>
      </c>
      <c r="H37" s="5">
        <v>10.537089999999999</v>
      </c>
      <c r="I37" s="5">
        <v>37.848480000000002</v>
      </c>
      <c r="J37" s="5">
        <v>66.467709999999997</v>
      </c>
      <c r="K37" s="5">
        <v>46.847720000000002</v>
      </c>
      <c r="L37" s="5">
        <v>47.386800000000001</v>
      </c>
      <c r="M37" s="5">
        <v>46.55791</v>
      </c>
    </row>
    <row r="38" spans="3:13" x14ac:dyDescent="0.35">
      <c r="C38" s="5">
        <v>765</v>
      </c>
      <c r="D38" s="5">
        <v>1.5691299999999999</v>
      </c>
      <c r="E38" s="5">
        <v>1.73508</v>
      </c>
      <c r="F38" s="5">
        <v>2.3459699999999999</v>
      </c>
      <c r="G38" s="5">
        <v>3.5243000000000002</v>
      </c>
      <c r="H38" s="5">
        <v>9.3836899999999996</v>
      </c>
      <c r="I38" s="5">
        <v>33.742359999999998</v>
      </c>
      <c r="J38" s="5">
        <v>66.594160000000002</v>
      </c>
      <c r="K38" s="5">
        <v>47.49991</v>
      </c>
      <c r="L38" s="5">
        <v>47.024270000000001</v>
      </c>
      <c r="M38" s="5">
        <v>47.08334</v>
      </c>
    </row>
    <row r="39" spans="3:13" x14ac:dyDescent="0.35">
      <c r="C39" s="5">
        <v>764</v>
      </c>
      <c r="D39" s="5">
        <v>1.45218</v>
      </c>
      <c r="E39" s="5">
        <v>1.61371</v>
      </c>
      <c r="F39" s="5">
        <v>2.1643300000000001</v>
      </c>
      <c r="G39" s="5">
        <v>3.2179500000000001</v>
      </c>
      <c r="H39" s="5">
        <v>8.3385999999999996</v>
      </c>
      <c r="I39" s="5">
        <v>29.933859999999999</v>
      </c>
      <c r="J39" s="5">
        <v>66.059539999999998</v>
      </c>
      <c r="K39" s="5">
        <v>48.489620000000002</v>
      </c>
      <c r="L39" s="5">
        <v>46.366289999999999</v>
      </c>
      <c r="M39" s="5">
        <v>47.791400000000003</v>
      </c>
    </row>
    <row r="40" spans="3:13" x14ac:dyDescent="0.35">
      <c r="C40" s="5">
        <v>763</v>
      </c>
      <c r="D40" s="5">
        <v>1.3470500000000001</v>
      </c>
      <c r="E40" s="5">
        <v>1.49437</v>
      </c>
      <c r="F40" s="5">
        <v>1.9900899999999999</v>
      </c>
      <c r="G40" s="5">
        <v>2.9475199999999999</v>
      </c>
      <c r="H40" s="5">
        <v>7.4607200000000002</v>
      </c>
      <c r="I40" s="5">
        <v>26.5015</v>
      </c>
      <c r="J40" s="5">
        <v>64.989940000000004</v>
      </c>
      <c r="K40" s="5">
        <v>49.7271</v>
      </c>
      <c r="L40" s="5">
        <v>45.439869999999999</v>
      </c>
      <c r="M40" s="5">
        <v>48.497019999999999</v>
      </c>
    </row>
    <row r="41" spans="3:13" x14ac:dyDescent="0.35">
      <c r="C41" s="5">
        <v>762</v>
      </c>
      <c r="D41" s="5">
        <v>1.25841</v>
      </c>
      <c r="E41" s="5">
        <v>1.3930199999999999</v>
      </c>
      <c r="F41" s="5">
        <v>1.8406100000000001</v>
      </c>
      <c r="G41" s="5">
        <v>2.6958000000000002</v>
      </c>
      <c r="H41" s="5">
        <v>6.6859599999999997</v>
      </c>
      <c r="I41" s="5">
        <v>23.35726</v>
      </c>
      <c r="J41" s="5">
        <v>63.064120000000003</v>
      </c>
      <c r="K41" s="5">
        <v>51.250970000000002</v>
      </c>
      <c r="L41" s="5">
        <v>44.43</v>
      </c>
      <c r="M41" s="5">
        <v>49.226089999999999</v>
      </c>
    </row>
    <row r="42" spans="3:13" x14ac:dyDescent="0.35">
      <c r="C42" s="5">
        <v>761</v>
      </c>
      <c r="D42" s="5">
        <v>1.17381</v>
      </c>
      <c r="E42" s="5">
        <v>1.30169</v>
      </c>
      <c r="F42" s="5">
        <v>1.7036899999999999</v>
      </c>
      <c r="G42" s="5">
        <v>2.4801600000000001</v>
      </c>
      <c r="H42" s="5">
        <v>6.00014</v>
      </c>
      <c r="I42" s="5">
        <v>20.60397</v>
      </c>
      <c r="J42" s="5">
        <v>60.677190000000003</v>
      </c>
      <c r="K42" s="5">
        <v>53.053759999999997</v>
      </c>
      <c r="L42" s="5">
        <v>43.332680000000003</v>
      </c>
      <c r="M42" s="5">
        <v>49.841079999999998</v>
      </c>
    </row>
    <row r="43" spans="3:13" x14ac:dyDescent="0.35">
      <c r="C43" s="5">
        <v>760</v>
      </c>
      <c r="D43" s="5">
        <v>1.0940399999999999</v>
      </c>
      <c r="E43" s="5">
        <v>1.2044999999999999</v>
      </c>
      <c r="F43" s="5">
        <v>1.5857699999999999</v>
      </c>
      <c r="G43" s="5">
        <v>2.2752699999999999</v>
      </c>
      <c r="H43" s="5">
        <v>5.4143499999999998</v>
      </c>
      <c r="I43" s="5">
        <v>18.110679999999999</v>
      </c>
      <c r="J43" s="5">
        <v>57.627290000000002</v>
      </c>
      <c r="K43" s="5">
        <v>55.032420000000002</v>
      </c>
      <c r="L43" s="5">
        <v>42.388080000000002</v>
      </c>
      <c r="M43" s="5">
        <v>50.221600000000002</v>
      </c>
    </row>
    <row r="44" spans="3:13" x14ac:dyDescent="0.35">
      <c r="C44" s="5">
        <v>759</v>
      </c>
      <c r="D44" s="5">
        <v>1.02217</v>
      </c>
      <c r="E44" s="5">
        <v>1.12731</v>
      </c>
      <c r="F44" s="5">
        <v>1.46811</v>
      </c>
      <c r="G44" s="5">
        <v>2.0923400000000001</v>
      </c>
      <c r="H44" s="5">
        <v>4.8887499999999999</v>
      </c>
      <c r="I44" s="5">
        <v>15.968389999999999</v>
      </c>
      <c r="J44" s="5">
        <v>54.045699999999997</v>
      </c>
      <c r="K44" s="5">
        <v>57.017150000000001</v>
      </c>
      <c r="L44" s="5">
        <v>41.579929999999997</v>
      </c>
      <c r="M44" s="5">
        <v>50.26717</v>
      </c>
    </row>
    <row r="45" spans="3:13" x14ac:dyDescent="0.35">
      <c r="C45" s="5">
        <v>758</v>
      </c>
      <c r="D45" s="5">
        <v>0.94891999999999999</v>
      </c>
      <c r="E45" s="5">
        <v>1.0556399999999999</v>
      </c>
      <c r="F45" s="5">
        <v>1.3658600000000001</v>
      </c>
      <c r="G45" s="5">
        <v>1.9374400000000001</v>
      </c>
      <c r="H45" s="5">
        <v>4.4325400000000004</v>
      </c>
      <c r="I45" s="5">
        <v>14.1112</v>
      </c>
      <c r="J45" s="5">
        <v>50.375810000000001</v>
      </c>
      <c r="K45" s="5">
        <v>59.156930000000003</v>
      </c>
      <c r="L45" s="5">
        <v>41.131270000000001</v>
      </c>
      <c r="M45" s="5">
        <v>49.890459999999997</v>
      </c>
    </row>
    <row r="46" spans="3:13" x14ac:dyDescent="0.35">
      <c r="C46" s="5">
        <v>757</v>
      </c>
      <c r="D46" s="5">
        <v>0.89763999999999999</v>
      </c>
      <c r="E46" s="5">
        <v>0.98726999999999998</v>
      </c>
      <c r="F46" s="5">
        <v>1.2710300000000001</v>
      </c>
      <c r="G46" s="5">
        <v>1.7882100000000001</v>
      </c>
      <c r="H46" s="5">
        <v>4.0172400000000001</v>
      </c>
      <c r="I46" s="5">
        <v>12.480969999999999</v>
      </c>
      <c r="J46" s="5">
        <v>46.365589999999997</v>
      </c>
      <c r="K46" s="5">
        <v>61.126300000000001</v>
      </c>
      <c r="L46" s="5">
        <v>40.954740000000001</v>
      </c>
      <c r="M46" s="5">
        <v>49.135269999999998</v>
      </c>
    </row>
    <row r="47" spans="3:13" x14ac:dyDescent="0.35">
      <c r="C47" s="5">
        <v>756</v>
      </c>
      <c r="D47" s="5">
        <v>0.84225000000000005</v>
      </c>
      <c r="E47" s="5">
        <v>0.92598999999999998</v>
      </c>
      <c r="F47" s="5">
        <v>1.1839999999999999</v>
      </c>
      <c r="G47" s="5">
        <v>1.6545799999999999</v>
      </c>
      <c r="H47" s="5">
        <v>3.6463299999999998</v>
      </c>
      <c r="I47" s="5">
        <v>11.05193</v>
      </c>
      <c r="J47" s="5">
        <v>42.240639999999999</v>
      </c>
      <c r="K47" s="5">
        <v>63.016260000000003</v>
      </c>
      <c r="L47" s="5">
        <v>41.03492</v>
      </c>
      <c r="M47" s="5">
        <v>48.037080000000003</v>
      </c>
    </row>
    <row r="48" spans="3:13" x14ac:dyDescent="0.35">
      <c r="C48" s="5">
        <v>755</v>
      </c>
      <c r="D48" s="5">
        <v>0.79212000000000005</v>
      </c>
      <c r="E48" s="5">
        <v>0.86926000000000003</v>
      </c>
      <c r="F48" s="5">
        <v>1.1006499999999999</v>
      </c>
      <c r="G48" s="5">
        <v>1.53701</v>
      </c>
      <c r="H48" s="5">
        <v>3.3326899999999999</v>
      </c>
      <c r="I48" s="5">
        <v>9.8107100000000003</v>
      </c>
      <c r="J48" s="5">
        <v>38.210439999999998</v>
      </c>
      <c r="K48" s="5">
        <v>64.499560000000002</v>
      </c>
      <c r="L48" s="5">
        <v>41.401789999999998</v>
      </c>
      <c r="M48" s="5">
        <v>46.592460000000003</v>
      </c>
    </row>
    <row r="49" spans="3:13" x14ac:dyDescent="0.35">
      <c r="C49" s="5">
        <v>754</v>
      </c>
      <c r="D49" s="5">
        <v>0.74092999999999998</v>
      </c>
      <c r="E49" s="5">
        <v>0.82384999999999997</v>
      </c>
      <c r="F49" s="5">
        <v>1.0350200000000001</v>
      </c>
      <c r="G49" s="5">
        <v>1.43682</v>
      </c>
      <c r="H49" s="5">
        <v>3.04461</v>
      </c>
      <c r="I49" s="5">
        <v>8.7589199999999998</v>
      </c>
      <c r="J49" s="5">
        <v>34.3611</v>
      </c>
      <c r="K49" s="5">
        <v>65.6387</v>
      </c>
      <c r="L49" s="5">
        <v>41.991459999999996</v>
      </c>
      <c r="M49" s="5">
        <v>45.094000000000001</v>
      </c>
    </row>
    <row r="50" spans="3:13" x14ac:dyDescent="0.35">
      <c r="C50" s="5">
        <v>753</v>
      </c>
      <c r="D50" s="5">
        <v>0.70379000000000003</v>
      </c>
      <c r="E50" s="5">
        <v>0.77708999999999995</v>
      </c>
      <c r="F50" s="5">
        <v>0.96945000000000003</v>
      </c>
      <c r="G50" s="5">
        <v>1.32386</v>
      </c>
      <c r="H50" s="5">
        <v>2.7924799999999999</v>
      </c>
      <c r="I50" s="5">
        <v>7.8145300000000004</v>
      </c>
      <c r="J50" s="5">
        <v>30.690470000000001</v>
      </c>
      <c r="K50" s="5">
        <v>66.245490000000004</v>
      </c>
      <c r="L50" s="5">
        <v>42.921419999999998</v>
      </c>
      <c r="M50" s="5">
        <v>43.592129999999997</v>
      </c>
    </row>
    <row r="51" spans="3:13" x14ac:dyDescent="0.35">
      <c r="C51" s="5">
        <v>752</v>
      </c>
      <c r="D51" s="5">
        <v>0.65937000000000001</v>
      </c>
      <c r="E51" s="5">
        <v>0.72497999999999996</v>
      </c>
      <c r="F51" s="5">
        <v>0.90610999999999997</v>
      </c>
      <c r="G51" s="5">
        <v>1.2320199999999999</v>
      </c>
      <c r="H51" s="5">
        <v>2.5565699999999998</v>
      </c>
      <c r="I51" s="5">
        <v>6.9853199999999998</v>
      </c>
      <c r="J51" s="5">
        <v>27.290379999999999</v>
      </c>
      <c r="K51" s="5">
        <v>66.191469999999995</v>
      </c>
      <c r="L51" s="5">
        <v>44.03537</v>
      </c>
      <c r="M51" s="5">
        <v>42.213030000000003</v>
      </c>
    </row>
    <row r="52" spans="3:13" x14ac:dyDescent="0.35">
      <c r="C52" s="5">
        <v>751</v>
      </c>
      <c r="D52" s="5">
        <v>0.62561999999999995</v>
      </c>
      <c r="E52" s="5">
        <v>0.68374000000000001</v>
      </c>
      <c r="F52" s="5">
        <v>0.84989000000000003</v>
      </c>
      <c r="G52" s="5">
        <v>1.14296</v>
      </c>
      <c r="H52" s="5">
        <v>2.3474599999999999</v>
      </c>
      <c r="I52" s="5">
        <v>6.2779600000000002</v>
      </c>
      <c r="J52" s="5">
        <v>24.173559999999998</v>
      </c>
      <c r="K52" s="5">
        <v>65.580070000000006</v>
      </c>
      <c r="L52" s="5">
        <v>45.325330000000001</v>
      </c>
      <c r="M52" s="5">
        <v>41.036140000000003</v>
      </c>
    </row>
    <row r="53" spans="3:13" x14ac:dyDescent="0.35">
      <c r="C53" s="5">
        <v>750</v>
      </c>
      <c r="D53" s="5">
        <v>0.59023999999999999</v>
      </c>
      <c r="E53" s="5">
        <v>0.64219999999999999</v>
      </c>
      <c r="F53" s="5">
        <v>0.79579</v>
      </c>
      <c r="G53" s="5">
        <v>1.0787899999999999</v>
      </c>
      <c r="H53" s="5">
        <v>2.1689500000000002</v>
      </c>
      <c r="I53" s="5">
        <v>5.6572300000000002</v>
      </c>
      <c r="J53" s="5">
        <v>21.393370000000001</v>
      </c>
      <c r="K53" s="5">
        <v>64.371480000000005</v>
      </c>
      <c r="L53" s="5">
        <v>46.891750000000002</v>
      </c>
      <c r="M53" s="5">
        <v>40.1691</v>
      </c>
    </row>
    <row r="54" spans="3:13" x14ac:dyDescent="0.35">
      <c r="C54" s="5">
        <v>749</v>
      </c>
      <c r="D54" s="5">
        <v>0.55808000000000002</v>
      </c>
      <c r="E54" s="5">
        <v>0.61085999999999996</v>
      </c>
      <c r="F54" s="5">
        <v>0.75109000000000004</v>
      </c>
      <c r="G54" s="5">
        <v>1.0037199999999999</v>
      </c>
      <c r="H54" s="5">
        <v>2.0041000000000002</v>
      </c>
      <c r="I54" s="5">
        <v>5.1091800000000003</v>
      </c>
      <c r="J54" s="5">
        <v>18.866430000000001</v>
      </c>
      <c r="K54" s="5">
        <v>62.502749999999999</v>
      </c>
      <c r="L54" s="5">
        <v>48.61139</v>
      </c>
      <c r="M54" s="5">
        <v>39.600520000000003</v>
      </c>
    </row>
    <row r="55" spans="3:13" x14ac:dyDescent="0.35">
      <c r="C55" s="5">
        <v>748</v>
      </c>
      <c r="D55" s="5">
        <v>0.53069999999999995</v>
      </c>
      <c r="E55" s="5">
        <v>0.57394999999999996</v>
      </c>
      <c r="F55" s="5">
        <v>0.71228999999999998</v>
      </c>
      <c r="G55" s="5">
        <v>0.94432000000000005</v>
      </c>
      <c r="H55" s="5">
        <v>1.8455600000000001</v>
      </c>
      <c r="I55" s="5">
        <v>4.6283500000000002</v>
      </c>
      <c r="J55" s="5">
        <v>16.728629999999999</v>
      </c>
      <c r="K55" s="5">
        <v>60.0991</v>
      </c>
      <c r="L55" s="5">
        <v>50.518470000000001</v>
      </c>
      <c r="M55" s="5">
        <v>39.240389999999998</v>
      </c>
    </row>
    <row r="56" spans="3:13" x14ac:dyDescent="0.35">
      <c r="C56" s="5">
        <v>747</v>
      </c>
      <c r="D56" s="5">
        <v>0.49109999999999998</v>
      </c>
      <c r="E56" s="5">
        <v>0.54778000000000004</v>
      </c>
      <c r="F56" s="5">
        <v>0.67045999999999994</v>
      </c>
      <c r="G56" s="5">
        <v>0.88705000000000001</v>
      </c>
      <c r="H56" s="5">
        <v>1.7101599999999999</v>
      </c>
      <c r="I56" s="5">
        <v>4.1902100000000004</v>
      </c>
      <c r="J56" s="5">
        <v>14.765840000000001</v>
      </c>
      <c r="K56" s="5">
        <v>57.13017</v>
      </c>
      <c r="L56" s="5">
        <v>52.511589999999998</v>
      </c>
      <c r="M56" s="5">
        <v>39.086509999999997</v>
      </c>
    </row>
    <row r="57" spans="3:13" x14ac:dyDescent="0.35">
      <c r="C57" s="5">
        <v>746</v>
      </c>
      <c r="D57" s="5">
        <v>0.47182000000000002</v>
      </c>
      <c r="E57" s="5">
        <v>0.51283999999999996</v>
      </c>
      <c r="F57" s="5">
        <v>0.62921000000000005</v>
      </c>
      <c r="G57" s="5">
        <v>0.82964000000000004</v>
      </c>
      <c r="H57" s="5">
        <v>1.59087</v>
      </c>
      <c r="I57" s="5">
        <v>3.8022399999999998</v>
      </c>
      <c r="J57" s="5">
        <v>13.09876</v>
      </c>
      <c r="K57" s="5">
        <v>53.834040000000002</v>
      </c>
      <c r="L57" s="5">
        <v>54.710700000000003</v>
      </c>
      <c r="M57" s="5">
        <v>39.203220000000002</v>
      </c>
    </row>
    <row r="58" spans="3:13" x14ac:dyDescent="0.35">
      <c r="C58" s="5">
        <v>745</v>
      </c>
      <c r="D58" s="5">
        <v>0.44747999999999999</v>
      </c>
      <c r="E58" s="5">
        <v>0.49475999999999998</v>
      </c>
      <c r="F58" s="5">
        <v>0.59014999999999995</v>
      </c>
      <c r="G58" s="5">
        <v>0.77863000000000004</v>
      </c>
      <c r="H58" s="5">
        <v>1.47309</v>
      </c>
      <c r="I58" s="5">
        <v>3.4703900000000001</v>
      </c>
      <c r="J58" s="5">
        <v>11.599320000000001</v>
      </c>
      <c r="K58" s="5">
        <v>50.13673</v>
      </c>
      <c r="L58" s="5">
        <v>56.981529999999999</v>
      </c>
      <c r="M58" s="5">
        <v>39.51887</v>
      </c>
    </row>
    <row r="59" spans="3:13" x14ac:dyDescent="0.35">
      <c r="C59" s="5">
        <v>744</v>
      </c>
      <c r="D59" s="5">
        <v>0.42631000000000002</v>
      </c>
      <c r="E59" s="5">
        <v>0.46601999999999999</v>
      </c>
      <c r="F59" s="5">
        <v>0.56362000000000001</v>
      </c>
      <c r="G59" s="5">
        <v>0.7349</v>
      </c>
      <c r="H59" s="5">
        <v>1.3637900000000001</v>
      </c>
      <c r="I59" s="5">
        <v>3.1675499999999999</v>
      </c>
      <c r="J59" s="5">
        <v>10.31925</v>
      </c>
      <c r="K59" s="5">
        <v>46.351669999999999</v>
      </c>
      <c r="L59" s="5">
        <v>59.202559999999998</v>
      </c>
      <c r="M59" s="5">
        <v>39.939990000000002</v>
      </c>
    </row>
    <row r="60" spans="3:13" x14ac:dyDescent="0.35">
      <c r="C60" s="5">
        <v>743</v>
      </c>
      <c r="D60" s="5">
        <v>0.40982000000000002</v>
      </c>
      <c r="E60" s="5">
        <v>0.44285999999999998</v>
      </c>
      <c r="F60" s="5">
        <v>0.52878000000000003</v>
      </c>
      <c r="G60" s="5">
        <v>0.69272999999999996</v>
      </c>
      <c r="H60" s="5">
        <v>1.2778799999999999</v>
      </c>
      <c r="I60" s="5">
        <v>2.9039899999999998</v>
      </c>
      <c r="J60" s="5">
        <v>9.1926600000000001</v>
      </c>
      <c r="K60" s="5">
        <v>42.455640000000002</v>
      </c>
      <c r="L60" s="5">
        <v>61.289810000000003</v>
      </c>
      <c r="M60" s="5">
        <v>40.61468</v>
      </c>
    </row>
    <row r="61" spans="3:13" x14ac:dyDescent="0.35">
      <c r="C61" s="5">
        <v>742</v>
      </c>
      <c r="D61" s="5">
        <v>0.38524000000000003</v>
      </c>
      <c r="E61" s="5">
        <v>0.42231999999999997</v>
      </c>
      <c r="F61" s="5">
        <v>0.50044999999999995</v>
      </c>
      <c r="G61" s="5">
        <v>0.65442999999999996</v>
      </c>
      <c r="H61" s="5">
        <v>1.1852400000000001</v>
      </c>
      <c r="I61" s="5">
        <v>2.66649</v>
      </c>
      <c r="J61" s="5">
        <v>8.2257899999999999</v>
      </c>
      <c r="K61" s="5">
        <v>38.580039999999997</v>
      </c>
      <c r="L61" s="5">
        <v>63.306579999999997</v>
      </c>
      <c r="M61" s="5">
        <v>41.422289999999997</v>
      </c>
    </row>
    <row r="62" spans="3:13" x14ac:dyDescent="0.35">
      <c r="C62" s="5">
        <v>741</v>
      </c>
      <c r="D62" s="5">
        <v>0.37001000000000001</v>
      </c>
      <c r="E62" s="5">
        <v>0.40207999999999999</v>
      </c>
      <c r="F62" s="5">
        <v>0.47813</v>
      </c>
      <c r="G62" s="5">
        <v>0.61331999999999998</v>
      </c>
      <c r="H62" s="5">
        <v>1.10697</v>
      </c>
      <c r="I62" s="5">
        <v>2.4515099999999999</v>
      </c>
      <c r="J62" s="5">
        <v>7.3479200000000002</v>
      </c>
      <c r="K62" s="5">
        <v>34.780830000000002</v>
      </c>
      <c r="L62" s="5">
        <v>64.914640000000006</v>
      </c>
      <c r="M62" s="5">
        <v>42.335590000000003</v>
      </c>
    </row>
    <row r="63" spans="3:13" x14ac:dyDescent="0.35">
      <c r="C63" s="5">
        <v>740</v>
      </c>
      <c r="D63" s="5">
        <v>0.35002</v>
      </c>
      <c r="E63" s="5">
        <v>0.38754</v>
      </c>
      <c r="F63" s="5">
        <v>0.45297999999999999</v>
      </c>
      <c r="G63" s="5">
        <v>0.58015000000000005</v>
      </c>
      <c r="H63" s="5">
        <v>1.0448999999999999</v>
      </c>
      <c r="I63" s="5">
        <v>2.2533599999999998</v>
      </c>
      <c r="J63" s="5">
        <v>6.6073300000000001</v>
      </c>
      <c r="K63" s="5">
        <v>31.238910000000001</v>
      </c>
      <c r="L63" s="5">
        <v>66.171040000000005</v>
      </c>
      <c r="M63" s="5">
        <v>43.478839999999998</v>
      </c>
    </row>
    <row r="64" spans="3:13" x14ac:dyDescent="0.35">
      <c r="C64" s="5">
        <v>739</v>
      </c>
      <c r="D64" s="5">
        <v>0.33413999999999999</v>
      </c>
      <c r="E64" s="5">
        <v>0.36598000000000003</v>
      </c>
      <c r="F64" s="5">
        <v>0.42899999999999999</v>
      </c>
      <c r="G64" s="5">
        <v>0.54827999999999999</v>
      </c>
      <c r="H64" s="5">
        <v>0.97348000000000001</v>
      </c>
      <c r="I64" s="5">
        <v>2.0769600000000001</v>
      </c>
      <c r="J64" s="5">
        <v>5.9546000000000001</v>
      </c>
      <c r="K64" s="5">
        <v>27.858339999999998</v>
      </c>
      <c r="L64" s="5">
        <v>67.055040000000005</v>
      </c>
      <c r="M64" s="5">
        <v>44.759610000000002</v>
      </c>
    </row>
    <row r="65" spans="3:13" x14ac:dyDescent="0.35">
      <c r="C65" s="5">
        <v>738</v>
      </c>
      <c r="D65" s="5">
        <v>0.32634999999999997</v>
      </c>
      <c r="E65" s="5">
        <v>0.35060000000000002</v>
      </c>
      <c r="F65" s="5">
        <v>0.40670000000000001</v>
      </c>
      <c r="G65" s="5">
        <v>0.52010000000000001</v>
      </c>
      <c r="H65" s="5">
        <v>0.91220999999999997</v>
      </c>
      <c r="I65" s="5">
        <v>1.92692</v>
      </c>
      <c r="J65" s="5">
        <v>5.3800999999999997</v>
      </c>
      <c r="K65" s="5">
        <v>24.810860000000002</v>
      </c>
      <c r="L65" s="5">
        <v>67.351600000000005</v>
      </c>
      <c r="M65" s="5">
        <v>46.220370000000003</v>
      </c>
    </row>
    <row r="66" spans="3:13" x14ac:dyDescent="0.35">
      <c r="C66" s="5">
        <v>737</v>
      </c>
      <c r="D66" s="5">
        <v>0.30592000000000003</v>
      </c>
      <c r="E66" s="5">
        <v>0.33334000000000003</v>
      </c>
      <c r="F66" s="5">
        <v>0.39005000000000001</v>
      </c>
      <c r="G66" s="5">
        <v>0.49392000000000003</v>
      </c>
      <c r="H66" s="5">
        <v>0.85899000000000003</v>
      </c>
      <c r="I66" s="5">
        <v>1.7792600000000001</v>
      </c>
      <c r="J66" s="5">
        <v>4.8744100000000001</v>
      </c>
      <c r="K66" s="5">
        <v>22.002790000000001</v>
      </c>
      <c r="L66" s="5">
        <v>67.098550000000003</v>
      </c>
      <c r="M66" s="5">
        <v>47.836820000000003</v>
      </c>
    </row>
    <row r="67" spans="3:13" x14ac:dyDescent="0.35">
      <c r="C67" s="5">
        <v>736</v>
      </c>
      <c r="D67" s="5">
        <v>0.29046</v>
      </c>
      <c r="E67" s="5">
        <v>0.32507999999999998</v>
      </c>
      <c r="F67" s="5">
        <v>0.36925999999999998</v>
      </c>
      <c r="G67" s="5">
        <v>0.47144999999999998</v>
      </c>
      <c r="H67" s="5">
        <v>0.80610999999999999</v>
      </c>
      <c r="I67" s="5">
        <v>1.6491100000000001</v>
      </c>
      <c r="J67" s="5">
        <v>4.4144699999999997</v>
      </c>
      <c r="K67" s="5">
        <v>19.509239999999998</v>
      </c>
      <c r="L67" s="5">
        <v>66.196659999999994</v>
      </c>
      <c r="M67" s="5">
        <v>49.570459999999997</v>
      </c>
    </row>
    <row r="68" spans="3:13" x14ac:dyDescent="0.35">
      <c r="C68" s="5">
        <v>735</v>
      </c>
      <c r="D68" s="5">
        <v>0.27889999999999998</v>
      </c>
      <c r="E68" s="5">
        <v>0.3024</v>
      </c>
      <c r="F68" s="5">
        <v>0.34597</v>
      </c>
      <c r="G68" s="5">
        <v>0.44074000000000002</v>
      </c>
      <c r="H68" s="5">
        <v>0.75305</v>
      </c>
      <c r="I68" s="5">
        <v>1.5357499999999999</v>
      </c>
      <c r="J68" s="5">
        <v>4.0201000000000002</v>
      </c>
      <c r="K68" s="5">
        <v>17.301880000000001</v>
      </c>
      <c r="L68" s="5">
        <v>64.806799999999996</v>
      </c>
      <c r="M68" s="5">
        <v>51.477449999999997</v>
      </c>
    </row>
    <row r="69" spans="3:13" x14ac:dyDescent="0.35">
      <c r="C69" s="5">
        <v>734</v>
      </c>
      <c r="D69" s="5">
        <v>0.26729999999999998</v>
      </c>
      <c r="E69" s="5">
        <v>0.29532000000000003</v>
      </c>
      <c r="F69" s="5">
        <v>0.33645000000000003</v>
      </c>
      <c r="G69" s="5">
        <v>0.42732999999999999</v>
      </c>
      <c r="H69" s="5">
        <v>0.71143000000000001</v>
      </c>
      <c r="I69" s="5">
        <v>1.4307799999999999</v>
      </c>
      <c r="J69" s="5">
        <v>3.6583399999999999</v>
      </c>
      <c r="K69" s="5">
        <v>15.344279999999999</v>
      </c>
      <c r="L69" s="5">
        <v>62.767519999999998</v>
      </c>
      <c r="M69" s="5">
        <v>53.524369999999998</v>
      </c>
    </row>
    <row r="70" spans="3:13" x14ac:dyDescent="0.35">
      <c r="C70" s="5">
        <v>733</v>
      </c>
      <c r="D70" s="5">
        <v>0.25840000000000002</v>
      </c>
      <c r="E70" s="5">
        <v>0.27987000000000001</v>
      </c>
      <c r="F70" s="5">
        <v>0.32353999999999999</v>
      </c>
      <c r="G70" s="5">
        <v>0.40322000000000002</v>
      </c>
      <c r="H70" s="5">
        <v>0.68003999999999998</v>
      </c>
      <c r="I70" s="5">
        <v>1.3235699999999999</v>
      </c>
      <c r="J70" s="5">
        <v>3.34497</v>
      </c>
      <c r="K70" s="5">
        <v>13.59783</v>
      </c>
      <c r="L70" s="5">
        <v>60.29336</v>
      </c>
      <c r="M70" s="5">
        <v>55.65813</v>
      </c>
    </row>
    <row r="71" spans="3:13" x14ac:dyDescent="0.35">
      <c r="C71" s="5">
        <v>732</v>
      </c>
      <c r="D71" s="5">
        <v>0.24426</v>
      </c>
      <c r="E71" s="5">
        <v>0.26784999999999998</v>
      </c>
      <c r="F71" s="5">
        <v>0.30020000000000002</v>
      </c>
      <c r="G71" s="5">
        <v>0.37858999999999998</v>
      </c>
      <c r="H71" s="5">
        <v>0.63344999999999996</v>
      </c>
      <c r="I71" s="5">
        <v>1.2368399999999999</v>
      </c>
      <c r="J71" s="5">
        <v>3.0536599999999998</v>
      </c>
      <c r="K71" s="5">
        <v>12.108639999999999</v>
      </c>
      <c r="L71" s="5">
        <v>57.292180000000002</v>
      </c>
      <c r="M71" s="5">
        <v>57.881079999999997</v>
      </c>
    </row>
    <row r="72" spans="3:13" x14ac:dyDescent="0.35">
      <c r="C72" s="5">
        <v>731</v>
      </c>
      <c r="D72" s="5">
        <v>0.23168</v>
      </c>
      <c r="E72" s="5">
        <v>0.25912000000000002</v>
      </c>
      <c r="F72" s="5">
        <v>0.29438999999999999</v>
      </c>
      <c r="G72" s="5">
        <v>0.36469000000000001</v>
      </c>
      <c r="H72" s="5">
        <v>0.60433000000000003</v>
      </c>
      <c r="I72" s="5">
        <v>1.15395</v>
      </c>
      <c r="J72" s="5">
        <v>2.8073999999999999</v>
      </c>
      <c r="K72" s="5">
        <v>10.777329999999999</v>
      </c>
      <c r="L72" s="5">
        <v>53.953679999999999</v>
      </c>
      <c r="M72" s="5">
        <v>60.165849999999999</v>
      </c>
    </row>
    <row r="73" spans="3:13" x14ac:dyDescent="0.35">
      <c r="C73" s="5">
        <v>730</v>
      </c>
      <c r="D73" s="5">
        <v>0.22675000000000001</v>
      </c>
      <c r="E73" s="5">
        <v>0.24812000000000001</v>
      </c>
      <c r="F73" s="5">
        <v>0.28684999999999999</v>
      </c>
      <c r="G73" s="5">
        <v>0.34615000000000001</v>
      </c>
      <c r="H73" s="5">
        <v>0.56960999999999995</v>
      </c>
      <c r="I73" s="5">
        <v>1.08168</v>
      </c>
      <c r="J73" s="5">
        <v>2.5792600000000001</v>
      </c>
      <c r="K73" s="5">
        <v>9.6161399999999997</v>
      </c>
      <c r="L73" s="5">
        <v>50.456629999999997</v>
      </c>
      <c r="M73" s="5">
        <v>62.381819999999998</v>
      </c>
    </row>
    <row r="74" spans="3:13" x14ac:dyDescent="0.35">
      <c r="C74" s="5">
        <v>729</v>
      </c>
      <c r="D74" s="5">
        <v>0.21612000000000001</v>
      </c>
      <c r="E74" s="5">
        <v>0.24603</v>
      </c>
      <c r="F74" s="5">
        <v>0.26790999999999998</v>
      </c>
      <c r="G74" s="5">
        <v>0.33143</v>
      </c>
      <c r="H74" s="5">
        <v>0.54068000000000005</v>
      </c>
      <c r="I74" s="5">
        <v>1.0132099999999999</v>
      </c>
      <c r="J74" s="5">
        <v>2.38089</v>
      </c>
      <c r="K74" s="5">
        <v>8.6144800000000004</v>
      </c>
      <c r="L74" s="5">
        <v>46.7485</v>
      </c>
      <c r="M74" s="5">
        <v>64.503119999999996</v>
      </c>
    </row>
    <row r="75" spans="3:13" x14ac:dyDescent="0.35">
      <c r="C75" s="5">
        <v>728</v>
      </c>
      <c r="D75" s="5">
        <v>0.20604</v>
      </c>
      <c r="E75" s="5">
        <v>0.23363</v>
      </c>
      <c r="F75" s="5">
        <v>0.25852000000000003</v>
      </c>
      <c r="G75" s="5">
        <v>0.31539</v>
      </c>
      <c r="H75" s="5">
        <v>0.51066999999999996</v>
      </c>
      <c r="I75" s="5">
        <v>0.94964999999999999</v>
      </c>
      <c r="J75" s="5">
        <v>2.1869499999999999</v>
      </c>
      <c r="K75" s="5">
        <v>7.71441</v>
      </c>
      <c r="L75" s="5">
        <v>42.9587</v>
      </c>
      <c r="M75" s="5">
        <v>66.351159999999993</v>
      </c>
    </row>
    <row r="76" spans="3:13" x14ac:dyDescent="0.35">
      <c r="C76" s="5">
        <v>727</v>
      </c>
      <c r="D76" s="5">
        <v>0.20177999999999999</v>
      </c>
      <c r="E76" s="5">
        <v>0.22322</v>
      </c>
      <c r="F76" s="5">
        <v>0.25189</v>
      </c>
      <c r="G76" s="5">
        <v>0.30346000000000001</v>
      </c>
      <c r="H76" s="5">
        <v>0.48558000000000001</v>
      </c>
      <c r="I76" s="5">
        <v>0.88978999999999997</v>
      </c>
      <c r="J76" s="5">
        <v>2.0283000000000002</v>
      </c>
      <c r="K76" s="5">
        <v>6.9537199999999997</v>
      </c>
      <c r="L76" s="5">
        <v>39.257640000000002</v>
      </c>
      <c r="M76" s="5">
        <v>67.979510000000005</v>
      </c>
    </row>
    <row r="77" spans="3:13" x14ac:dyDescent="0.35">
      <c r="C77" s="5">
        <v>726</v>
      </c>
      <c r="D77" s="5">
        <v>0.19178999999999999</v>
      </c>
      <c r="E77" s="5">
        <v>0.21543999999999999</v>
      </c>
      <c r="F77" s="5">
        <v>0.23852999999999999</v>
      </c>
      <c r="G77" s="5">
        <v>0.28350999999999998</v>
      </c>
      <c r="H77" s="5">
        <v>0.46</v>
      </c>
      <c r="I77" s="5">
        <v>0.83745999999999998</v>
      </c>
      <c r="J77" s="5">
        <v>1.87826</v>
      </c>
      <c r="K77" s="5">
        <v>6.2747799999999998</v>
      </c>
      <c r="L77" s="5">
        <v>35.586350000000003</v>
      </c>
      <c r="M77" s="5">
        <v>69.264290000000003</v>
      </c>
    </row>
    <row r="78" spans="3:13" x14ac:dyDescent="0.35">
      <c r="C78" s="5">
        <v>725</v>
      </c>
      <c r="D78" s="5">
        <v>0.18425</v>
      </c>
      <c r="E78" s="5">
        <v>0.20874000000000001</v>
      </c>
      <c r="F78" s="5">
        <v>0.22697000000000001</v>
      </c>
      <c r="G78" s="5">
        <v>0.27738000000000002</v>
      </c>
      <c r="H78" s="5">
        <v>0.43665999999999999</v>
      </c>
      <c r="I78" s="5">
        <v>0.79357999999999995</v>
      </c>
      <c r="J78" s="5">
        <v>1.7395700000000001</v>
      </c>
      <c r="K78" s="5">
        <v>5.6555799999999996</v>
      </c>
      <c r="L78" s="5">
        <v>32.05301</v>
      </c>
      <c r="M78" s="5">
        <v>70.018379999999993</v>
      </c>
    </row>
    <row r="79" spans="3:13" x14ac:dyDescent="0.35">
      <c r="C79" s="5">
        <v>724</v>
      </c>
      <c r="D79" s="5">
        <v>0.1804</v>
      </c>
      <c r="E79" s="5">
        <v>0.19980000000000001</v>
      </c>
      <c r="F79" s="5">
        <v>0.21986</v>
      </c>
      <c r="G79" s="5">
        <v>0.26669999999999999</v>
      </c>
      <c r="H79" s="5">
        <v>0.41885</v>
      </c>
      <c r="I79" s="5">
        <v>0.74614000000000003</v>
      </c>
      <c r="J79" s="5">
        <v>1.6210100000000001</v>
      </c>
      <c r="K79" s="5">
        <v>5.1301199999999998</v>
      </c>
      <c r="L79" s="5">
        <v>28.757840000000002</v>
      </c>
      <c r="M79" s="5">
        <v>70.286630000000002</v>
      </c>
    </row>
    <row r="80" spans="3:13" x14ac:dyDescent="0.35">
      <c r="C80" s="5">
        <v>723</v>
      </c>
      <c r="D80" s="5">
        <v>0.17416999999999999</v>
      </c>
      <c r="E80" s="5">
        <v>0.19900000000000001</v>
      </c>
      <c r="F80" s="5">
        <v>0.20971000000000001</v>
      </c>
      <c r="G80" s="5">
        <v>0.26103999999999999</v>
      </c>
      <c r="H80" s="5">
        <v>0.39448</v>
      </c>
      <c r="I80" s="5">
        <v>0.69389000000000001</v>
      </c>
      <c r="J80" s="5">
        <v>1.5055400000000001</v>
      </c>
      <c r="K80" s="5">
        <v>4.6570499999999999</v>
      </c>
      <c r="L80" s="5">
        <v>25.69378</v>
      </c>
      <c r="M80" s="5">
        <v>69.937870000000004</v>
      </c>
    </row>
    <row r="81" spans="3:13" x14ac:dyDescent="0.35">
      <c r="C81" s="5">
        <v>722</v>
      </c>
      <c r="D81" s="5">
        <v>0.16583000000000001</v>
      </c>
      <c r="E81" s="5">
        <v>0.18887000000000001</v>
      </c>
      <c r="F81" s="5">
        <v>0.20168</v>
      </c>
      <c r="G81" s="5">
        <v>0.24240999999999999</v>
      </c>
      <c r="H81" s="5">
        <v>0.37413000000000002</v>
      </c>
      <c r="I81" s="5">
        <v>0.66427999999999998</v>
      </c>
      <c r="J81" s="5">
        <v>1.4019999999999999</v>
      </c>
      <c r="K81" s="5">
        <v>4.2383600000000001</v>
      </c>
      <c r="L81" s="5">
        <v>22.935040000000001</v>
      </c>
      <c r="M81" s="5">
        <v>69.072140000000005</v>
      </c>
    </row>
    <row r="82" spans="3:13" x14ac:dyDescent="0.35">
      <c r="C82" s="5">
        <v>721</v>
      </c>
      <c r="D82" s="5">
        <v>0.16005</v>
      </c>
      <c r="E82" s="5">
        <v>0.1772</v>
      </c>
      <c r="F82" s="5">
        <v>0.1938</v>
      </c>
      <c r="G82" s="5">
        <v>0.23218</v>
      </c>
      <c r="H82" s="5">
        <v>0.37087999999999999</v>
      </c>
      <c r="I82" s="5">
        <v>0.62504999999999999</v>
      </c>
      <c r="J82" s="5">
        <v>1.30521</v>
      </c>
      <c r="K82" s="5">
        <v>3.8618000000000001</v>
      </c>
      <c r="L82" s="5">
        <v>20.430160000000001</v>
      </c>
      <c r="M82" s="5">
        <v>67.577439999999996</v>
      </c>
    </row>
    <row r="83" spans="3:13" x14ac:dyDescent="0.35">
      <c r="C83" s="5">
        <v>720</v>
      </c>
      <c r="D83" s="5">
        <v>0.15973000000000001</v>
      </c>
      <c r="E83" s="5">
        <v>0.16988</v>
      </c>
      <c r="F83" s="5">
        <v>0.18953999999999999</v>
      </c>
      <c r="G83" s="5">
        <v>0.22225</v>
      </c>
      <c r="H83" s="5">
        <v>0.34009</v>
      </c>
      <c r="I83" s="5">
        <v>0.59580999999999995</v>
      </c>
      <c r="J83" s="5">
        <v>1.2190300000000001</v>
      </c>
      <c r="K83" s="5">
        <v>3.5255200000000002</v>
      </c>
      <c r="L83" s="5">
        <v>18.20129</v>
      </c>
      <c r="M83" s="5">
        <v>65.543430000000001</v>
      </c>
    </row>
    <row r="84" spans="3:13" x14ac:dyDescent="0.35">
      <c r="C84" s="5">
        <v>719</v>
      </c>
      <c r="D84" s="5">
        <v>0.15082999999999999</v>
      </c>
      <c r="E84" s="5">
        <v>0.16802</v>
      </c>
      <c r="F84" s="5">
        <v>0.18117</v>
      </c>
      <c r="G84" s="5">
        <v>0.22306000000000001</v>
      </c>
      <c r="H84" s="5">
        <v>0.32707000000000003</v>
      </c>
      <c r="I84" s="5">
        <v>0.55769000000000002</v>
      </c>
      <c r="J84" s="5">
        <v>1.1426799999999999</v>
      </c>
      <c r="K84" s="5">
        <v>3.2362299999999999</v>
      </c>
      <c r="L84" s="5">
        <v>16.191459999999999</v>
      </c>
      <c r="M84" s="5">
        <v>63.03633</v>
      </c>
    </row>
    <row r="85" spans="3:13" x14ac:dyDescent="0.35">
      <c r="C85" s="5">
        <v>718</v>
      </c>
      <c r="D85" s="5">
        <v>0.14501</v>
      </c>
      <c r="E85" s="5">
        <v>0.16225999999999999</v>
      </c>
      <c r="F85" s="5">
        <v>0.17579</v>
      </c>
      <c r="G85" s="5">
        <v>0.20874999999999999</v>
      </c>
      <c r="H85" s="5">
        <v>0.31509999999999999</v>
      </c>
      <c r="I85" s="5">
        <v>0.53476999999999997</v>
      </c>
      <c r="J85" s="5">
        <v>1.07247</v>
      </c>
      <c r="K85" s="5">
        <v>2.9705400000000002</v>
      </c>
      <c r="L85" s="5">
        <v>14.397539999999999</v>
      </c>
      <c r="M85" s="5">
        <v>60.085030000000003</v>
      </c>
    </row>
    <row r="86" spans="3:13" x14ac:dyDescent="0.35">
      <c r="C86" s="5">
        <v>717</v>
      </c>
      <c r="D86" s="5">
        <v>0.14307</v>
      </c>
      <c r="E86" s="5">
        <v>0.15614</v>
      </c>
      <c r="F86" s="5">
        <v>0.17002999999999999</v>
      </c>
      <c r="G86" s="5">
        <v>0.20358000000000001</v>
      </c>
      <c r="H86" s="5">
        <v>0.29947000000000001</v>
      </c>
      <c r="I86" s="5">
        <v>0.50858999999999999</v>
      </c>
      <c r="J86" s="5">
        <v>1.00749</v>
      </c>
      <c r="K86" s="5">
        <v>2.73542</v>
      </c>
      <c r="L86" s="5">
        <v>12.867330000000001</v>
      </c>
      <c r="M86" s="5">
        <v>56.780349999999999</v>
      </c>
    </row>
    <row r="87" spans="3:13" x14ac:dyDescent="0.35">
      <c r="C87" s="5">
        <v>716</v>
      </c>
      <c r="D87" s="5">
        <v>0.13482</v>
      </c>
      <c r="E87" s="5">
        <v>0.15575</v>
      </c>
      <c r="F87" s="5">
        <v>0.16431000000000001</v>
      </c>
      <c r="G87" s="5">
        <v>0.19555</v>
      </c>
      <c r="H87" s="5">
        <v>0.28353</v>
      </c>
      <c r="I87" s="5">
        <v>0.48333999999999999</v>
      </c>
      <c r="J87" s="5">
        <v>0.94881000000000004</v>
      </c>
      <c r="K87" s="5">
        <v>2.5184600000000001</v>
      </c>
      <c r="L87" s="5">
        <v>11.50658</v>
      </c>
      <c r="M87" s="5">
        <v>53.214570000000002</v>
      </c>
    </row>
    <row r="88" spans="3:13" x14ac:dyDescent="0.35">
      <c r="C88" s="5">
        <v>715</v>
      </c>
      <c r="D88" s="5">
        <v>0.1348</v>
      </c>
      <c r="E88" s="5">
        <v>0.15262000000000001</v>
      </c>
      <c r="F88" s="5">
        <v>0.15881000000000001</v>
      </c>
      <c r="G88" s="5">
        <v>0.19009000000000001</v>
      </c>
      <c r="H88" s="5">
        <v>0.27539000000000002</v>
      </c>
      <c r="I88" s="5">
        <v>0.45500000000000002</v>
      </c>
      <c r="J88" s="5">
        <v>0.89019000000000004</v>
      </c>
      <c r="K88" s="5">
        <v>2.3292299999999999</v>
      </c>
      <c r="L88" s="5">
        <v>10.29758</v>
      </c>
      <c r="M88" s="5">
        <v>49.429079999999999</v>
      </c>
    </row>
    <row r="89" spans="3:13" x14ac:dyDescent="0.35">
      <c r="C89" s="5">
        <v>714</v>
      </c>
      <c r="D89" s="5">
        <v>0.12861</v>
      </c>
      <c r="E89" s="5">
        <v>0.15661</v>
      </c>
      <c r="F89" s="5">
        <v>0.15723000000000001</v>
      </c>
      <c r="G89" s="5">
        <v>0.18085000000000001</v>
      </c>
      <c r="H89" s="5">
        <v>0.26138</v>
      </c>
      <c r="I89" s="5">
        <v>0.43676999999999999</v>
      </c>
      <c r="J89" s="5">
        <v>0.83482000000000001</v>
      </c>
      <c r="K89" s="5">
        <v>2.15029</v>
      </c>
      <c r="L89" s="5">
        <v>9.2339000000000002</v>
      </c>
      <c r="M89" s="5">
        <v>45.637410000000003</v>
      </c>
    </row>
    <row r="90" spans="3:13" x14ac:dyDescent="0.35">
      <c r="C90" s="5">
        <v>713</v>
      </c>
      <c r="D90" s="5">
        <v>0.12506999999999999</v>
      </c>
      <c r="E90" s="5">
        <v>0.14069999999999999</v>
      </c>
      <c r="F90" s="5">
        <v>0.15351999999999999</v>
      </c>
      <c r="G90" s="5">
        <v>0.17613999999999999</v>
      </c>
      <c r="H90" s="5">
        <v>0.25224999999999997</v>
      </c>
      <c r="I90" s="5">
        <v>0.41250999999999999</v>
      </c>
      <c r="J90" s="5">
        <v>0.79046000000000005</v>
      </c>
      <c r="K90" s="5">
        <v>1.9892000000000001</v>
      </c>
      <c r="L90" s="5">
        <v>8.3114799999999995</v>
      </c>
      <c r="M90" s="5">
        <v>41.790210000000002</v>
      </c>
    </row>
    <row r="91" spans="3:13" x14ac:dyDescent="0.35">
      <c r="C91" s="5">
        <v>712</v>
      </c>
      <c r="D91" s="5">
        <v>0.11802</v>
      </c>
      <c r="E91" s="5">
        <v>0.13944999999999999</v>
      </c>
      <c r="F91" s="5">
        <v>0.14802999999999999</v>
      </c>
      <c r="G91" s="5">
        <v>0.16919999999999999</v>
      </c>
      <c r="H91" s="5">
        <v>0.24506</v>
      </c>
      <c r="I91" s="5">
        <v>0.39576</v>
      </c>
      <c r="J91" s="5">
        <v>0.74895</v>
      </c>
      <c r="K91" s="5">
        <v>1.8495900000000001</v>
      </c>
      <c r="L91" s="5">
        <v>7.4847400000000004</v>
      </c>
      <c r="M91" s="5">
        <v>38.036000000000001</v>
      </c>
    </row>
    <row r="92" spans="3:13" x14ac:dyDescent="0.35">
      <c r="C92" s="5">
        <v>711</v>
      </c>
      <c r="D92" s="5">
        <v>0.11908000000000001</v>
      </c>
      <c r="E92" s="5">
        <v>0.13249</v>
      </c>
      <c r="F92" s="5">
        <v>0.13697999999999999</v>
      </c>
      <c r="G92" s="5">
        <v>0.16108</v>
      </c>
      <c r="H92" s="5">
        <v>0.23502999999999999</v>
      </c>
      <c r="I92" s="5">
        <v>0.37741999999999998</v>
      </c>
      <c r="J92" s="5">
        <v>0.70089999999999997</v>
      </c>
      <c r="K92" s="5">
        <v>1.7216499999999999</v>
      </c>
      <c r="L92" s="5">
        <v>6.7527499999999998</v>
      </c>
      <c r="M92" s="5">
        <v>34.468809999999998</v>
      </c>
    </row>
    <row r="93" spans="3:13" x14ac:dyDescent="0.35">
      <c r="C93" s="5">
        <v>710</v>
      </c>
      <c r="D93" s="5">
        <v>0.11489000000000001</v>
      </c>
      <c r="E93" s="5">
        <v>0.13027</v>
      </c>
      <c r="F93" s="5">
        <v>0.12977</v>
      </c>
      <c r="G93" s="5">
        <v>0.15786</v>
      </c>
      <c r="H93" s="5">
        <v>0.23380000000000001</v>
      </c>
      <c r="I93" s="5">
        <v>0.36035</v>
      </c>
      <c r="J93" s="5">
        <v>0.67318</v>
      </c>
      <c r="K93" s="5">
        <v>1.60023</v>
      </c>
      <c r="L93" s="5">
        <v>6.1290300000000002</v>
      </c>
      <c r="M93" s="5">
        <v>31.131710000000002</v>
      </c>
    </row>
    <row r="94" spans="3:13" x14ac:dyDescent="0.35">
      <c r="C94" s="5">
        <v>709</v>
      </c>
      <c r="D94" s="5">
        <v>0.11644</v>
      </c>
      <c r="E94" s="5">
        <v>0.13253999999999999</v>
      </c>
      <c r="F94" s="5">
        <v>0.13314000000000001</v>
      </c>
      <c r="G94" s="5">
        <v>0.15307000000000001</v>
      </c>
      <c r="H94" s="5">
        <v>0.21837999999999999</v>
      </c>
      <c r="I94" s="5">
        <v>0.34852</v>
      </c>
      <c r="J94" s="5">
        <v>0.63765000000000005</v>
      </c>
      <c r="K94" s="5">
        <v>1.4938100000000001</v>
      </c>
      <c r="L94" s="5">
        <v>5.5527300000000004</v>
      </c>
      <c r="M94" s="5">
        <v>27.951750000000001</v>
      </c>
    </row>
    <row r="95" spans="3:13" x14ac:dyDescent="0.35">
      <c r="C95" s="5">
        <v>708</v>
      </c>
      <c r="D95" s="5">
        <v>0.11172</v>
      </c>
      <c r="E95" s="5">
        <v>0.12459000000000001</v>
      </c>
      <c r="F95" s="5">
        <v>0.12803</v>
      </c>
      <c r="G95" s="5">
        <v>0.14813000000000001</v>
      </c>
      <c r="H95" s="5">
        <v>0.20827000000000001</v>
      </c>
      <c r="I95" s="5">
        <v>0.33106000000000002</v>
      </c>
      <c r="J95" s="5">
        <v>0.60370000000000001</v>
      </c>
      <c r="K95" s="5">
        <v>1.401</v>
      </c>
      <c r="L95" s="5">
        <v>5.0636099999999997</v>
      </c>
      <c r="M95" s="5">
        <v>25.082249999999998</v>
      </c>
    </row>
    <row r="96" spans="3:13" x14ac:dyDescent="0.35">
      <c r="C96" s="5">
        <v>707</v>
      </c>
      <c r="D96" s="5">
        <v>0.10662000000000001</v>
      </c>
      <c r="E96" s="5">
        <v>0.12180000000000001</v>
      </c>
      <c r="F96" s="5">
        <v>0.12464</v>
      </c>
      <c r="G96" s="5">
        <v>0.13874</v>
      </c>
      <c r="H96" s="5">
        <v>0.20394000000000001</v>
      </c>
      <c r="I96" s="5">
        <v>0.31646999999999997</v>
      </c>
      <c r="J96" s="5">
        <v>0.57150000000000001</v>
      </c>
      <c r="K96" s="5">
        <v>1.30579</v>
      </c>
      <c r="L96" s="5">
        <v>4.6101000000000001</v>
      </c>
      <c r="M96" s="5">
        <v>22.434750000000001</v>
      </c>
    </row>
    <row r="97" spans="3:13" x14ac:dyDescent="0.35">
      <c r="C97" s="5">
        <v>706</v>
      </c>
      <c r="D97" s="5">
        <v>0.10517</v>
      </c>
      <c r="E97" s="5">
        <v>0.11965000000000001</v>
      </c>
      <c r="F97" s="5">
        <v>0.12411999999999999</v>
      </c>
      <c r="G97" s="5">
        <v>0.14233999999999999</v>
      </c>
      <c r="H97" s="5">
        <v>0.19747999999999999</v>
      </c>
      <c r="I97" s="5">
        <v>0.29963000000000001</v>
      </c>
      <c r="J97" s="5">
        <v>0.53964999999999996</v>
      </c>
      <c r="K97" s="5">
        <v>1.2298100000000001</v>
      </c>
      <c r="L97" s="5">
        <v>4.2202099999999998</v>
      </c>
      <c r="M97" s="5">
        <v>20.086870000000001</v>
      </c>
    </row>
    <row r="98" spans="3:13" x14ac:dyDescent="0.35">
      <c r="C98" s="5">
        <v>705</v>
      </c>
      <c r="D98" s="5">
        <v>0.10199</v>
      </c>
      <c r="E98" s="5">
        <v>0.11242000000000001</v>
      </c>
      <c r="F98" s="5">
        <v>0.11887</v>
      </c>
      <c r="G98" s="5">
        <v>0.14052999999999999</v>
      </c>
      <c r="H98" s="5">
        <v>0.19195000000000001</v>
      </c>
      <c r="I98" s="5">
        <v>0.29374</v>
      </c>
      <c r="J98" s="5">
        <v>0.51288999999999996</v>
      </c>
      <c r="K98" s="5">
        <v>1.1504700000000001</v>
      </c>
      <c r="L98" s="5">
        <v>3.87066</v>
      </c>
      <c r="M98" s="5">
        <v>17.991759999999999</v>
      </c>
    </row>
    <row r="99" spans="3:13" x14ac:dyDescent="0.35">
      <c r="C99" s="5">
        <v>704</v>
      </c>
      <c r="D99" s="5">
        <v>0.1028</v>
      </c>
      <c r="E99" s="5">
        <v>0.11380999999999999</v>
      </c>
      <c r="F99" s="5">
        <v>0.11668000000000001</v>
      </c>
      <c r="G99" s="5">
        <v>0.13336999999999999</v>
      </c>
      <c r="H99" s="5">
        <v>0.18271000000000001</v>
      </c>
      <c r="I99" s="5">
        <v>0.27790999999999999</v>
      </c>
      <c r="J99" s="5">
        <v>0.49053999999999998</v>
      </c>
      <c r="K99" s="5">
        <v>1.08077</v>
      </c>
      <c r="L99" s="5">
        <v>3.5486499999999999</v>
      </c>
      <c r="M99" s="5">
        <v>16.07131</v>
      </c>
    </row>
    <row r="100" spans="3:13" x14ac:dyDescent="0.35">
      <c r="C100" s="5">
        <v>703</v>
      </c>
      <c r="D100" s="5">
        <v>9.5619999999999997E-2</v>
      </c>
      <c r="E100" s="5">
        <v>0.11111</v>
      </c>
      <c r="F100" s="5">
        <v>0.11113000000000001</v>
      </c>
      <c r="G100" s="5">
        <v>0.12805</v>
      </c>
      <c r="H100" s="5">
        <v>0.18032999999999999</v>
      </c>
      <c r="I100" s="5">
        <v>0.26806999999999997</v>
      </c>
      <c r="J100" s="5">
        <v>0.46928999999999998</v>
      </c>
      <c r="K100" s="5">
        <v>1.01515</v>
      </c>
      <c r="L100" s="5">
        <v>3.2632300000000001</v>
      </c>
      <c r="M100" s="5">
        <v>14.395479999999999</v>
      </c>
    </row>
    <row r="101" spans="3:13" x14ac:dyDescent="0.35">
      <c r="C101" s="5">
        <v>702</v>
      </c>
      <c r="D101" s="5">
        <v>9.4310000000000005E-2</v>
      </c>
      <c r="E101" s="5">
        <v>0.10475</v>
      </c>
      <c r="F101" s="5">
        <v>0.10918</v>
      </c>
      <c r="G101" s="5">
        <v>0.12302</v>
      </c>
      <c r="H101" s="5">
        <v>0.16994999999999999</v>
      </c>
      <c r="I101" s="5">
        <v>0.25668999999999997</v>
      </c>
      <c r="J101" s="5">
        <v>0.44799</v>
      </c>
      <c r="K101" s="5">
        <v>0.95806999999999998</v>
      </c>
      <c r="L101" s="5">
        <v>3.0130300000000001</v>
      </c>
      <c r="M101" s="5">
        <v>12.921659999999999</v>
      </c>
    </row>
    <row r="102" spans="3:13" x14ac:dyDescent="0.35">
      <c r="C102" s="5">
        <v>701</v>
      </c>
      <c r="D102" s="5">
        <v>9.3439999999999995E-2</v>
      </c>
      <c r="E102" s="5">
        <v>0.10406</v>
      </c>
      <c r="F102" s="5">
        <v>0.11049</v>
      </c>
      <c r="G102" s="5">
        <v>0.12279</v>
      </c>
      <c r="H102" s="5">
        <v>0.17063999999999999</v>
      </c>
      <c r="I102" s="5">
        <v>0.25302999999999998</v>
      </c>
      <c r="J102" s="5">
        <v>0.42724000000000001</v>
      </c>
      <c r="K102" s="5">
        <v>0.90432000000000001</v>
      </c>
      <c r="L102" s="5">
        <v>2.78206</v>
      </c>
      <c r="M102" s="5">
        <v>11.62011</v>
      </c>
    </row>
    <row r="103" spans="3:13" x14ac:dyDescent="0.35">
      <c r="C103" s="5">
        <v>700</v>
      </c>
      <c r="D103" s="5">
        <v>8.7260000000000004E-2</v>
      </c>
      <c r="E103" s="5">
        <v>0.1038</v>
      </c>
      <c r="F103" s="5">
        <v>0.10836999999999999</v>
      </c>
      <c r="G103" s="5">
        <v>0.12045</v>
      </c>
      <c r="H103" s="5">
        <v>0.16048000000000001</v>
      </c>
      <c r="I103" s="5">
        <v>0.24521999999999999</v>
      </c>
      <c r="J103" s="5">
        <v>0.40405999999999997</v>
      </c>
      <c r="K103" s="5">
        <v>0.85150999999999999</v>
      </c>
      <c r="L103" s="5">
        <v>2.5701999999999998</v>
      </c>
      <c r="M103" s="5">
        <v>10.447850000000001</v>
      </c>
    </row>
    <row r="104" spans="3:13" x14ac:dyDescent="0.35">
      <c r="C104" s="5">
        <v>699</v>
      </c>
      <c r="D104" s="5">
        <v>9.0469999999999995E-2</v>
      </c>
      <c r="E104" s="5">
        <v>0.10468</v>
      </c>
      <c r="F104" s="5">
        <v>9.9650000000000002E-2</v>
      </c>
      <c r="G104" s="5">
        <v>0.11652999999999999</v>
      </c>
      <c r="H104" s="5">
        <v>0.15526000000000001</v>
      </c>
      <c r="I104" s="5">
        <v>0.22825999999999999</v>
      </c>
      <c r="J104" s="5">
        <v>0.39241999999999999</v>
      </c>
      <c r="K104" s="5">
        <v>0.80357999999999996</v>
      </c>
      <c r="L104" s="5">
        <v>2.3773599999999999</v>
      </c>
      <c r="M104" s="5">
        <v>9.4282000000000004</v>
      </c>
    </row>
    <row r="105" spans="3:13" x14ac:dyDescent="0.35">
      <c r="C105" s="5">
        <v>698</v>
      </c>
      <c r="D105" s="5">
        <v>9.0880000000000002E-2</v>
      </c>
      <c r="E105" s="5">
        <v>0.10316</v>
      </c>
      <c r="F105" s="5">
        <v>9.6579999999999999E-2</v>
      </c>
      <c r="G105" s="5">
        <v>0.10872</v>
      </c>
      <c r="H105" s="5">
        <v>0.15326999999999999</v>
      </c>
      <c r="I105" s="5">
        <v>0.22367999999999999</v>
      </c>
      <c r="J105" s="5">
        <v>0.37681999999999999</v>
      </c>
      <c r="K105" s="5">
        <v>0.75971999999999995</v>
      </c>
      <c r="L105" s="5">
        <v>2.2080000000000002</v>
      </c>
      <c r="M105" s="5">
        <v>8.5066100000000002</v>
      </c>
    </row>
    <row r="106" spans="3:13" x14ac:dyDescent="0.35">
      <c r="C106" s="5">
        <v>697</v>
      </c>
      <c r="D106" s="5">
        <v>8.7179999999999994E-2</v>
      </c>
      <c r="E106" s="5">
        <v>0.10128</v>
      </c>
      <c r="F106" s="5">
        <v>9.604E-2</v>
      </c>
      <c r="G106" s="5">
        <v>0.10946</v>
      </c>
      <c r="H106" s="5">
        <v>0.14785000000000001</v>
      </c>
      <c r="I106" s="5">
        <v>0.21815999999999999</v>
      </c>
      <c r="J106" s="5">
        <v>0.36031999999999997</v>
      </c>
      <c r="K106" s="5">
        <v>0.72197999999999996</v>
      </c>
      <c r="L106" s="5">
        <v>2.0543200000000001</v>
      </c>
      <c r="M106" s="5">
        <v>7.7118599999999997</v>
      </c>
    </row>
    <row r="107" spans="3:13" x14ac:dyDescent="0.35">
      <c r="C107" s="5">
        <v>696</v>
      </c>
      <c r="D107" s="5">
        <v>8.6389999999999995E-2</v>
      </c>
      <c r="E107" s="5">
        <v>9.7070000000000004E-2</v>
      </c>
      <c r="F107" s="5">
        <v>9.6509999999999999E-2</v>
      </c>
      <c r="G107" s="5">
        <v>0.10736999999999999</v>
      </c>
      <c r="H107" s="5">
        <v>0.14269999999999999</v>
      </c>
      <c r="I107" s="5">
        <v>0.20934</v>
      </c>
      <c r="J107" s="5">
        <v>0.34349000000000002</v>
      </c>
      <c r="K107" s="5">
        <v>0.68306999999999995</v>
      </c>
      <c r="L107" s="5">
        <v>1.91361</v>
      </c>
      <c r="M107" s="5">
        <v>7.0022399999999996</v>
      </c>
    </row>
    <row r="108" spans="3:13" x14ac:dyDescent="0.35">
      <c r="C108" s="5">
        <v>695</v>
      </c>
      <c r="D108" s="5">
        <v>8.4199999999999997E-2</v>
      </c>
      <c r="E108" s="5">
        <v>9.6329999999999999E-2</v>
      </c>
      <c r="F108" s="5">
        <v>9.1819999999999999E-2</v>
      </c>
      <c r="G108" s="5">
        <v>0.11136</v>
      </c>
      <c r="H108" s="5">
        <v>0.13596</v>
      </c>
      <c r="I108" s="5">
        <v>0.20169999999999999</v>
      </c>
      <c r="J108" s="5">
        <v>0.33205000000000001</v>
      </c>
      <c r="K108" s="5">
        <v>0.64815999999999996</v>
      </c>
      <c r="L108" s="5">
        <v>1.7959400000000001</v>
      </c>
      <c r="M108" s="5">
        <v>6.37514</v>
      </c>
    </row>
    <row r="109" spans="3:13" x14ac:dyDescent="0.35">
      <c r="C109" s="5">
        <v>694</v>
      </c>
      <c r="D109" s="5">
        <v>8.1269999999999995E-2</v>
      </c>
      <c r="E109" s="5">
        <v>9.6060000000000006E-2</v>
      </c>
      <c r="F109" s="5">
        <v>8.8980000000000004E-2</v>
      </c>
      <c r="G109" s="5">
        <v>0.10159</v>
      </c>
      <c r="H109" s="5">
        <v>0.13553999999999999</v>
      </c>
      <c r="I109" s="5">
        <v>0.19020999999999999</v>
      </c>
      <c r="J109" s="5">
        <v>0.31516</v>
      </c>
      <c r="K109" s="5">
        <v>0.61861999999999995</v>
      </c>
      <c r="L109" s="5">
        <v>1.66289</v>
      </c>
      <c r="M109" s="5">
        <v>5.81881</v>
      </c>
    </row>
    <row r="110" spans="3:13" x14ac:dyDescent="0.35">
      <c r="C110" s="5">
        <v>693</v>
      </c>
      <c r="D110" s="5">
        <v>7.8909999999999994E-2</v>
      </c>
      <c r="E110" s="5">
        <v>8.9149999999999993E-2</v>
      </c>
      <c r="F110" s="5">
        <v>8.9760000000000006E-2</v>
      </c>
      <c r="G110" s="5">
        <v>9.9019999999999997E-2</v>
      </c>
      <c r="H110" s="5">
        <v>0.13836999999999999</v>
      </c>
      <c r="I110" s="5">
        <v>0.18973000000000001</v>
      </c>
      <c r="J110" s="5">
        <v>0.30549999999999999</v>
      </c>
      <c r="K110" s="5">
        <v>0.59058999999999995</v>
      </c>
      <c r="L110" s="5">
        <v>1.5601100000000001</v>
      </c>
      <c r="M110" s="5">
        <v>5.3047500000000003</v>
      </c>
    </row>
    <row r="111" spans="3:13" x14ac:dyDescent="0.35">
      <c r="C111" s="5">
        <v>692</v>
      </c>
      <c r="D111" s="5">
        <v>7.9500000000000001E-2</v>
      </c>
      <c r="E111" s="5">
        <v>9.4780000000000003E-2</v>
      </c>
      <c r="F111" s="5">
        <v>8.856E-2</v>
      </c>
      <c r="G111" s="5">
        <v>0.10048</v>
      </c>
      <c r="H111" s="5">
        <v>0.13161999999999999</v>
      </c>
      <c r="I111" s="5">
        <v>0.18428</v>
      </c>
      <c r="J111" s="5">
        <v>0.29309000000000002</v>
      </c>
      <c r="K111" s="5">
        <v>0.56325000000000003</v>
      </c>
      <c r="L111" s="5">
        <v>1.46455</v>
      </c>
      <c r="M111" s="5">
        <v>4.8690199999999999</v>
      </c>
    </row>
    <row r="112" spans="3:13" x14ac:dyDescent="0.35">
      <c r="C112" s="5">
        <v>691</v>
      </c>
      <c r="D112" s="5">
        <v>7.7859999999999999E-2</v>
      </c>
      <c r="E112" s="5">
        <v>8.9419999999999999E-2</v>
      </c>
      <c r="F112" s="5">
        <v>8.5010000000000002E-2</v>
      </c>
      <c r="G112" s="5">
        <v>9.8849999999999993E-2</v>
      </c>
      <c r="H112" s="5">
        <v>0.12262000000000001</v>
      </c>
      <c r="I112" s="5">
        <v>0.18187</v>
      </c>
      <c r="J112" s="5">
        <v>0.27999000000000002</v>
      </c>
      <c r="K112" s="5">
        <v>0.53571000000000002</v>
      </c>
      <c r="L112" s="5">
        <v>1.3685799999999999</v>
      </c>
      <c r="M112" s="5">
        <v>4.4557900000000004</v>
      </c>
    </row>
    <row r="113" spans="3:13" x14ac:dyDescent="0.35">
      <c r="C113" s="5">
        <v>690</v>
      </c>
      <c r="D113" s="5">
        <v>7.5859999999999997E-2</v>
      </c>
      <c r="E113" s="5">
        <v>8.7090000000000001E-2</v>
      </c>
      <c r="F113" s="5">
        <v>8.6559999999999998E-2</v>
      </c>
      <c r="G113" s="5">
        <v>9.9040000000000003E-2</v>
      </c>
      <c r="H113" s="5">
        <v>0.12719</v>
      </c>
      <c r="I113" s="5">
        <v>0.17435999999999999</v>
      </c>
      <c r="J113" s="5">
        <v>0.26712999999999998</v>
      </c>
      <c r="K113" s="5">
        <v>0.51568999999999998</v>
      </c>
      <c r="L113" s="5">
        <v>1.28912</v>
      </c>
      <c r="M113" s="5">
        <v>4.1043500000000002</v>
      </c>
    </row>
    <row r="114" spans="3:13" x14ac:dyDescent="0.35">
      <c r="C114" s="5">
        <v>689</v>
      </c>
      <c r="D114" s="5">
        <v>7.4520000000000003E-2</v>
      </c>
      <c r="E114" s="5">
        <v>9.1649999999999995E-2</v>
      </c>
      <c r="F114" s="5">
        <v>8.5400000000000004E-2</v>
      </c>
      <c r="G114" s="5">
        <v>9.2310000000000003E-2</v>
      </c>
      <c r="H114" s="5">
        <v>0.12256</v>
      </c>
      <c r="I114" s="5">
        <v>0.16943</v>
      </c>
      <c r="J114" s="5">
        <v>0.26512999999999998</v>
      </c>
      <c r="K114" s="5">
        <v>0.48573</v>
      </c>
      <c r="L114" s="5">
        <v>1.2163299999999999</v>
      </c>
      <c r="M114" s="5">
        <v>3.7829700000000002</v>
      </c>
    </row>
    <row r="115" spans="3:13" x14ac:dyDescent="0.35">
      <c r="C115" s="5">
        <v>688</v>
      </c>
      <c r="D115" s="5">
        <v>7.9930000000000001E-2</v>
      </c>
      <c r="E115" s="5">
        <v>8.0740000000000006E-2</v>
      </c>
      <c r="F115" s="5">
        <v>8.4089999999999998E-2</v>
      </c>
      <c r="G115" s="5">
        <v>8.9149999999999993E-2</v>
      </c>
      <c r="H115" s="5">
        <v>0.11821</v>
      </c>
      <c r="I115" s="5">
        <v>0.15891</v>
      </c>
      <c r="J115" s="5">
        <v>0.25419999999999998</v>
      </c>
      <c r="K115" s="5">
        <v>0.46126</v>
      </c>
      <c r="L115" s="5">
        <v>1.1440300000000001</v>
      </c>
      <c r="M115" s="5">
        <v>3.4937200000000002</v>
      </c>
    </row>
    <row r="116" spans="3:13" x14ac:dyDescent="0.35">
      <c r="C116" s="5">
        <v>687</v>
      </c>
      <c r="D116" s="5">
        <v>7.1300000000000002E-2</v>
      </c>
      <c r="E116" s="5">
        <v>8.6129999999999998E-2</v>
      </c>
      <c r="F116" s="5">
        <v>8.3960000000000007E-2</v>
      </c>
      <c r="G116" s="5">
        <v>9.0010000000000007E-2</v>
      </c>
      <c r="H116" s="5">
        <v>0.12003</v>
      </c>
      <c r="I116" s="5">
        <v>0.16103999999999999</v>
      </c>
      <c r="J116" s="5">
        <v>0.24968000000000001</v>
      </c>
      <c r="K116" s="5">
        <v>0.44352000000000003</v>
      </c>
      <c r="L116" s="5">
        <v>1.07524</v>
      </c>
      <c r="M116" s="5">
        <v>3.2393299999999998</v>
      </c>
    </row>
    <row r="117" spans="3:13" x14ac:dyDescent="0.35">
      <c r="C117" s="5">
        <v>686</v>
      </c>
      <c r="D117" s="5">
        <v>7.1809999999999999E-2</v>
      </c>
      <c r="E117" s="5">
        <v>8.6440000000000003E-2</v>
      </c>
      <c r="F117" s="5">
        <v>8.2680000000000003E-2</v>
      </c>
      <c r="G117" s="5">
        <v>8.7040000000000006E-2</v>
      </c>
      <c r="H117" s="5">
        <v>0.10944</v>
      </c>
      <c r="I117" s="5">
        <v>0.15375</v>
      </c>
      <c r="J117" s="5">
        <v>0.23824999999999999</v>
      </c>
      <c r="K117" s="5">
        <v>0.42885000000000001</v>
      </c>
      <c r="L117" s="5">
        <v>1.02214</v>
      </c>
      <c r="M117" s="5">
        <v>2.9979200000000001</v>
      </c>
    </row>
    <row r="118" spans="3:13" x14ac:dyDescent="0.35">
      <c r="C118" s="5">
        <v>685</v>
      </c>
      <c r="D118" s="5">
        <v>7.4109999999999995E-2</v>
      </c>
      <c r="E118" s="5">
        <v>8.7319999999999995E-2</v>
      </c>
      <c r="F118" s="5">
        <v>8.4500000000000006E-2</v>
      </c>
      <c r="G118" s="5">
        <v>8.9029999999999998E-2</v>
      </c>
      <c r="H118" s="5">
        <v>0.1128</v>
      </c>
      <c r="I118" s="5">
        <v>0.15062</v>
      </c>
      <c r="J118" s="5">
        <v>0.2316</v>
      </c>
      <c r="K118" s="5">
        <v>0.41349999999999998</v>
      </c>
      <c r="L118" s="5">
        <v>0.96442000000000005</v>
      </c>
      <c r="M118" s="5">
        <v>2.7789899999999998</v>
      </c>
    </row>
    <row r="119" spans="3:13" x14ac:dyDescent="0.35">
      <c r="C119" s="5">
        <v>684</v>
      </c>
      <c r="D119" s="5">
        <v>7.1160000000000001E-2</v>
      </c>
      <c r="E119" s="5">
        <v>8.2570000000000005E-2</v>
      </c>
      <c r="F119" s="5">
        <v>7.4300000000000005E-2</v>
      </c>
      <c r="G119" s="5">
        <v>8.6449999999999999E-2</v>
      </c>
      <c r="H119" s="5">
        <v>0.10965</v>
      </c>
      <c r="I119" s="5">
        <v>0.14881</v>
      </c>
      <c r="J119" s="5">
        <v>0.22788</v>
      </c>
      <c r="K119" s="5">
        <v>0.39401999999999998</v>
      </c>
      <c r="L119" s="5">
        <v>0.91166999999999998</v>
      </c>
      <c r="M119" s="5">
        <v>2.5869499999999999</v>
      </c>
    </row>
    <row r="120" spans="3:13" x14ac:dyDescent="0.35">
      <c r="C120" s="5">
        <v>683</v>
      </c>
      <c r="D120" s="5">
        <v>7.1209999999999996E-2</v>
      </c>
      <c r="E120" s="5">
        <v>8.3400000000000002E-2</v>
      </c>
      <c r="F120" s="5">
        <v>7.7499999999999999E-2</v>
      </c>
      <c r="G120" s="5">
        <v>9.153E-2</v>
      </c>
      <c r="H120" s="5">
        <v>0.10553</v>
      </c>
      <c r="I120" s="5">
        <v>0.14219000000000001</v>
      </c>
      <c r="J120" s="5">
        <v>0.21456</v>
      </c>
      <c r="K120" s="5">
        <v>0.37724999999999997</v>
      </c>
      <c r="L120" s="5">
        <v>0.86551</v>
      </c>
      <c r="M120" s="5">
        <v>2.4059300000000001</v>
      </c>
    </row>
    <row r="121" spans="3:13" x14ac:dyDescent="0.35">
      <c r="C121" s="5">
        <v>682</v>
      </c>
      <c r="D121" s="5">
        <v>6.7919999999999994E-2</v>
      </c>
      <c r="E121" s="5">
        <v>8.1960000000000005E-2</v>
      </c>
      <c r="F121" s="5">
        <v>7.8829999999999997E-2</v>
      </c>
      <c r="G121" s="5">
        <v>8.4629999999999997E-2</v>
      </c>
      <c r="H121" s="5">
        <v>0.10147</v>
      </c>
      <c r="I121" s="5">
        <v>0.13774</v>
      </c>
      <c r="J121" s="5">
        <v>0.20521</v>
      </c>
      <c r="K121" s="5">
        <v>0.36635000000000001</v>
      </c>
      <c r="L121" s="5">
        <v>0.82482</v>
      </c>
      <c r="M121" s="5">
        <v>2.2428900000000001</v>
      </c>
    </row>
    <row r="122" spans="3:13" x14ac:dyDescent="0.35">
      <c r="C122" s="5">
        <v>681</v>
      </c>
      <c r="D122" s="5">
        <v>7.1830000000000005E-2</v>
      </c>
      <c r="E122" s="5">
        <v>8.0070000000000002E-2</v>
      </c>
      <c r="F122" s="5">
        <v>7.843E-2</v>
      </c>
      <c r="G122" s="5">
        <v>8.5110000000000005E-2</v>
      </c>
      <c r="H122" s="5">
        <v>0.10224</v>
      </c>
      <c r="I122" s="5">
        <v>0.13272999999999999</v>
      </c>
      <c r="J122" s="5">
        <v>0.20651</v>
      </c>
      <c r="K122" s="5">
        <v>0.35374</v>
      </c>
      <c r="L122" s="5">
        <v>0.78351000000000004</v>
      </c>
      <c r="M122" s="5">
        <v>2.1000299999999998</v>
      </c>
    </row>
    <row r="123" spans="3:13" x14ac:dyDescent="0.35">
      <c r="C123" s="5">
        <v>680</v>
      </c>
      <c r="D123" s="5">
        <v>6.8769999999999998E-2</v>
      </c>
      <c r="E123" s="5">
        <v>7.8710000000000002E-2</v>
      </c>
      <c r="F123" s="5">
        <v>7.7679999999999999E-2</v>
      </c>
      <c r="G123" s="5">
        <v>8.2530000000000006E-2</v>
      </c>
      <c r="H123" s="5">
        <v>9.819E-2</v>
      </c>
      <c r="I123" s="5">
        <v>0.13378999999999999</v>
      </c>
      <c r="J123" s="5">
        <v>0.1971</v>
      </c>
      <c r="K123" s="5">
        <v>0.3352</v>
      </c>
      <c r="L123" s="5">
        <v>0.74792000000000003</v>
      </c>
      <c r="M123" s="5">
        <v>1.9620599999999999</v>
      </c>
    </row>
    <row r="124" spans="3:13" x14ac:dyDescent="0.35">
      <c r="C124" s="5">
        <v>679</v>
      </c>
      <c r="D124" s="5">
        <v>6.8739999999999996E-2</v>
      </c>
      <c r="E124" s="5">
        <v>7.6439999999999994E-2</v>
      </c>
      <c r="F124" s="5">
        <v>7.8189999999999996E-2</v>
      </c>
      <c r="G124" s="5">
        <v>8.1619999999999998E-2</v>
      </c>
      <c r="H124" s="5">
        <v>9.9779999999999994E-2</v>
      </c>
      <c r="I124" s="5">
        <v>0.12601000000000001</v>
      </c>
      <c r="J124" s="5">
        <v>0.19896</v>
      </c>
      <c r="K124" s="5">
        <v>0.32504</v>
      </c>
      <c r="L124" s="5">
        <v>0.70728999999999997</v>
      </c>
      <c r="M124" s="5">
        <v>1.8459300000000001</v>
      </c>
    </row>
    <row r="125" spans="3:13" x14ac:dyDescent="0.35">
      <c r="C125" s="5">
        <v>678</v>
      </c>
      <c r="D125" s="5">
        <v>6.7030000000000006E-2</v>
      </c>
      <c r="E125" s="5">
        <v>7.7899999999999997E-2</v>
      </c>
      <c r="F125" s="5">
        <v>7.6230000000000006E-2</v>
      </c>
      <c r="G125" s="5">
        <v>7.9619999999999996E-2</v>
      </c>
      <c r="H125" s="5">
        <v>9.511E-2</v>
      </c>
      <c r="I125" s="5">
        <v>0.13503999999999999</v>
      </c>
      <c r="J125" s="5">
        <v>0.18503</v>
      </c>
      <c r="K125" s="5">
        <v>0.31616</v>
      </c>
      <c r="L125" s="5">
        <v>0.67832000000000003</v>
      </c>
      <c r="M125" s="5">
        <v>1.72915</v>
      </c>
    </row>
    <row r="126" spans="3:13" x14ac:dyDescent="0.35">
      <c r="C126" s="5">
        <v>677</v>
      </c>
      <c r="D126" s="5">
        <v>6.4530000000000004E-2</v>
      </c>
      <c r="E126" s="5">
        <v>7.7630000000000005E-2</v>
      </c>
      <c r="F126" s="5">
        <v>8.1409999999999996E-2</v>
      </c>
      <c r="G126" s="5">
        <v>7.979E-2</v>
      </c>
      <c r="H126" s="5">
        <v>9.758E-2</v>
      </c>
      <c r="I126" s="5">
        <v>0.12784000000000001</v>
      </c>
      <c r="J126" s="5">
        <v>0.18362000000000001</v>
      </c>
      <c r="K126" s="5">
        <v>0.3049</v>
      </c>
      <c r="L126" s="5">
        <v>0.64920999999999995</v>
      </c>
      <c r="M126" s="5">
        <v>1.63002</v>
      </c>
    </row>
    <row r="127" spans="3:13" x14ac:dyDescent="0.35">
      <c r="C127" s="5">
        <v>676</v>
      </c>
      <c r="D127" s="5">
        <v>6.54E-2</v>
      </c>
      <c r="E127" s="5">
        <v>7.7249999999999999E-2</v>
      </c>
      <c r="F127" s="5">
        <v>7.306E-2</v>
      </c>
      <c r="G127" s="5">
        <v>8.1500000000000003E-2</v>
      </c>
      <c r="H127" s="5">
        <v>9.6710000000000004E-2</v>
      </c>
      <c r="I127" s="5">
        <v>0.12197</v>
      </c>
      <c r="J127" s="5">
        <v>0.17726</v>
      </c>
      <c r="K127" s="5">
        <v>0.29904999999999998</v>
      </c>
      <c r="L127" s="5">
        <v>0.61473</v>
      </c>
      <c r="M127" s="5">
        <v>1.5294399999999999</v>
      </c>
    </row>
    <row r="128" spans="3:13" x14ac:dyDescent="0.35">
      <c r="C128" s="5">
        <v>675</v>
      </c>
      <c r="D128" s="5">
        <v>6.6449999999999995E-2</v>
      </c>
      <c r="E128" s="5">
        <v>7.6090000000000005E-2</v>
      </c>
      <c r="F128" s="5">
        <v>7.4440000000000006E-2</v>
      </c>
      <c r="G128" s="5">
        <v>8.1079999999999999E-2</v>
      </c>
      <c r="H128" s="5">
        <v>8.8260000000000005E-2</v>
      </c>
      <c r="I128" s="5">
        <v>0.12808</v>
      </c>
      <c r="J128" s="5">
        <v>0.17358999999999999</v>
      </c>
      <c r="K128" s="5">
        <v>0.2868</v>
      </c>
      <c r="L128" s="5">
        <v>0.58828999999999998</v>
      </c>
      <c r="M128" s="5">
        <v>1.4394100000000001</v>
      </c>
    </row>
    <row r="129" spans="3:13" x14ac:dyDescent="0.35">
      <c r="C129" s="5">
        <v>674</v>
      </c>
      <c r="D129" s="5">
        <v>6.8570000000000006E-2</v>
      </c>
      <c r="E129" s="5">
        <v>7.5719999999999996E-2</v>
      </c>
      <c r="F129" s="5">
        <v>7.3599999999999999E-2</v>
      </c>
      <c r="G129" s="5">
        <v>7.4160000000000004E-2</v>
      </c>
      <c r="H129" s="5">
        <v>8.9179999999999995E-2</v>
      </c>
      <c r="I129" s="5">
        <v>0.11718000000000001</v>
      </c>
      <c r="J129" s="5">
        <v>0.17380999999999999</v>
      </c>
      <c r="K129" s="5">
        <v>0.27522000000000002</v>
      </c>
      <c r="L129" s="5">
        <v>0.56552999999999998</v>
      </c>
      <c r="M129" s="5">
        <v>1.3619000000000001</v>
      </c>
    </row>
    <row r="130" spans="3:13" x14ac:dyDescent="0.35">
      <c r="C130" s="5">
        <v>673</v>
      </c>
      <c r="D130" s="5">
        <v>6.6070000000000004E-2</v>
      </c>
      <c r="E130" s="5">
        <v>7.5880000000000003E-2</v>
      </c>
      <c r="F130" s="5">
        <v>7.8189999999999996E-2</v>
      </c>
      <c r="G130" s="5">
        <v>7.3679999999999995E-2</v>
      </c>
      <c r="H130" s="5">
        <v>9.0120000000000006E-2</v>
      </c>
      <c r="I130" s="5">
        <v>0.12316000000000001</v>
      </c>
      <c r="J130" s="5">
        <v>0.16544</v>
      </c>
      <c r="K130" s="5">
        <v>0.27100000000000002</v>
      </c>
      <c r="L130" s="5">
        <v>0.54220999999999997</v>
      </c>
      <c r="M130" s="5">
        <v>1.2843800000000001</v>
      </c>
    </row>
    <row r="131" spans="3:13" x14ac:dyDescent="0.35">
      <c r="C131" s="5">
        <v>672</v>
      </c>
      <c r="D131" s="5">
        <v>6.1719999999999997E-2</v>
      </c>
      <c r="E131" s="5">
        <v>7.8969999999999999E-2</v>
      </c>
      <c r="F131" s="5">
        <v>7.0150000000000004E-2</v>
      </c>
      <c r="G131" s="5">
        <v>7.4579999999999994E-2</v>
      </c>
      <c r="H131" s="5">
        <v>9.6699999999999994E-2</v>
      </c>
      <c r="I131" s="5">
        <v>0.11224000000000001</v>
      </c>
      <c r="J131" s="5">
        <v>0.16167999999999999</v>
      </c>
      <c r="K131" s="5">
        <v>0.26212999999999997</v>
      </c>
      <c r="L131" s="5">
        <v>0.51597999999999999</v>
      </c>
      <c r="M131" s="5">
        <v>1.2148600000000001</v>
      </c>
    </row>
    <row r="132" spans="3:13" x14ac:dyDescent="0.35">
      <c r="C132" s="5">
        <v>671</v>
      </c>
      <c r="D132" s="5">
        <v>6.4799999999999996E-2</v>
      </c>
      <c r="E132" s="5">
        <v>7.6410000000000006E-2</v>
      </c>
      <c r="F132" s="5">
        <v>6.404E-2</v>
      </c>
      <c r="G132" s="5">
        <v>8.0229999999999996E-2</v>
      </c>
      <c r="H132" s="5">
        <v>8.8819999999999996E-2</v>
      </c>
      <c r="I132" s="5">
        <v>0.11364</v>
      </c>
      <c r="J132" s="5">
        <v>0.15959000000000001</v>
      </c>
      <c r="K132" s="5">
        <v>0.25422</v>
      </c>
      <c r="L132" s="5">
        <v>0.49775000000000003</v>
      </c>
      <c r="M132" s="5">
        <v>1.1503000000000001</v>
      </c>
    </row>
    <row r="133" spans="3:13" x14ac:dyDescent="0.35">
      <c r="C133" s="5">
        <v>670</v>
      </c>
      <c r="D133" s="5">
        <v>6.719E-2</v>
      </c>
      <c r="E133" s="5">
        <v>7.6410000000000006E-2</v>
      </c>
      <c r="F133" s="5">
        <v>7.0669999999999997E-2</v>
      </c>
      <c r="G133" s="5">
        <v>7.4340000000000003E-2</v>
      </c>
      <c r="H133" s="5">
        <v>8.8450000000000001E-2</v>
      </c>
      <c r="I133" s="5">
        <v>0.10993</v>
      </c>
      <c r="J133" s="5">
        <v>0.15404999999999999</v>
      </c>
      <c r="K133" s="5">
        <v>0.24590999999999999</v>
      </c>
      <c r="L133" s="5">
        <v>0.48168</v>
      </c>
      <c r="M133" s="5">
        <v>1.0925499999999999</v>
      </c>
    </row>
    <row r="134" spans="3:13" x14ac:dyDescent="0.35">
      <c r="C134" s="5">
        <v>669</v>
      </c>
      <c r="D134" s="5">
        <v>6.6009999999999999E-2</v>
      </c>
      <c r="E134" s="5">
        <v>7.3950000000000002E-2</v>
      </c>
      <c r="F134" s="5">
        <v>7.2870000000000004E-2</v>
      </c>
      <c r="G134" s="5">
        <v>6.9599999999999995E-2</v>
      </c>
      <c r="H134" s="5">
        <v>8.9359999999999995E-2</v>
      </c>
      <c r="I134" s="5">
        <v>0.11409999999999999</v>
      </c>
      <c r="J134" s="5">
        <v>0.14993999999999999</v>
      </c>
      <c r="K134" s="5">
        <v>0.24137</v>
      </c>
      <c r="L134" s="5">
        <v>0.46577000000000002</v>
      </c>
      <c r="M134" s="5">
        <v>1.04179</v>
      </c>
    </row>
    <row r="135" spans="3:13" x14ac:dyDescent="0.35">
      <c r="C135" s="5">
        <v>668</v>
      </c>
      <c r="D135" s="5">
        <v>6.4670000000000005E-2</v>
      </c>
      <c r="E135" s="5">
        <v>7.5170000000000001E-2</v>
      </c>
      <c r="F135" s="5">
        <v>6.9309999999999997E-2</v>
      </c>
      <c r="G135" s="5">
        <v>7.3620000000000005E-2</v>
      </c>
      <c r="H135" s="5">
        <v>8.7480000000000002E-2</v>
      </c>
      <c r="I135" s="5">
        <v>0.10619000000000001</v>
      </c>
      <c r="J135" s="5">
        <v>0.14898</v>
      </c>
      <c r="K135" s="5">
        <v>0.23089999999999999</v>
      </c>
      <c r="L135" s="5">
        <v>0.44618000000000002</v>
      </c>
      <c r="M135" s="5">
        <v>0.99070000000000003</v>
      </c>
    </row>
    <row r="136" spans="3:13" x14ac:dyDescent="0.35">
      <c r="C136" s="5">
        <v>667</v>
      </c>
      <c r="D136" s="5">
        <v>6.5079999999999999E-2</v>
      </c>
      <c r="E136" s="5">
        <v>7.7049999999999993E-2</v>
      </c>
      <c r="F136" s="5">
        <v>6.9769999999999999E-2</v>
      </c>
      <c r="G136" s="5">
        <v>7.2609999999999994E-2</v>
      </c>
      <c r="H136" s="5">
        <v>8.6639999999999995E-2</v>
      </c>
      <c r="I136" s="5">
        <v>0.10789</v>
      </c>
      <c r="J136" s="5">
        <v>0.14674000000000001</v>
      </c>
      <c r="K136" s="5">
        <v>0.22491</v>
      </c>
      <c r="L136" s="5">
        <v>0.42834</v>
      </c>
      <c r="M136" s="5">
        <v>0.93901000000000001</v>
      </c>
    </row>
    <row r="137" spans="3:13" x14ac:dyDescent="0.35">
      <c r="C137" s="5">
        <v>666</v>
      </c>
      <c r="D137" s="5">
        <v>6.3750000000000001E-2</v>
      </c>
      <c r="E137" s="5">
        <v>7.8170000000000003E-2</v>
      </c>
      <c r="F137" s="5">
        <v>6.5680000000000002E-2</v>
      </c>
      <c r="G137" s="5">
        <v>7.2230000000000003E-2</v>
      </c>
      <c r="H137" s="5">
        <v>8.4750000000000006E-2</v>
      </c>
      <c r="I137" s="5">
        <v>0.10761999999999999</v>
      </c>
      <c r="J137" s="5">
        <v>0.14366999999999999</v>
      </c>
      <c r="K137" s="5">
        <v>0.21736</v>
      </c>
      <c r="L137" s="5">
        <v>0.41345999999999999</v>
      </c>
      <c r="M137" s="5">
        <v>0.89551000000000003</v>
      </c>
    </row>
    <row r="138" spans="3:13" x14ac:dyDescent="0.35">
      <c r="C138" s="5">
        <v>665</v>
      </c>
      <c r="D138" s="5">
        <v>6.4930000000000002E-2</v>
      </c>
      <c r="E138" s="5">
        <v>7.6109999999999997E-2</v>
      </c>
      <c r="F138" s="5">
        <v>7.0849999999999996E-2</v>
      </c>
      <c r="G138" s="5">
        <v>7.1379999999999999E-2</v>
      </c>
      <c r="H138" s="5">
        <v>8.1949999999999995E-2</v>
      </c>
      <c r="I138" s="5">
        <v>0.1047</v>
      </c>
      <c r="J138" s="5">
        <v>0.14235999999999999</v>
      </c>
      <c r="K138" s="5">
        <v>0.21451000000000001</v>
      </c>
      <c r="L138" s="5">
        <v>0.39806999999999998</v>
      </c>
      <c r="M138" s="5">
        <v>0.85870000000000002</v>
      </c>
    </row>
    <row r="139" spans="3:13" x14ac:dyDescent="0.35">
      <c r="C139" s="5">
        <v>664</v>
      </c>
      <c r="D139" s="5">
        <v>6.4769999999999994E-2</v>
      </c>
      <c r="E139" s="5">
        <v>7.6060000000000003E-2</v>
      </c>
      <c r="F139" s="5">
        <v>7.0919999999999997E-2</v>
      </c>
      <c r="G139" s="5">
        <v>7.5020000000000003E-2</v>
      </c>
      <c r="H139" s="5">
        <v>8.3290000000000003E-2</v>
      </c>
      <c r="I139" s="5">
        <v>0.10535</v>
      </c>
      <c r="J139" s="5">
        <v>0.14094000000000001</v>
      </c>
      <c r="K139" s="5">
        <v>0.21196000000000001</v>
      </c>
      <c r="L139" s="5">
        <v>0.38961000000000001</v>
      </c>
      <c r="M139" s="5">
        <v>0.81730999999999998</v>
      </c>
    </row>
    <row r="140" spans="3:13" x14ac:dyDescent="0.35">
      <c r="C140" s="5">
        <v>663</v>
      </c>
      <c r="D140" s="5">
        <v>6.6059999999999994E-2</v>
      </c>
      <c r="E140" s="5">
        <v>8.1729999999999997E-2</v>
      </c>
      <c r="F140" s="5">
        <v>7.4190000000000006E-2</v>
      </c>
      <c r="G140" s="5">
        <v>7.6939999999999995E-2</v>
      </c>
      <c r="H140" s="5">
        <v>8.2849999999999993E-2</v>
      </c>
      <c r="I140" s="5">
        <v>9.9030000000000007E-2</v>
      </c>
      <c r="J140" s="5">
        <v>0.13900000000000001</v>
      </c>
      <c r="K140" s="5">
        <v>0.20282</v>
      </c>
      <c r="L140" s="5">
        <v>0.37128</v>
      </c>
      <c r="M140" s="5">
        <v>0.78012000000000004</v>
      </c>
    </row>
    <row r="141" spans="3:13" x14ac:dyDescent="0.35">
      <c r="C141" s="5">
        <v>662</v>
      </c>
      <c r="D141" s="5">
        <v>6.7169999999999994E-2</v>
      </c>
      <c r="E141" s="5">
        <v>7.7960000000000002E-2</v>
      </c>
      <c r="F141" s="5">
        <v>7.3230000000000003E-2</v>
      </c>
      <c r="G141" s="5">
        <v>7.3279999999999998E-2</v>
      </c>
      <c r="H141" s="5">
        <v>8.3720000000000003E-2</v>
      </c>
      <c r="I141" s="5">
        <v>0.10731</v>
      </c>
      <c r="J141" s="5">
        <v>0.13353000000000001</v>
      </c>
      <c r="K141" s="5">
        <v>0.20133999999999999</v>
      </c>
      <c r="L141" s="5">
        <v>0.36232999999999999</v>
      </c>
      <c r="M141" s="5">
        <v>0.74602000000000002</v>
      </c>
    </row>
    <row r="142" spans="3:13" x14ac:dyDescent="0.35">
      <c r="C142" s="5">
        <v>661</v>
      </c>
      <c r="D142" s="5">
        <v>6.6659999999999997E-2</v>
      </c>
      <c r="E142" s="5">
        <v>8.1930000000000003E-2</v>
      </c>
      <c r="F142" s="5">
        <v>6.9790000000000005E-2</v>
      </c>
      <c r="G142" s="5">
        <v>7.3649999999999993E-2</v>
      </c>
      <c r="H142" s="5">
        <v>8.301E-2</v>
      </c>
      <c r="I142" s="5">
        <v>0.1018</v>
      </c>
      <c r="J142" s="5">
        <v>0.13278999999999999</v>
      </c>
      <c r="K142" s="5">
        <v>0.19642000000000001</v>
      </c>
      <c r="L142" s="5">
        <v>0.35141</v>
      </c>
      <c r="M142" s="5">
        <v>0.71743000000000001</v>
      </c>
    </row>
    <row r="143" spans="3:13" x14ac:dyDescent="0.35">
      <c r="C143" s="5">
        <v>660</v>
      </c>
      <c r="D143" s="5">
        <v>6.744E-2</v>
      </c>
      <c r="E143" s="5">
        <v>7.6520000000000005E-2</v>
      </c>
      <c r="F143" s="5">
        <v>6.7979999999999999E-2</v>
      </c>
      <c r="G143" s="5">
        <v>7.0139999999999994E-2</v>
      </c>
      <c r="H143" s="5">
        <v>8.1930000000000003E-2</v>
      </c>
      <c r="I143" s="5">
        <v>0.10337</v>
      </c>
      <c r="J143" s="5">
        <v>0.13883999999999999</v>
      </c>
      <c r="K143" s="5">
        <v>0.19373000000000001</v>
      </c>
      <c r="L143" s="5">
        <v>0.34492</v>
      </c>
      <c r="M143" s="5">
        <v>0.68659000000000003</v>
      </c>
    </row>
    <row r="144" spans="3:13" x14ac:dyDescent="0.35">
      <c r="C144" s="5">
        <v>659</v>
      </c>
      <c r="D144" s="5">
        <v>6.8430000000000005E-2</v>
      </c>
      <c r="E144" s="5">
        <v>8.3479999999999999E-2</v>
      </c>
      <c r="F144" s="5">
        <v>7.1720000000000006E-2</v>
      </c>
      <c r="G144" s="5">
        <v>7.5090000000000004E-2</v>
      </c>
      <c r="H144" s="5">
        <v>8.0170000000000005E-2</v>
      </c>
      <c r="I144" s="5">
        <v>9.8169999999999993E-2</v>
      </c>
      <c r="J144" s="5">
        <v>0.13152</v>
      </c>
      <c r="K144" s="5">
        <v>0.19194</v>
      </c>
      <c r="L144" s="5">
        <v>0.32976</v>
      </c>
      <c r="M144" s="5">
        <v>0.65771999999999997</v>
      </c>
    </row>
    <row r="145" spans="3:13" x14ac:dyDescent="0.35">
      <c r="C145" s="5">
        <v>658</v>
      </c>
      <c r="D145" s="5">
        <v>6.9669999999999996E-2</v>
      </c>
      <c r="E145" s="5">
        <v>7.7469999999999997E-2</v>
      </c>
      <c r="F145" s="5">
        <v>7.0370000000000002E-2</v>
      </c>
      <c r="G145" s="5">
        <v>7.3679999999999995E-2</v>
      </c>
      <c r="H145" s="5">
        <v>8.2430000000000003E-2</v>
      </c>
      <c r="I145" s="5">
        <v>9.6670000000000006E-2</v>
      </c>
      <c r="J145" s="5">
        <v>0.12634000000000001</v>
      </c>
      <c r="K145" s="5">
        <v>0.18504000000000001</v>
      </c>
      <c r="L145" s="5">
        <v>0.31953999999999999</v>
      </c>
      <c r="M145" s="5">
        <v>0.63310999999999995</v>
      </c>
    </row>
    <row r="146" spans="3:13" x14ac:dyDescent="0.35">
      <c r="C146" s="5">
        <v>657</v>
      </c>
      <c r="D146" s="5">
        <v>6.7040000000000002E-2</v>
      </c>
      <c r="E146" s="5">
        <v>7.4429999999999996E-2</v>
      </c>
      <c r="F146" s="5">
        <v>7.442E-2</v>
      </c>
      <c r="G146" s="5">
        <v>7.3380000000000001E-2</v>
      </c>
      <c r="H146" s="5">
        <v>8.4019999999999997E-2</v>
      </c>
      <c r="I146" s="5">
        <v>9.8430000000000004E-2</v>
      </c>
      <c r="J146" s="5">
        <v>0.12989999999999999</v>
      </c>
      <c r="K146" s="5">
        <v>0.17963000000000001</v>
      </c>
      <c r="L146" s="5">
        <v>0.30941000000000002</v>
      </c>
      <c r="M146" s="5">
        <v>0.60899000000000003</v>
      </c>
    </row>
    <row r="147" spans="3:13" x14ac:dyDescent="0.35">
      <c r="C147" s="5">
        <v>656</v>
      </c>
      <c r="D147" s="5">
        <v>6.9029999999999994E-2</v>
      </c>
      <c r="E147" s="5">
        <v>8.4029999999999994E-2</v>
      </c>
      <c r="F147" s="5">
        <v>7.1050000000000002E-2</v>
      </c>
      <c r="G147" s="5">
        <v>7.059E-2</v>
      </c>
      <c r="H147" s="5">
        <v>8.4019999999999997E-2</v>
      </c>
      <c r="I147" s="5">
        <v>0.10167</v>
      </c>
      <c r="J147" s="5">
        <v>0.12408</v>
      </c>
      <c r="K147" s="5">
        <v>0.17874999999999999</v>
      </c>
      <c r="L147" s="5">
        <v>0.30481999999999998</v>
      </c>
      <c r="M147" s="5">
        <v>0.58808000000000005</v>
      </c>
    </row>
    <row r="148" spans="3:13" x14ac:dyDescent="0.35">
      <c r="C148" s="5">
        <v>655</v>
      </c>
      <c r="D148" s="5">
        <v>6.8640000000000007E-2</v>
      </c>
      <c r="E148" s="5">
        <v>8.1070000000000003E-2</v>
      </c>
      <c r="F148" s="5">
        <v>7.4579999999999994E-2</v>
      </c>
      <c r="G148" s="5">
        <v>7.2400000000000006E-2</v>
      </c>
      <c r="H148" s="5">
        <v>8.2780000000000006E-2</v>
      </c>
      <c r="I148" s="5">
        <v>9.8070000000000004E-2</v>
      </c>
      <c r="J148" s="5">
        <v>0.12324</v>
      </c>
      <c r="K148" s="5">
        <v>0.17427999999999999</v>
      </c>
      <c r="L148" s="5">
        <v>0.29308000000000001</v>
      </c>
      <c r="M148" s="5">
        <v>0.56261000000000005</v>
      </c>
    </row>
    <row r="149" spans="3:13" x14ac:dyDescent="0.35">
      <c r="C149" s="5">
        <v>654</v>
      </c>
      <c r="D149" s="5">
        <v>6.9070000000000006E-2</v>
      </c>
      <c r="E149" s="5">
        <v>8.029E-2</v>
      </c>
      <c r="F149" s="5">
        <v>7.0709999999999995E-2</v>
      </c>
      <c r="G149" s="5">
        <v>7.5039999999999996E-2</v>
      </c>
      <c r="H149" s="5">
        <v>8.2409999999999997E-2</v>
      </c>
      <c r="I149" s="5">
        <v>9.5750000000000002E-2</v>
      </c>
      <c r="J149" s="5">
        <v>0.12136</v>
      </c>
      <c r="K149" s="5">
        <v>0.16902</v>
      </c>
      <c r="L149" s="5">
        <v>0.28974</v>
      </c>
      <c r="M149" s="5">
        <v>0.54359999999999997</v>
      </c>
    </row>
    <row r="150" spans="3:13" x14ac:dyDescent="0.35">
      <c r="C150" s="5">
        <v>653</v>
      </c>
      <c r="D150" s="5">
        <v>7.0000000000000007E-2</v>
      </c>
      <c r="E150" s="5">
        <v>7.9909999999999995E-2</v>
      </c>
      <c r="F150" s="5">
        <v>7.4310000000000001E-2</v>
      </c>
      <c r="G150" s="5">
        <v>7.3770000000000002E-2</v>
      </c>
      <c r="H150" s="5">
        <v>8.3280000000000007E-2</v>
      </c>
      <c r="I150" s="5">
        <v>0.10348</v>
      </c>
      <c r="J150" s="5">
        <v>0.12045</v>
      </c>
      <c r="K150" s="5">
        <v>0.16950000000000001</v>
      </c>
      <c r="L150" s="5">
        <v>0.27928999999999998</v>
      </c>
      <c r="M150" s="5">
        <v>0.52120999999999995</v>
      </c>
    </row>
    <row r="151" spans="3:13" x14ac:dyDescent="0.35">
      <c r="C151" s="5">
        <v>652</v>
      </c>
      <c r="D151" s="5">
        <v>6.8930000000000005E-2</v>
      </c>
      <c r="E151" s="5">
        <v>8.0930000000000002E-2</v>
      </c>
      <c r="F151" s="5">
        <v>7.1629999999999999E-2</v>
      </c>
      <c r="G151" s="5">
        <v>7.4359999999999996E-2</v>
      </c>
      <c r="H151" s="5">
        <v>8.6400000000000005E-2</v>
      </c>
      <c r="I151" s="5">
        <v>9.3030000000000002E-2</v>
      </c>
      <c r="J151" s="5">
        <v>0.11838</v>
      </c>
      <c r="K151" s="5">
        <v>0.15698999999999999</v>
      </c>
      <c r="L151" s="5">
        <v>0.27367999999999998</v>
      </c>
      <c r="M151" s="5">
        <v>0.50539999999999996</v>
      </c>
    </row>
    <row r="152" spans="3:13" x14ac:dyDescent="0.35">
      <c r="C152" s="5">
        <v>651</v>
      </c>
      <c r="D152" s="5">
        <v>7.2249999999999995E-2</v>
      </c>
      <c r="E152" s="5">
        <v>8.4110000000000004E-2</v>
      </c>
      <c r="F152" s="5">
        <v>7.4999999999999997E-2</v>
      </c>
      <c r="G152" s="5">
        <v>7.7179999999999999E-2</v>
      </c>
      <c r="H152" s="5">
        <v>8.5199999999999998E-2</v>
      </c>
      <c r="I152" s="5">
        <v>9.597E-2</v>
      </c>
      <c r="J152" s="5">
        <v>0.11808</v>
      </c>
      <c r="K152" s="5">
        <v>0.16286</v>
      </c>
      <c r="L152" s="5">
        <v>0.26939999999999997</v>
      </c>
      <c r="M152" s="5">
        <v>0.4849</v>
      </c>
    </row>
    <row r="153" spans="3:13" x14ac:dyDescent="0.35">
      <c r="C153" s="5">
        <v>650</v>
      </c>
      <c r="D153" s="5">
        <v>7.2120000000000004E-2</v>
      </c>
      <c r="E153" s="5">
        <v>8.1430000000000002E-2</v>
      </c>
      <c r="F153" s="5">
        <v>7.8810000000000005E-2</v>
      </c>
      <c r="G153" s="5">
        <v>7.9909999999999995E-2</v>
      </c>
      <c r="H153" s="5">
        <v>8.2500000000000004E-2</v>
      </c>
      <c r="I153" s="5">
        <v>9.6710000000000004E-2</v>
      </c>
      <c r="J153" s="5">
        <v>0.11625000000000001</v>
      </c>
      <c r="K153" s="5">
        <v>0.15962000000000001</v>
      </c>
      <c r="L153" s="5">
        <v>0.26095000000000002</v>
      </c>
      <c r="M153" s="5">
        <v>0.47831000000000001</v>
      </c>
    </row>
    <row r="154" spans="3:13" x14ac:dyDescent="0.35">
      <c r="C154" s="5">
        <v>649</v>
      </c>
      <c r="D154" s="5">
        <v>7.1830000000000005E-2</v>
      </c>
      <c r="E154" s="5">
        <v>8.4360000000000004E-2</v>
      </c>
      <c r="F154" s="5">
        <v>7.5410000000000005E-2</v>
      </c>
      <c r="G154" s="5">
        <v>8.3860000000000004E-2</v>
      </c>
      <c r="H154" s="5">
        <v>8.4949999999999998E-2</v>
      </c>
      <c r="I154" s="5">
        <v>9.5649999999999999E-2</v>
      </c>
      <c r="J154" s="5">
        <v>0.11143</v>
      </c>
      <c r="K154" s="5">
        <v>0.15429000000000001</v>
      </c>
      <c r="L154" s="5">
        <v>0.25290000000000001</v>
      </c>
      <c r="M154" s="5">
        <v>0.45622000000000001</v>
      </c>
    </row>
    <row r="155" spans="3:13" x14ac:dyDescent="0.35">
      <c r="C155" s="5">
        <v>648</v>
      </c>
      <c r="D155" s="5">
        <v>7.7179999999999999E-2</v>
      </c>
      <c r="E155" s="5">
        <v>8.3599999999999994E-2</v>
      </c>
      <c r="F155" s="5">
        <v>7.3120000000000004E-2</v>
      </c>
      <c r="G155" s="5">
        <v>7.7030000000000001E-2</v>
      </c>
      <c r="H155" s="5">
        <v>8.4159999999999999E-2</v>
      </c>
      <c r="I155" s="5">
        <v>9.5750000000000002E-2</v>
      </c>
      <c r="J155" s="5">
        <v>0.11570999999999999</v>
      </c>
      <c r="K155" s="5">
        <v>0.16067999999999999</v>
      </c>
      <c r="L155" s="5">
        <v>0.24923999999999999</v>
      </c>
      <c r="M155" s="5">
        <v>0.442</v>
      </c>
    </row>
    <row r="156" spans="3:13" x14ac:dyDescent="0.35">
      <c r="C156" s="5">
        <v>647</v>
      </c>
      <c r="D156" s="5">
        <v>7.3899999999999993E-2</v>
      </c>
      <c r="E156" s="5">
        <v>8.9440000000000006E-2</v>
      </c>
      <c r="F156" s="5">
        <v>8.0199999999999994E-2</v>
      </c>
      <c r="G156" s="5">
        <v>8.1890000000000004E-2</v>
      </c>
      <c r="H156" s="5">
        <v>8.2919999999999994E-2</v>
      </c>
      <c r="I156" s="5">
        <v>9.4369999999999996E-2</v>
      </c>
      <c r="J156" s="5">
        <v>0.12109</v>
      </c>
      <c r="K156" s="5">
        <v>0.15282000000000001</v>
      </c>
      <c r="L156" s="5">
        <v>0.24013000000000001</v>
      </c>
      <c r="M156" s="5">
        <v>0.42603999999999997</v>
      </c>
    </row>
    <row r="157" spans="3:13" x14ac:dyDescent="0.35">
      <c r="C157" s="5">
        <v>646</v>
      </c>
      <c r="D157" s="5">
        <v>7.8920000000000004E-2</v>
      </c>
      <c r="E157" s="5">
        <v>8.7749999999999995E-2</v>
      </c>
      <c r="F157" s="5">
        <v>8.2390000000000005E-2</v>
      </c>
      <c r="G157" s="5">
        <v>7.8700000000000006E-2</v>
      </c>
      <c r="H157" s="5">
        <v>8.5110000000000005E-2</v>
      </c>
      <c r="I157" s="5">
        <v>9.5280000000000004E-2</v>
      </c>
      <c r="J157" s="5">
        <v>0.11473999999999999</v>
      </c>
      <c r="K157" s="5">
        <v>0.15082999999999999</v>
      </c>
      <c r="L157" s="5">
        <v>0.23371</v>
      </c>
      <c r="M157" s="5">
        <v>0.41665000000000002</v>
      </c>
    </row>
    <row r="158" spans="3:13" x14ac:dyDescent="0.35">
      <c r="C158" s="5">
        <v>645</v>
      </c>
      <c r="D158" s="5">
        <v>8.0750000000000002E-2</v>
      </c>
      <c r="E158" s="5">
        <v>8.7510000000000004E-2</v>
      </c>
      <c r="F158" s="5">
        <v>8.0110000000000001E-2</v>
      </c>
      <c r="G158" s="5">
        <v>7.1010000000000004E-2</v>
      </c>
      <c r="H158" s="5">
        <v>8.6980000000000002E-2</v>
      </c>
      <c r="I158" s="5">
        <v>9.8430000000000004E-2</v>
      </c>
      <c r="J158" s="5">
        <v>0.11283</v>
      </c>
      <c r="K158" s="5">
        <v>0.15357999999999999</v>
      </c>
      <c r="L158" s="5">
        <v>0.23333000000000001</v>
      </c>
      <c r="M158" s="5">
        <v>0.40357999999999999</v>
      </c>
    </row>
    <row r="159" spans="3:13" x14ac:dyDescent="0.35">
      <c r="C159" s="5">
        <v>644</v>
      </c>
      <c r="D159" s="5">
        <v>8.2239999999999994E-2</v>
      </c>
      <c r="E159" s="5">
        <v>9.1819999999999999E-2</v>
      </c>
      <c r="F159" s="5">
        <v>8.3339999999999997E-2</v>
      </c>
      <c r="G159" s="5">
        <v>8.3930000000000005E-2</v>
      </c>
      <c r="H159" s="5">
        <v>8.9550000000000005E-2</v>
      </c>
      <c r="I159" s="5">
        <v>9.8049999999999998E-2</v>
      </c>
      <c r="J159" s="5">
        <v>0.11347</v>
      </c>
      <c r="K159" s="5">
        <v>0.14593</v>
      </c>
      <c r="L159" s="5">
        <v>0.22886000000000001</v>
      </c>
      <c r="M159" s="5">
        <v>0.39126</v>
      </c>
    </row>
    <row r="160" spans="3:13" x14ac:dyDescent="0.35">
      <c r="C160" s="5">
        <v>643</v>
      </c>
      <c r="D160" s="5">
        <v>8.4699999999999998E-2</v>
      </c>
      <c r="E160" s="5">
        <v>9.4479999999999995E-2</v>
      </c>
      <c r="F160" s="5">
        <v>8.4400000000000003E-2</v>
      </c>
      <c r="G160" s="5">
        <v>8.8919999999999999E-2</v>
      </c>
      <c r="H160" s="5">
        <v>8.4419999999999995E-2</v>
      </c>
      <c r="I160" s="5">
        <v>9.6769999999999995E-2</v>
      </c>
      <c r="J160" s="5">
        <v>0.11089</v>
      </c>
      <c r="K160" s="5">
        <v>0.1487</v>
      </c>
      <c r="L160" s="5">
        <v>0.22542999999999999</v>
      </c>
      <c r="M160" s="5">
        <v>0.37920999999999999</v>
      </c>
    </row>
    <row r="161" spans="3:13" x14ac:dyDescent="0.35">
      <c r="C161" s="5">
        <v>642</v>
      </c>
      <c r="D161" s="5">
        <v>8.8160000000000002E-2</v>
      </c>
      <c r="E161" s="5">
        <v>9.0060000000000001E-2</v>
      </c>
      <c r="F161" s="5">
        <v>8.6699999999999999E-2</v>
      </c>
      <c r="G161" s="5">
        <v>8.2849999999999993E-2</v>
      </c>
      <c r="H161" s="5">
        <v>8.7859999999999994E-2</v>
      </c>
      <c r="I161" s="5">
        <v>9.1200000000000003E-2</v>
      </c>
      <c r="J161" s="5">
        <v>0.1159</v>
      </c>
      <c r="K161" s="5">
        <v>0.14227999999999999</v>
      </c>
      <c r="L161" s="5">
        <v>0.22464000000000001</v>
      </c>
      <c r="M161" s="5">
        <v>0.37256</v>
      </c>
    </row>
    <row r="162" spans="3:13" x14ac:dyDescent="0.35">
      <c r="C162" s="5">
        <v>641</v>
      </c>
      <c r="D162" s="5">
        <v>8.7889999999999996E-2</v>
      </c>
      <c r="E162" s="5">
        <v>9.4710000000000003E-2</v>
      </c>
      <c r="F162" s="5">
        <v>8.6349999999999996E-2</v>
      </c>
      <c r="G162" s="5">
        <v>8.473E-2</v>
      </c>
      <c r="H162" s="5">
        <v>8.9160000000000003E-2</v>
      </c>
      <c r="I162" s="5">
        <v>9.8599999999999993E-2</v>
      </c>
      <c r="J162" s="5">
        <v>0.11315</v>
      </c>
      <c r="K162" s="5">
        <v>0.14174</v>
      </c>
      <c r="L162" s="5">
        <v>0.21704999999999999</v>
      </c>
      <c r="M162" s="5">
        <v>0.3609</v>
      </c>
    </row>
    <row r="163" spans="3:13" x14ac:dyDescent="0.35">
      <c r="C163" s="5">
        <v>640</v>
      </c>
      <c r="D163" s="5">
        <v>8.9020000000000002E-2</v>
      </c>
      <c r="E163" s="5">
        <v>9.6129999999999993E-2</v>
      </c>
      <c r="F163" s="5">
        <v>8.8400000000000006E-2</v>
      </c>
      <c r="G163" s="5">
        <v>8.6220000000000005E-2</v>
      </c>
      <c r="H163" s="5">
        <v>8.6720000000000005E-2</v>
      </c>
      <c r="I163" s="5">
        <v>9.3969999999999998E-2</v>
      </c>
      <c r="J163" s="5">
        <v>0.11794</v>
      </c>
      <c r="K163" s="5">
        <v>0.14363000000000001</v>
      </c>
      <c r="L163" s="5">
        <v>0.21099999999999999</v>
      </c>
      <c r="M163" s="5">
        <v>0.35682000000000003</v>
      </c>
    </row>
    <row r="164" spans="3:13" x14ac:dyDescent="0.35">
      <c r="C164" s="5">
        <v>639</v>
      </c>
      <c r="D164" s="5">
        <v>9.1639999999999999E-2</v>
      </c>
      <c r="E164" s="5">
        <v>0.10384</v>
      </c>
      <c r="F164" s="5">
        <v>8.7800000000000003E-2</v>
      </c>
      <c r="G164" s="5">
        <v>8.8389999999999996E-2</v>
      </c>
      <c r="H164" s="5">
        <v>8.6749999999999994E-2</v>
      </c>
      <c r="I164" s="5">
        <v>9.894E-2</v>
      </c>
      <c r="J164" s="5">
        <v>0.11397</v>
      </c>
      <c r="K164" s="5">
        <v>0.14524999999999999</v>
      </c>
      <c r="L164" s="5">
        <v>0.21046999999999999</v>
      </c>
      <c r="M164" s="5">
        <v>0.33789999999999998</v>
      </c>
    </row>
    <row r="165" spans="3:13" x14ac:dyDescent="0.35">
      <c r="C165" s="5">
        <v>638</v>
      </c>
      <c r="D165" s="5">
        <v>9.3530000000000002E-2</v>
      </c>
      <c r="E165" s="5">
        <v>0.10291</v>
      </c>
      <c r="F165" s="5">
        <v>8.5739999999999997E-2</v>
      </c>
      <c r="G165" s="5">
        <v>9.1359999999999997E-2</v>
      </c>
      <c r="H165" s="5">
        <v>9.6829999999999999E-2</v>
      </c>
      <c r="I165" s="5">
        <v>9.851E-2</v>
      </c>
      <c r="J165" s="5">
        <v>0.12256</v>
      </c>
      <c r="K165" s="5">
        <v>0.14221</v>
      </c>
      <c r="L165" s="5">
        <v>0.20585000000000001</v>
      </c>
      <c r="M165" s="5">
        <v>0.33230999999999999</v>
      </c>
    </row>
    <row r="166" spans="3:13" x14ac:dyDescent="0.35">
      <c r="C166" s="5">
        <v>637</v>
      </c>
      <c r="D166" s="5">
        <v>9.6110000000000001E-2</v>
      </c>
      <c r="E166" s="5">
        <v>0.10496</v>
      </c>
      <c r="F166" s="5">
        <v>9.7180000000000002E-2</v>
      </c>
      <c r="G166" s="5">
        <v>9.3850000000000003E-2</v>
      </c>
      <c r="H166" s="5">
        <v>9.604E-2</v>
      </c>
      <c r="I166" s="5">
        <v>9.7180000000000002E-2</v>
      </c>
      <c r="J166" s="5">
        <v>0.11679</v>
      </c>
      <c r="K166" s="5">
        <v>0.13983999999999999</v>
      </c>
      <c r="L166" s="5">
        <v>0.20258999999999999</v>
      </c>
      <c r="M166" s="5">
        <v>0.32784999999999997</v>
      </c>
    </row>
    <row r="167" spans="3:13" x14ac:dyDescent="0.35">
      <c r="C167" s="5">
        <v>636</v>
      </c>
      <c r="D167" s="5">
        <v>9.4769999999999993E-2</v>
      </c>
      <c r="E167" s="5">
        <v>0.10831</v>
      </c>
      <c r="F167" s="5">
        <v>9.8269999999999996E-2</v>
      </c>
      <c r="G167" s="5">
        <v>9.2700000000000005E-2</v>
      </c>
      <c r="H167" s="5">
        <v>9.7159999999999996E-2</v>
      </c>
      <c r="I167" s="5">
        <v>0.1033</v>
      </c>
      <c r="J167" s="5">
        <v>0.11523</v>
      </c>
      <c r="K167" s="5">
        <v>0.14346</v>
      </c>
      <c r="L167" s="5">
        <v>0.19816</v>
      </c>
      <c r="M167" s="5">
        <v>0.32240999999999997</v>
      </c>
    </row>
    <row r="168" spans="3:13" x14ac:dyDescent="0.35">
      <c r="C168" s="5">
        <v>635</v>
      </c>
      <c r="D168" s="5">
        <v>0.10022</v>
      </c>
      <c r="E168" s="5">
        <v>0.10666</v>
      </c>
      <c r="F168" s="5">
        <v>9.8280000000000006E-2</v>
      </c>
      <c r="G168" s="5">
        <v>9.7180000000000002E-2</v>
      </c>
      <c r="H168" s="5">
        <v>9.4880000000000006E-2</v>
      </c>
      <c r="I168" s="5">
        <v>0.10228</v>
      </c>
      <c r="J168" s="5">
        <v>0.11025</v>
      </c>
      <c r="K168" s="5">
        <v>0.14038</v>
      </c>
      <c r="L168" s="5">
        <v>0.19422</v>
      </c>
      <c r="M168" s="5">
        <v>0.31355</v>
      </c>
    </row>
    <row r="169" spans="3:13" x14ac:dyDescent="0.35">
      <c r="C169" s="5">
        <v>634</v>
      </c>
      <c r="D169" s="5">
        <v>0.10513</v>
      </c>
      <c r="E169" s="5">
        <v>0.11094</v>
      </c>
      <c r="F169" s="5">
        <v>9.7869999999999999E-2</v>
      </c>
      <c r="G169" s="5">
        <v>0.10019</v>
      </c>
      <c r="H169" s="5">
        <v>0.10022</v>
      </c>
      <c r="I169" s="5">
        <v>0.10245</v>
      </c>
      <c r="J169" s="5">
        <v>0.10882</v>
      </c>
      <c r="K169" s="5">
        <v>0.14143</v>
      </c>
      <c r="L169" s="5">
        <v>0.19288</v>
      </c>
      <c r="M169" s="5">
        <v>0.30697000000000002</v>
      </c>
    </row>
    <row r="170" spans="3:13" x14ac:dyDescent="0.35">
      <c r="C170" s="5">
        <v>633</v>
      </c>
      <c r="D170" s="5">
        <v>0.11104</v>
      </c>
      <c r="E170" s="5">
        <v>0.11942</v>
      </c>
      <c r="F170" s="5">
        <v>0.10625999999999999</v>
      </c>
      <c r="G170" s="5">
        <v>9.8269999999999996E-2</v>
      </c>
      <c r="H170" s="5">
        <v>9.9339999999999998E-2</v>
      </c>
      <c r="I170" s="5">
        <v>0.10857</v>
      </c>
      <c r="J170" s="5">
        <v>0.1167</v>
      </c>
      <c r="K170" s="5">
        <v>0.13988</v>
      </c>
      <c r="L170" s="5">
        <v>0.19177</v>
      </c>
      <c r="M170" s="5">
        <v>0.29715999999999998</v>
      </c>
    </row>
    <row r="171" spans="3:13" x14ac:dyDescent="0.35">
      <c r="C171" s="5">
        <v>632</v>
      </c>
      <c r="D171" s="5">
        <v>0.11124000000000001</v>
      </c>
      <c r="E171" s="5">
        <v>0.11595</v>
      </c>
      <c r="F171" s="5">
        <v>9.9750000000000005E-2</v>
      </c>
      <c r="G171" s="5">
        <v>0.10152</v>
      </c>
      <c r="H171" s="5">
        <v>0.10439</v>
      </c>
      <c r="I171" s="5">
        <v>0.10611</v>
      </c>
      <c r="J171" s="5">
        <v>0.11669</v>
      </c>
      <c r="K171" s="5">
        <v>0.13661999999999999</v>
      </c>
      <c r="L171" s="5">
        <v>0.19189999999999999</v>
      </c>
      <c r="M171" s="5">
        <v>0.28954999999999997</v>
      </c>
    </row>
    <row r="172" spans="3:13" x14ac:dyDescent="0.35">
      <c r="C172" s="5">
        <v>631</v>
      </c>
      <c r="D172" s="5">
        <v>0.11665</v>
      </c>
      <c r="E172" s="5">
        <v>0.12472999999999999</v>
      </c>
      <c r="F172" s="5">
        <v>0.10717</v>
      </c>
      <c r="G172" s="5">
        <v>0.10782</v>
      </c>
      <c r="H172" s="5">
        <v>0.10485</v>
      </c>
      <c r="I172" s="5">
        <v>0.11483</v>
      </c>
      <c r="J172" s="5">
        <v>0.11901</v>
      </c>
      <c r="K172" s="5">
        <v>0.1409</v>
      </c>
      <c r="L172" s="5">
        <v>0.18923999999999999</v>
      </c>
      <c r="M172" s="5">
        <v>0.28631000000000001</v>
      </c>
    </row>
    <row r="173" spans="3:13" x14ac:dyDescent="0.35">
      <c r="C173" s="5">
        <v>630</v>
      </c>
      <c r="D173" s="5">
        <v>0.11618000000000001</v>
      </c>
      <c r="E173" s="5">
        <v>0.12456</v>
      </c>
      <c r="F173" s="5">
        <v>0.10971</v>
      </c>
      <c r="G173" s="5">
        <v>0.10618</v>
      </c>
      <c r="H173" s="5">
        <v>0.10499</v>
      </c>
      <c r="I173" s="5">
        <v>0.10798000000000001</v>
      </c>
      <c r="J173" s="5">
        <v>0.11521000000000001</v>
      </c>
      <c r="K173" s="5">
        <v>0.13436000000000001</v>
      </c>
      <c r="L173" s="5">
        <v>0.18398</v>
      </c>
      <c r="M173" s="5">
        <v>0.28086</v>
      </c>
    </row>
    <row r="174" spans="3:13" x14ac:dyDescent="0.35">
      <c r="C174" s="5">
        <v>629</v>
      </c>
      <c r="D174" s="5">
        <v>0.12222</v>
      </c>
      <c r="E174" s="5">
        <v>0.12651000000000001</v>
      </c>
      <c r="F174" s="5">
        <v>0.11396000000000001</v>
      </c>
      <c r="G174" s="5">
        <v>0.11155</v>
      </c>
      <c r="H174" s="5">
        <v>0.11097</v>
      </c>
      <c r="I174" s="5">
        <v>0.11156000000000001</v>
      </c>
      <c r="J174" s="5">
        <v>0.11773</v>
      </c>
      <c r="K174" s="5">
        <v>0.13708999999999999</v>
      </c>
      <c r="L174" s="5">
        <v>0.18304000000000001</v>
      </c>
      <c r="M174" s="5">
        <v>0.27261000000000002</v>
      </c>
    </row>
    <row r="175" spans="3:13" x14ac:dyDescent="0.35">
      <c r="C175" s="5">
        <v>628</v>
      </c>
      <c r="D175" s="5">
        <v>0.12991</v>
      </c>
      <c r="E175" s="5">
        <v>0.13474</v>
      </c>
      <c r="F175" s="5">
        <v>0.11774999999999999</v>
      </c>
      <c r="G175" s="5">
        <v>0.11298999999999999</v>
      </c>
      <c r="H175" s="5">
        <v>0.10988000000000001</v>
      </c>
      <c r="I175" s="5">
        <v>0.11476</v>
      </c>
      <c r="J175" s="5">
        <v>0.11912</v>
      </c>
      <c r="K175" s="5">
        <v>0.13335</v>
      </c>
      <c r="L175" s="5">
        <v>0.184</v>
      </c>
      <c r="M175" s="5">
        <v>0.27117999999999998</v>
      </c>
    </row>
    <row r="176" spans="3:13" x14ac:dyDescent="0.35">
      <c r="C176" s="5">
        <v>627</v>
      </c>
      <c r="D176" s="5">
        <v>0.13396</v>
      </c>
      <c r="E176" s="5">
        <v>0.13897999999999999</v>
      </c>
      <c r="F176" s="5">
        <v>0.12116</v>
      </c>
      <c r="G176" s="5">
        <v>0.11745999999999999</v>
      </c>
      <c r="H176" s="5">
        <v>0.11133999999999999</v>
      </c>
      <c r="I176" s="5">
        <v>0.10512000000000001</v>
      </c>
      <c r="J176" s="5">
        <v>0.12193</v>
      </c>
      <c r="K176" s="5">
        <v>0.14119999999999999</v>
      </c>
      <c r="L176" s="5">
        <v>0.17963999999999999</v>
      </c>
      <c r="M176" s="5">
        <v>0.26606999999999997</v>
      </c>
    </row>
    <row r="177" spans="3:13" x14ac:dyDescent="0.35">
      <c r="C177" s="5">
        <v>626</v>
      </c>
      <c r="D177" s="5">
        <v>0.13955000000000001</v>
      </c>
      <c r="E177" s="5">
        <v>0.14485999999999999</v>
      </c>
      <c r="F177" s="5">
        <v>0.12617999999999999</v>
      </c>
      <c r="G177" s="5">
        <v>0.11876</v>
      </c>
      <c r="H177" s="5">
        <v>0.11310000000000001</v>
      </c>
      <c r="I177" s="5">
        <v>0.11756999999999999</v>
      </c>
      <c r="J177" s="5">
        <v>0.12069000000000001</v>
      </c>
      <c r="K177" s="5">
        <v>0.13461999999999999</v>
      </c>
      <c r="L177" s="5">
        <v>0.17785999999999999</v>
      </c>
      <c r="M177" s="5">
        <v>0.26330999999999999</v>
      </c>
    </row>
    <row r="178" spans="3:13" x14ac:dyDescent="0.35">
      <c r="C178" s="5">
        <v>625</v>
      </c>
      <c r="D178" s="5">
        <v>0.14457</v>
      </c>
      <c r="E178" s="5">
        <v>0.15729000000000001</v>
      </c>
      <c r="F178" s="5">
        <v>0.12961</v>
      </c>
      <c r="G178" s="5">
        <v>0.12143</v>
      </c>
      <c r="H178" s="5">
        <v>0.11705</v>
      </c>
      <c r="I178" s="5">
        <v>0.11828</v>
      </c>
      <c r="J178" s="5">
        <v>0.12659999999999999</v>
      </c>
      <c r="K178" s="5">
        <v>0.14255000000000001</v>
      </c>
      <c r="L178" s="5">
        <v>0.17998</v>
      </c>
      <c r="M178" s="5">
        <v>0.25453999999999999</v>
      </c>
    </row>
    <row r="179" spans="3:13" x14ac:dyDescent="0.35">
      <c r="C179" s="5">
        <v>624</v>
      </c>
      <c r="D179" s="5">
        <v>0.15115000000000001</v>
      </c>
      <c r="E179" s="5">
        <v>0.15770999999999999</v>
      </c>
      <c r="F179" s="5">
        <v>0.13603999999999999</v>
      </c>
      <c r="G179" s="5">
        <v>0.13988999999999999</v>
      </c>
      <c r="H179" s="5">
        <v>0.13095999999999999</v>
      </c>
      <c r="I179" s="5">
        <v>0.12139999999999999</v>
      </c>
      <c r="J179" s="5">
        <v>0.12723999999999999</v>
      </c>
      <c r="K179" s="5">
        <v>0.13453000000000001</v>
      </c>
      <c r="L179" s="5">
        <v>0.18126</v>
      </c>
      <c r="M179" s="5">
        <v>0.25459999999999999</v>
      </c>
    </row>
    <row r="180" spans="3:13" x14ac:dyDescent="0.35">
      <c r="C180" s="5">
        <v>623</v>
      </c>
      <c r="D180" s="5">
        <v>0.14985000000000001</v>
      </c>
      <c r="E180" s="5">
        <v>0.15928999999999999</v>
      </c>
      <c r="F180" s="5">
        <v>0.14762</v>
      </c>
      <c r="G180" s="5">
        <v>0.13872000000000001</v>
      </c>
      <c r="H180" s="5">
        <v>0.12512999999999999</v>
      </c>
      <c r="I180" s="5">
        <v>0.11548</v>
      </c>
      <c r="J180" s="5">
        <v>0.12781999999999999</v>
      </c>
      <c r="K180" s="5">
        <v>0.13997999999999999</v>
      </c>
      <c r="L180" s="5">
        <v>0.17659</v>
      </c>
      <c r="M180" s="5">
        <v>0.25073000000000001</v>
      </c>
    </row>
    <row r="181" spans="3:13" x14ac:dyDescent="0.35">
      <c r="C181" s="5">
        <v>622</v>
      </c>
      <c r="D181" s="5">
        <v>0.16253999999999999</v>
      </c>
      <c r="E181" s="5">
        <v>0.16966999999999999</v>
      </c>
      <c r="F181" s="5">
        <v>0.14699000000000001</v>
      </c>
      <c r="G181" s="5">
        <v>0.14052000000000001</v>
      </c>
      <c r="H181" s="5">
        <v>0.13267000000000001</v>
      </c>
      <c r="I181" s="5">
        <v>0.12361999999999999</v>
      </c>
      <c r="J181" s="5">
        <v>0.13550999999999999</v>
      </c>
      <c r="K181" s="5">
        <v>0.13997999999999999</v>
      </c>
      <c r="L181" s="5">
        <v>0.17444999999999999</v>
      </c>
      <c r="M181" s="5">
        <v>0.24440000000000001</v>
      </c>
    </row>
    <row r="182" spans="3:13" x14ac:dyDescent="0.35">
      <c r="C182" s="5">
        <v>621</v>
      </c>
      <c r="D182" s="5">
        <v>0.16796</v>
      </c>
      <c r="E182" s="5">
        <v>0.17158000000000001</v>
      </c>
      <c r="F182" s="5">
        <v>0.15099000000000001</v>
      </c>
      <c r="G182" s="5">
        <v>0.14141999999999999</v>
      </c>
      <c r="H182" s="5">
        <v>0.13704</v>
      </c>
      <c r="I182" s="5">
        <v>0.12375</v>
      </c>
      <c r="J182" s="5">
        <v>0.13109999999999999</v>
      </c>
      <c r="K182" s="5">
        <v>0.13979</v>
      </c>
      <c r="L182" s="5">
        <v>0.18073</v>
      </c>
      <c r="M182" s="5">
        <v>0.24392</v>
      </c>
    </row>
    <row r="183" spans="3:13" x14ac:dyDescent="0.35">
      <c r="C183" s="5">
        <v>620</v>
      </c>
      <c r="D183" s="5">
        <v>0.17849000000000001</v>
      </c>
      <c r="E183" s="5">
        <v>0.17432</v>
      </c>
      <c r="F183" s="5">
        <v>0.16025</v>
      </c>
      <c r="G183" s="5">
        <v>0.14874000000000001</v>
      </c>
      <c r="H183" s="5">
        <v>0.14144000000000001</v>
      </c>
      <c r="I183" s="5">
        <v>0.13284000000000001</v>
      </c>
      <c r="J183" s="5">
        <v>0.13789000000000001</v>
      </c>
      <c r="K183" s="5">
        <v>0.14358000000000001</v>
      </c>
      <c r="L183" s="5">
        <v>0.17732000000000001</v>
      </c>
      <c r="M183" s="5">
        <v>0.24263000000000001</v>
      </c>
    </row>
    <row r="184" spans="3:13" x14ac:dyDescent="0.35">
      <c r="C184" s="5">
        <v>619</v>
      </c>
      <c r="D184" s="5">
        <v>0.18584999999999999</v>
      </c>
      <c r="E184" s="5">
        <v>0.18604999999999999</v>
      </c>
      <c r="F184" s="5">
        <v>0.16646</v>
      </c>
      <c r="G184" s="5">
        <v>0.15487000000000001</v>
      </c>
      <c r="H184" s="5">
        <v>0.14627000000000001</v>
      </c>
      <c r="I184" s="5">
        <v>0.1389</v>
      </c>
      <c r="J184" s="5">
        <v>0.13958999999999999</v>
      </c>
      <c r="K184" s="5">
        <v>0.14410999999999999</v>
      </c>
      <c r="L184" s="5">
        <v>0.17613999999999999</v>
      </c>
      <c r="M184" s="5">
        <v>0.24540999999999999</v>
      </c>
    </row>
    <row r="185" spans="3:13" x14ac:dyDescent="0.35">
      <c r="C185" s="5">
        <v>618</v>
      </c>
      <c r="D185" s="5">
        <v>0.19352</v>
      </c>
      <c r="E185" s="5">
        <v>0.20055999999999999</v>
      </c>
      <c r="F185" s="5">
        <v>0.17233999999999999</v>
      </c>
      <c r="G185" s="5">
        <v>0.16197</v>
      </c>
      <c r="H185" s="5">
        <v>0.14960999999999999</v>
      </c>
      <c r="I185" s="5">
        <v>0.14354</v>
      </c>
      <c r="J185" s="5">
        <v>0.14058999999999999</v>
      </c>
      <c r="K185" s="5">
        <v>0.15124000000000001</v>
      </c>
      <c r="L185" s="5">
        <v>0.17907000000000001</v>
      </c>
      <c r="M185" s="5">
        <v>0.24723000000000001</v>
      </c>
    </row>
    <row r="186" spans="3:13" x14ac:dyDescent="0.35">
      <c r="C186" s="5">
        <v>617</v>
      </c>
      <c r="D186" s="5">
        <v>0.20066999999999999</v>
      </c>
      <c r="E186" s="5">
        <v>0.20533999999999999</v>
      </c>
      <c r="F186" s="5">
        <v>0.18453</v>
      </c>
      <c r="G186" s="5">
        <v>0.16922999999999999</v>
      </c>
      <c r="H186" s="5">
        <v>0.15323999999999999</v>
      </c>
      <c r="I186" s="5">
        <v>0.14036000000000001</v>
      </c>
      <c r="J186" s="5">
        <v>0.14541000000000001</v>
      </c>
      <c r="K186" s="5">
        <v>0.14926</v>
      </c>
      <c r="L186" s="5">
        <v>0.17831</v>
      </c>
      <c r="M186" s="5">
        <v>0.24024999999999999</v>
      </c>
    </row>
    <row r="187" spans="3:13" x14ac:dyDescent="0.35">
      <c r="C187" s="5">
        <v>616</v>
      </c>
      <c r="D187" s="5">
        <v>0.21418000000000001</v>
      </c>
      <c r="E187" s="5">
        <v>0.21464</v>
      </c>
      <c r="F187" s="5">
        <v>0.18593000000000001</v>
      </c>
      <c r="G187" s="5">
        <v>0.17258999999999999</v>
      </c>
      <c r="H187" s="5">
        <v>0.15844</v>
      </c>
      <c r="I187" s="5">
        <v>0.14867</v>
      </c>
      <c r="J187" s="5">
        <v>0.14815</v>
      </c>
      <c r="K187" s="5">
        <v>0.15261</v>
      </c>
      <c r="L187" s="5">
        <v>0.18157000000000001</v>
      </c>
      <c r="M187" s="5">
        <v>0.23968</v>
      </c>
    </row>
    <row r="188" spans="3:13" x14ac:dyDescent="0.35">
      <c r="C188" s="5">
        <v>615</v>
      </c>
      <c r="D188" s="5">
        <v>0.22491</v>
      </c>
      <c r="E188" s="5">
        <v>0.22853000000000001</v>
      </c>
      <c r="F188" s="5">
        <v>0.19874</v>
      </c>
      <c r="G188" s="5">
        <v>0.18840999999999999</v>
      </c>
      <c r="H188" s="5">
        <v>0.16450999999999999</v>
      </c>
      <c r="I188" s="5">
        <v>0.15115000000000001</v>
      </c>
      <c r="J188" s="5">
        <v>0.14638999999999999</v>
      </c>
      <c r="K188" s="5">
        <v>0.15569</v>
      </c>
      <c r="L188" s="5">
        <v>0.17967</v>
      </c>
      <c r="M188" s="5">
        <v>0.23766000000000001</v>
      </c>
    </row>
    <row r="189" spans="3:13" x14ac:dyDescent="0.35">
      <c r="C189" s="5">
        <v>614</v>
      </c>
      <c r="D189" s="5">
        <v>0.23782</v>
      </c>
      <c r="E189" s="5">
        <v>0.23991000000000001</v>
      </c>
      <c r="F189" s="5">
        <v>0.20727000000000001</v>
      </c>
      <c r="G189" s="5">
        <v>0.19095000000000001</v>
      </c>
      <c r="H189" s="5">
        <v>0.1709</v>
      </c>
      <c r="I189" s="5">
        <v>0.15876000000000001</v>
      </c>
      <c r="J189" s="5">
        <v>0.15770000000000001</v>
      </c>
      <c r="K189" s="5">
        <v>0.15542</v>
      </c>
      <c r="L189" s="5">
        <v>0.18112</v>
      </c>
      <c r="M189" s="5">
        <v>0.23324</v>
      </c>
    </row>
    <row r="190" spans="3:13" x14ac:dyDescent="0.35">
      <c r="C190" s="5">
        <v>613</v>
      </c>
      <c r="D190" s="5">
        <v>0.25219000000000003</v>
      </c>
      <c r="E190" s="5">
        <v>0.25007000000000001</v>
      </c>
      <c r="F190" s="5">
        <v>0.22067000000000001</v>
      </c>
      <c r="G190" s="5">
        <v>0.19853000000000001</v>
      </c>
      <c r="H190" s="5">
        <v>0.18826999999999999</v>
      </c>
      <c r="I190" s="5">
        <v>0.16170999999999999</v>
      </c>
      <c r="J190" s="5">
        <v>0.16127</v>
      </c>
      <c r="K190" s="5">
        <v>0.15667</v>
      </c>
      <c r="L190" s="5">
        <v>0.17787</v>
      </c>
      <c r="M190" s="5">
        <v>0.23865</v>
      </c>
    </row>
    <row r="191" spans="3:13" x14ac:dyDescent="0.35">
      <c r="C191" s="5">
        <v>612</v>
      </c>
      <c r="D191" s="5">
        <v>0.26808999999999999</v>
      </c>
      <c r="E191" s="5">
        <v>0.26151000000000002</v>
      </c>
      <c r="F191" s="5">
        <v>0.23119999999999999</v>
      </c>
      <c r="G191" s="5">
        <v>0.20512</v>
      </c>
      <c r="H191" s="5">
        <v>0.18471000000000001</v>
      </c>
      <c r="I191" s="5">
        <v>0.16979</v>
      </c>
      <c r="J191" s="5">
        <v>0.16162000000000001</v>
      </c>
      <c r="K191" s="5">
        <v>0.17494000000000001</v>
      </c>
      <c r="L191" s="5">
        <v>0.18643999999999999</v>
      </c>
      <c r="M191" s="5">
        <v>0.23535</v>
      </c>
    </row>
    <row r="192" spans="3:13" x14ac:dyDescent="0.35">
      <c r="C192" s="5">
        <v>611</v>
      </c>
      <c r="D192" s="5">
        <v>0.28560000000000002</v>
      </c>
      <c r="E192" s="5">
        <v>0.27878999999999998</v>
      </c>
      <c r="F192" s="5">
        <v>0.23941000000000001</v>
      </c>
      <c r="G192" s="5">
        <v>0.22244</v>
      </c>
      <c r="H192" s="5">
        <v>0.18748999999999999</v>
      </c>
      <c r="I192" s="5">
        <v>0.17579</v>
      </c>
      <c r="J192" s="5">
        <v>0.16592000000000001</v>
      </c>
      <c r="K192" s="5">
        <v>0.16245999999999999</v>
      </c>
      <c r="L192" s="5">
        <v>0.18855</v>
      </c>
      <c r="M192" s="5">
        <v>0.23979</v>
      </c>
    </row>
    <row r="193" spans="3:13" x14ac:dyDescent="0.35">
      <c r="C193" s="5">
        <v>610</v>
      </c>
      <c r="D193" s="5">
        <v>0.30134</v>
      </c>
      <c r="E193" s="5">
        <v>0.29579</v>
      </c>
      <c r="F193" s="5">
        <v>0.25102999999999998</v>
      </c>
      <c r="G193" s="5">
        <v>0.22609000000000001</v>
      </c>
      <c r="H193" s="5">
        <v>0.20447000000000001</v>
      </c>
      <c r="I193" s="5">
        <v>0.18110999999999999</v>
      </c>
      <c r="J193" s="5">
        <v>0.17607</v>
      </c>
      <c r="K193" s="5">
        <v>0.16636000000000001</v>
      </c>
      <c r="L193" s="5">
        <v>0.18926000000000001</v>
      </c>
      <c r="M193" s="5">
        <v>0.23746999999999999</v>
      </c>
    </row>
    <row r="194" spans="3:13" x14ac:dyDescent="0.35">
      <c r="C194" s="5">
        <v>609</v>
      </c>
      <c r="D194" s="5">
        <v>0.32061000000000001</v>
      </c>
      <c r="E194" s="5">
        <v>0.31431999999999999</v>
      </c>
      <c r="F194" s="5">
        <v>0.26952999999999999</v>
      </c>
      <c r="G194" s="5">
        <v>0.24435999999999999</v>
      </c>
      <c r="H194" s="5">
        <v>0.21093999999999999</v>
      </c>
      <c r="I194" s="5">
        <v>0.19083</v>
      </c>
      <c r="J194" s="5">
        <v>0.17088999999999999</v>
      </c>
      <c r="K194" s="5">
        <v>0.17219000000000001</v>
      </c>
      <c r="L194" s="5">
        <v>0.19245000000000001</v>
      </c>
      <c r="M194" s="5">
        <v>0.23313999999999999</v>
      </c>
    </row>
    <row r="195" spans="3:13" x14ac:dyDescent="0.35">
      <c r="C195" s="5">
        <v>608</v>
      </c>
      <c r="D195" s="5">
        <v>0.33927000000000002</v>
      </c>
      <c r="E195" s="5">
        <v>0.33189999999999997</v>
      </c>
      <c r="F195" s="5">
        <v>0.29055999999999998</v>
      </c>
      <c r="G195" s="5">
        <v>0.25951000000000002</v>
      </c>
      <c r="H195" s="5">
        <v>0.22303999999999999</v>
      </c>
      <c r="I195" s="5">
        <v>0.19697000000000001</v>
      </c>
      <c r="J195" s="5">
        <v>0.18176999999999999</v>
      </c>
      <c r="K195" s="5">
        <v>0.17352000000000001</v>
      </c>
      <c r="L195" s="5">
        <v>0.19178000000000001</v>
      </c>
      <c r="M195" s="5">
        <v>0.23713000000000001</v>
      </c>
    </row>
    <row r="196" spans="3:13" x14ac:dyDescent="0.35">
      <c r="C196" s="5">
        <v>607</v>
      </c>
      <c r="D196" s="5">
        <v>0.36525000000000002</v>
      </c>
      <c r="E196" s="5">
        <v>0.34931000000000001</v>
      </c>
      <c r="F196" s="5">
        <v>0.30127999999999999</v>
      </c>
      <c r="G196" s="5">
        <v>0.27849000000000002</v>
      </c>
      <c r="H196" s="5">
        <v>0.22968</v>
      </c>
      <c r="I196" s="5">
        <v>0.20229</v>
      </c>
      <c r="J196" s="5">
        <v>0.18845999999999999</v>
      </c>
      <c r="K196" s="5">
        <v>0.18299000000000001</v>
      </c>
      <c r="L196" s="5">
        <v>0.19885</v>
      </c>
      <c r="M196" s="5">
        <v>0.23960999999999999</v>
      </c>
    </row>
    <row r="197" spans="3:13" x14ac:dyDescent="0.35">
      <c r="C197" s="5">
        <v>606</v>
      </c>
      <c r="D197" s="5">
        <v>0.38704</v>
      </c>
      <c r="E197" s="5">
        <v>0.37491000000000002</v>
      </c>
      <c r="F197" s="5">
        <v>0.31634000000000001</v>
      </c>
      <c r="G197" s="5">
        <v>0.28883999999999999</v>
      </c>
      <c r="H197" s="5">
        <v>0.24837000000000001</v>
      </c>
      <c r="I197" s="5">
        <v>0.21296999999999999</v>
      </c>
      <c r="J197" s="5">
        <v>0.19112000000000001</v>
      </c>
      <c r="K197" s="5">
        <v>0.18074000000000001</v>
      </c>
      <c r="L197" s="5">
        <v>0.20083999999999999</v>
      </c>
      <c r="M197" s="5">
        <v>0.24121000000000001</v>
      </c>
    </row>
    <row r="198" spans="3:13" x14ac:dyDescent="0.35">
      <c r="C198" s="5">
        <v>605</v>
      </c>
      <c r="D198" s="5">
        <v>0.41269</v>
      </c>
      <c r="E198" s="5">
        <v>0.40304000000000001</v>
      </c>
      <c r="F198" s="5">
        <v>0.34033999999999998</v>
      </c>
      <c r="G198" s="5">
        <v>0.30503999999999998</v>
      </c>
      <c r="H198" s="5">
        <v>0.26290999999999998</v>
      </c>
      <c r="I198" s="5">
        <v>0.2258</v>
      </c>
      <c r="J198" s="5">
        <v>0.20519999999999999</v>
      </c>
      <c r="K198" s="5">
        <v>0.19452</v>
      </c>
      <c r="L198" s="5">
        <v>0.20771000000000001</v>
      </c>
      <c r="M198" s="5">
        <v>0.23663000000000001</v>
      </c>
    </row>
    <row r="199" spans="3:13" x14ac:dyDescent="0.35">
      <c r="C199" s="5">
        <v>604</v>
      </c>
      <c r="D199" s="5">
        <v>0.44469999999999998</v>
      </c>
      <c r="E199" s="5">
        <v>0.42925000000000002</v>
      </c>
      <c r="F199" s="5">
        <v>0.36660999999999999</v>
      </c>
      <c r="G199" s="5">
        <v>0.32246999999999998</v>
      </c>
      <c r="H199" s="5">
        <v>0.27588000000000001</v>
      </c>
      <c r="I199" s="5">
        <v>0.23263</v>
      </c>
      <c r="J199" s="5">
        <v>0.21182999999999999</v>
      </c>
      <c r="K199" s="5">
        <v>0.19900000000000001</v>
      </c>
      <c r="L199" s="5">
        <v>0.20677000000000001</v>
      </c>
      <c r="M199" s="5">
        <v>0.24731</v>
      </c>
    </row>
    <row r="200" spans="3:13" x14ac:dyDescent="0.35">
      <c r="C200" s="5">
        <v>603</v>
      </c>
      <c r="D200" s="5">
        <v>0.48054999999999998</v>
      </c>
      <c r="E200" s="5">
        <v>0.46037</v>
      </c>
      <c r="F200" s="5">
        <v>0.38557000000000002</v>
      </c>
      <c r="G200" s="5">
        <v>0.34610000000000002</v>
      </c>
      <c r="H200" s="5">
        <v>0.28639999999999999</v>
      </c>
      <c r="I200" s="5">
        <v>0.24731</v>
      </c>
      <c r="J200" s="5">
        <v>0.21537999999999999</v>
      </c>
      <c r="K200" s="5">
        <v>0.20329</v>
      </c>
      <c r="L200" s="5">
        <v>0.20987</v>
      </c>
      <c r="M200" s="5">
        <v>0.2485</v>
      </c>
    </row>
    <row r="201" spans="3:13" x14ac:dyDescent="0.35">
      <c r="C201" s="5">
        <v>602</v>
      </c>
      <c r="D201" s="5">
        <v>0.51629000000000003</v>
      </c>
      <c r="E201" s="5">
        <v>0.49525999999999998</v>
      </c>
      <c r="F201" s="5">
        <v>0.41360000000000002</v>
      </c>
      <c r="G201" s="5">
        <v>0.36208000000000001</v>
      </c>
      <c r="H201" s="5">
        <v>0.29965999999999998</v>
      </c>
      <c r="I201" s="5">
        <v>0.26019999999999999</v>
      </c>
      <c r="J201" s="5">
        <v>0.22689999999999999</v>
      </c>
      <c r="K201" s="5">
        <v>0.21002999999999999</v>
      </c>
      <c r="L201" s="5">
        <v>0.21872</v>
      </c>
      <c r="M201" s="5">
        <v>0.25330999999999998</v>
      </c>
    </row>
    <row r="202" spans="3:13" x14ac:dyDescent="0.35">
      <c r="C202" s="5">
        <v>601</v>
      </c>
      <c r="D202" s="5">
        <v>0.55796000000000001</v>
      </c>
      <c r="E202" s="5">
        <v>0.52803</v>
      </c>
      <c r="F202" s="5">
        <v>0.44866</v>
      </c>
      <c r="G202" s="5">
        <v>0.39478000000000002</v>
      </c>
      <c r="H202" s="5">
        <v>0.32135999999999998</v>
      </c>
      <c r="I202" s="5">
        <v>0.2596</v>
      </c>
      <c r="J202" s="5">
        <v>0.23749000000000001</v>
      </c>
      <c r="K202" s="5">
        <v>0.21717</v>
      </c>
      <c r="L202" s="5">
        <v>0.22591</v>
      </c>
      <c r="M202" s="5">
        <v>0.25270999999999999</v>
      </c>
    </row>
    <row r="203" spans="3:13" x14ac:dyDescent="0.35">
      <c r="C203" s="5">
        <v>600</v>
      </c>
      <c r="D203" s="5">
        <v>0.59843999999999997</v>
      </c>
      <c r="E203" s="5">
        <v>0.5675</v>
      </c>
      <c r="F203" s="5">
        <v>0.47850999999999999</v>
      </c>
      <c r="G203" s="5">
        <v>0.41876000000000002</v>
      </c>
      <c r="H203" s="5">
        <v>0.34156999999999998</v>
      </c>
      <c r="I203" s="5">
        <v>0.28397</v>
      </c>
      <c r="J203" s="5">
        <v>0.24937000000000001</v>
      </c>
      <c r="K203" s="5">
        <v>0.22781999999999999</v>
      </c>
      <c r="L203" s="5">
        <v>0.22627</v>
      </c>
      <c r="M203" s="5">
        <v>0.26005</v>
      </c>
    </row>
    <row r="204" spans="3:13" x14ac:dyDescent="0.35">
      <c r="C204" s="5">
        <v>599</v>
      </c>
      <c r="D204" s="5">
        <v>0.65056999999999998</v>
      </c>
      <c r="E204" s="5">
        <v>0.61731999999999998</v>
      </c>
      <c r="F204" s="5">
        <v>0.51156000000000001</v>
      </c>
      <c r="G204" s="5">
        <v>0.45278000000000002</v>
      </c>
      <c r="H204" s="5">
        <v>0.36058000000000001</v>
      </c>
      <c r="I204" s="5">
        <v>0.29705999999999999</v>
      </c>
      <c r="J204" s="5">
        <v>0.25735000000000002</v>
      </c>
      <c r="K204" s="5">
        <v>0.23413</v>
      </c>
      <c r="L204" s="5">
        <v>0.22686999999999999</v>
      </c>
      <c r="M204" s="5">
        <v>0.26232</v>
      </c>
    </row>
    <row r="205" spans="3:13" x14ac:dyDescent="0.35">
      <c r="C205" s="5">
        <v>598</v>
      </c>
      <c r="D205" s="5">
        <v>0.70477000000000001</v>
      </c>
      <c r="E205" s="5">
        <v>0.66452999999999995</v>
      </c>
      <c r="F205" s="5">
        <v>0.55296000000000001</v>
      </c>
      <c r="G205" s="5">
        <v>0.48421999999999998</v>
      </c>
      <c r="H205" s="5">
        <v>0.38955000000000001</v>
      </c>
      <c r="I205" s="5">
        <v>0.31480000000000002</v>
      </c>
      <c r="J205" s="5">
        <v>0.26677000000000001</v>
      </c>
      <c r="K205" s="5">
        <v>0.24059</v>
      </c>
      <c r="L205" s="5">
        <v>0.24081</v>
      </c>
      <c r="M205" s="5">
        <v>0.2661</v>
      </c>
    </row>
    <row r="206" spans="3:13" x14ac:dyDescent="0.35">
      <c r="C206" s="5">
        <v>597</v>
      </c>
      <c r="D206" s="5">
        <v>0.76549</v>
      </c>
      <c r="E206" s="5">
        <v>0.72274000000000005</v>
      </c>
      <c r="F206" s="5">
        <v>0.59752000000000005</v>
      </c>
      <c r="G206" s="5">
        <v>0.51544000000000001</v>
      </c>
      <c r="H206" s="5">
        <v>0.41310000000000002</v>
      </c>
      <c r="I206" s="5">
        <v>0.32963999999999999</v>
      </c>
      <c r="J206" s="5">
        <v>0.28353</v>
      </c>
      <c r="K206" s="5">
        <v>0.24321999999999999</v>
      </c>
      <c r="L206" s="5">
        <v>0.24568999999999999</v>
      </c>
      <c r="M206" s="5">
        <v>0.26852999999999999</v>
      </c>
    </row>
    <row r="207" spans="3:13" x14ac:dyDescent="0.35">
      <c r="C207" s="5">
        <v>596</v>
      </c>
      <c r="D207" s="5">
        <v>0.83572999999999997</v>
      </c>
      <c r="E207" s="5">
        <v>0.78308</v>
      </c>
      <c r="F207" s="5">
        <v>0.64937</v>
      </c>
      <c r="G207" s="5">
        <v>0.55735000000000001</v>
      </c>
      <c r="H207" s="5">
        <v>0.43613000000000002</v>
      </c>
      <c r="I207" s="5">
        <v>0.35193999999999998</v>
      </c>
      <c r="J207" s="5">
        <v>0.2959</v>
      </c>
      <c r="K207" s="5">
        <v>0.25978000000000001</v>
      </c>
      <c r="L207" s="5">
        <v>0.25107000000000002</v>
      </c>
      <c r="M207" s="5">
        <v>0.27233000000000002</v>
      </c>
    </row>
    <row r="208" spans="3:13" x14ac:dyDescent="0.35">
      <c r="C208" s="5">
        <v>595</v>
      </c>
      <c r="D208" s="5">
        <v>0.91432000000000002</v>
      </c>
      <c r="E208" s="5">
        <v>0.85570999999999997</v>
      </c>
      <c r="F208" s="5">
        <v>0.69996000000000003</v>
      </c>
      <c r="G208" s="5">
        <v>0.60097</v>
      </c>
      <c r="H208" s="5">
        <v>0.47369</v>
      </c>
      <c r="I208" s="5">
        <v>0.36897999999999997</v>
      </c>
      <c r="J208" s="5">
        <v>0.31022</v>
      </c>
      <c r="K208" s="5">
        <v>0.26817000000000002</v>
      </c>
      <c r="L208" s="5">
        <v>0.25518999999999997</v>
      </c>
      <c r="M208" s="5">
        <v>0.27731</v>
      </c>
    </row>
    <row r="209" spans="3:13" x14ac:dyDescent="0.35">
      <c r="C209" s="5">
        <v>594</v>
      </c>
      <c r="D209" s="5">
        <v>0.99785000000000001</v>
      </c>
      <c r="E209" s="5">
        <v>0.93730999999999998</v>
      </c>
      <c r="F209" s="5">
        <v>0.77312999999999998</v>
      </c>
      <c r="G209" s="5">
        <v>0.65530999999999995</v>
      </c>
      <c r="H209" s="5">
        <v>0.501</v>
      </c>
      <c r="I209" s="5">
        <v>0.39513999999999999</v>
      </c>
      <c r="J209" s="5">
        <v>0.33331</v>
      </c>
      <c r="K209" s="5">
        <v>0.27273999999999998</v>
      </c>
      <c r="L209" s="5">
        <v>0.26196000000000003</v>
      </c>
      <c r="M209" s="5">
        <v>0.27840999999999999</v>
      </c>
    </row>
    <row r="210" spans="3:13" x14ac:dyDescent="0.35">
      <c r="C210" s="5">
        <v>593</v>
      </c>
      <c r="D210" s="5">
        <v>1.09222</v>
      </c>
      <c r="E210" s="5">
        <v>1.0182100000000001</v>
      </c>
      <c r="F210" s="5">
        <v>0.82945999999999998</v>
      </c>
      <c r="G210" s="5">
        <v>0.71691000000000005</v>
      </c>
      <c r="H210" s="5">
        <v>0.53915000000000002</v>
      </c>
      <c r="I210" s="5">
        <v>0.41284999999999999</v>
      </c>
      <c r="J210" s="5">
        <v>0.34150000000000003</v>
      </c>
      <c r="K210" s="5">
        <v>0.28771000000000002</v>
      </c>
      <c r="L210" s="5">
        <v>0.26541999999999999</v>
      </c>
      <c r="M210" s="5">
        <v>0.28414</v>
      </c>
    </row>
    <row r="211" spans="3:13" x14ac:dyDescent="0.35">
      <c r="C211" s="5">
        <v>592</v>
      </c>
      <c r="D211" s="5">
        <v>1.20773</v>
      </c>
      <c r="E211" s="5">
        <v>1.12185</v>
      </c>
      <c r="F211" s="5">
        <v>0.90649000000000002</v>
      </c>
      <c r="G211" s="5">
        <v>0.76971999999999996</v>
      </c>
      <c r="H211" s="5">
        <v>0.58384999999999998</v>
      </c>
      <c r="I211" s="5">
        <v>0.44874999999999998</v>
      </c>
      <c r="J211" s="5">
        <v>0.36457000000000001</v>
      </c>
      <c r="K211" s="5">
        <v>0.30363000000000001</v>
      </c>
      <c r="L211" s="5">
        <v>0.27372000000000002</v>
      </c>
      <c r="M211" s="5">
        <v>0.29426999999999998</v>
      </c>
    </row>
    <row r="212" spans="3:13" x14ac:dyDescent="0.35">
      <c r="C212" s="5">
        <v>591</v>
      </c>
      <c r="D212" s="5">
        <v>1.33345</v>
      </c>
      <c r="E212" s="5">
        <v>1.22882</v>
      </c>
      <c r="F212" s="5">
        <v>0.99143999999999999</v>
      </c>
      <c r="G212" s="5">
        <v>0.83765000000000001</v>
      </c>
      <c r="H212" s="5">
        <v>0.62139</v>
      </c>
      <c r="I212" s="5">
        <v>0.47466000000000003</v>
      </c>
      <c r="J212" s="5">
        <v>0.38619999999999999</v>
      </c>
      <c r="K212" s="5">
        <v>0.31409999999999999</v>
      </c>
      <c r="L212" s="5">
        <v>0.28405999999999998</v>
      </c>
      <c r="M212" s="5">
        <v>0.29128999999999999</v>
      </c>
    </row>
    <row r="213" spans="3:13" x14ac:dyDescent="0.35">
      <c r="C213" s="5">
        <v>590</v>
      </c>
      <c r="D213" s="5">
        <v>1.4770099999999999</v>
      </c>
      <c r="E213" s="5">
        <v>1.3613299999999999</v>
      </c>
      <c r="F213" s="5">
        <v>1.0881099999999999</v>
      </c>
      <c r="G213" s="5">
        <v>0.90637000000000001</v>
      </c>
      <c r="H213" s="5">
        <v>0.67744000000000004</v>
      </c>
      <c r="I213" s="5">
        <v>0.51544000000000001</v>
      </c>
      <c r="J213" s="5">
        <v>0.40193000000000001</v>
      </c>
      <c r="K213" s="5">
        <v>0.32965</v>
      </c>
      <c r="L213" s="5">
        <v>0.29726999999999998</v>
      </c>
      <c r="M213" s="5">
        <v>0.30137999999999998</v>
      </c>
    </row>
    <row r="214" spans="3:13" x14ac:dyDescent="0.35">
      <c r="C214" s="5">
        <v>589</v>
      </c>
      <c r="D214" s="5">
        <v>1.6364099999999999</v>
      </c>
      <c r="E214" s="5">
        <v>1.49688</v>
      </c>
      <c r="F214" s="5">
        <v>1.1993100000000001</v>
      </c>
      <c r="G214" s="5">
        <v>0.99787000000000003</v>
      </c>
      <c r="H214" s="5">
        <v>0.72653000000000001</v>
      </c>
      <c r="I214" s="5">
        <v>0.53863000000000005</v>
      </c>
      <c r="J214" s="5">
        <v>0.42312</v>
      </c>
      <c r="K214" s="5">
        <v>0.34129999999999999</v>
      </c>
      <c r="L214" s="5">
        <v>0.30365999999999999</v>
      </c>
      <c r="M214" s="5">
        <v>0.30897999999999998</v>
      </c>
    </row>
    <row r="215" spans="3:13" x14ac:dyDescent="0.35">
      <c r="C215" s="5">
        <v>588</v>
      </c>
      <c r="D215" s="5">
        <v>1.81918</v>
      </c>
      <c r="E215" s="5">
        <v>1.6671800000000001</v>
      </c>
      <c r="F215" s="5">
        <v>1.3244400000000001</v>
      </c>
      <c r="G215" s="5">
        <v>1.09344</v>
      </c>
      <c r="H215" s="5">
        <v>0.78210999999999997</v>
      </c>
      <c r="I215" s="5">
        <v>0.57752000000000003</v>
      </c>
      <c r="J215" s="5">
        <v>0.45023999999999997</v>
      </c>
      <c r="K215" s="5">
        <v>0.35415000000000002</v>
      </c>
      <c r="L215" s="5">
        <v>0.31587999999999999</v>
      </c>
      <c r="M215" s="5">
        <v>0.30303000000000002</v>
      </c>
    </row>
    <row r="216" spans="3:13" x14ac:dyDescent="0.35">
      <c r="C216" s="5">
        <v>587</v>
      </c>
      <c r="D216" s="5">
        <v>2.0368300000000001</v>
      </c>
      <c r="E216" s="5">
        <v>1.85429</v>
      </c>
      <c r="F216" s="5">
        <v>1.4634400000000001</v>
      </c>
      <c r="G216" s="5">
        <v>1.2014800000000001</v>
      </c>
      <c r="H216" s="5">
        <v>0.84833000000000003</v>
      </c>
      <c r="I216" s="5">
        <v>0.62080000000000002</v>
      </c>
      <c r="J216" s="5">
        <v>0.47487000000000001</v>
      </c>
      <c r="K216" s="5">
        <v>0.37783</v>
      </c>
      <c r="L216" s="5">
        <v>0.32123000000000002</v>
      </c>
      <c r="M216" s="5">
        <v>0.31730999999999998</v>
      </c>
    </row>
    <row r="217" spans="3:13" x14ac:dyDescent="0.35">
      <c r="C217" s="5">
        <v>586</v>
      </c>
      <c r="D217" s="5">
        <v>2.2814399999999999</v>
      </c>
      <c r="E217" s="5">
        <v>2.0699999999999998</v>
      </c>
      <c r="F217" s="5">
        <v>1.62493</v>
      </c>
      <c r="G217" s="5">
        <v>1.32307</v>
      </c>
      <c r="H217" s="5">
        <v>0.92679999999999996</v>
      </c>
      <c r="I217" s="5">
        <v>0.66751000000000005</v>
      </c>
      <c r="J217" s="5">
        <v>0.50761000000000001</v>
      </c>
      <c r="K217" s="5">
        <v>0.39207999999999998</v>
      </c>
      <c r="L217" s="5">
        <v>0.33137</v>
      </c>
      <c r="M217" s="5">
        <v>0.32944000000000001</v>
      </c>
    </row>
    <row r="218" spans="3:13" x14ac:dyDescent="0.35">
      <c r="C218" s="5">
        <v>585</v>
      </c>
      <c r="D218" s="5">
        <v>2.5602499999999999</v>
      </c>
      <c r="E218" s="5">
        <v>2.3191099999999998</v>
      </c>
      <c r="F218" s="5">
        <v>1.8120499999999999</v>
      </c>
      <c r="G218" s="5">
        <v>1.45705</v>
      </c>
      <c r="H218" s="5">
        <v>1.01586</v>
      </c>
      <c r="I218" s="5">
        <v>0.71728999999999998</v>
      </c>
      <c r="J218" s="5">
        <v>0.53376999999999997</v>
      </c>
      <c r="K218" s="5">
        <v>0.40271000000000001</v>
      </c>
      <c r="L218" s="5">
        <v>0.34356999999999999</v>
      </c>
      <c r="M218" s="5">
        <v>0.33196999999999999</v>
      </c>
    </row>
    <row r="219" spans="3:13" x14ac:dyDescent="0.35">
      <c r="C219" s="5">
        <v>584</v>
      </c>
      <c r="D219" s="5">
        <v>2.8793000000000002</v>
      </c>
      <c r="E219" s="5">
        <v>2.6002999999999998</v>
      </c>
      <c r="F219" s="5">
        <v>2.0163099999999998</v>
      </c>
      <c r="G219" s="5">
        <v>1.6138300000000001</v>
      </c>
      <c r="H219" s="5">
        <v>1.10507</v>
      </c>
      <c r="I219" s="5">
        <v>0.77173000000000003</v>
      </c>
      <c r="J219" s="5">
        <v>0.57696000000000003</v>
      </c>
      <c r="K219" s="5">
        <v>0.43357000000000001</v>
      </c>
      <c r="L219" s="5">
        <v>0.3574</v>
      </c>
      <c r="M219" s="5">
        <v>0.34614</v>
      </c>
    </row>
    <row r="220" spans="3:13" x14ac:dyDescent="0.35">
      <c r="C220" s="5">
        <v>583</v>
      </c>
      <c r="D220" s="5">
        <v>3.2484299999999999</v>
      </c>
      <c r="E220" s="5">
        <v>2.9280900000000001</v>
      </c>
      <c r="F220" s="5">
        <v>2.2503700000000002</v>
      </c>
      <c r="G220" s="5">
        <v>1.79</v>
      </c>
      <c r="H220" s="5">
        <v>1.2127300000000001</v>
      </c>
      <c r="I220" s="5">
        <v>0.83814</v>
      </c>
      <c r="J220" s="5">
        <v>0.61236000000000002</v>
      </c>
      <c r="K220" s="5">
        <v>0.45462000000000002</v>
      </c>
      <c r="L220" s="5">
        <v>0.37896000000000002</v>
      </c>
      <c r="M220" s="5">
        <v>0.35513</v>
      </c>
    </row>
    <row r="221" spans="3:13" x14ac:dyDescent="0.35">
      <c r="C221" s="5">
        <v>582</v>
      </c>
      <c r="D221" s="5">
        <v>3.6892399999999999</v>
      </c>
      <c r="E221" s="5">
        <v>3.3003900000000002</v>
      </c>
      <c r="F221" s="5">
        <v>2.5173000000000001</v>
      </c>
      <c r="G221" s="5">
        <v>1.9949699999999999</v>
      </c>
      <c r="H221" s="5">
        <v>1.32545</v>
      </c>
      <c r="I221" s="5">
        <v>0.90032999999999996</v>
      </c>
      <c r="J221" s="5">
        <v>0.65346000000000004</v>
      </c>
      <c r="K221" s="5">
        <v>0.48386000000000001</v>
      </c>
      <c r="L221" s="5">
        <v>0.38704</v>
      </c>
      <c r="M221" s="5">
        <v>0.36398000000000003</v>
      </c>
    </row>
    <row r="222" spans="3:13" x14ac:dyDescent="0.35">
      <c r="C222" s="5">
        <v>581</v>
      </c>
      <c r="D222" s="5">
        <v>4.2020299999999997</v>
      </c>
      <c r="E222" s="5">
        <v>3.7557700000000001</v>
      </c>
      <c r="F222" s="5">
        <v>2.83196</v>
      </c>
      <c r="G222" s="5">
        <v>2.22628</v>
      </c>
      <c r="H222" s="5">
        <v>1.4682999999999999</v>
      </c>
      <c r="I222" s="5">
        <v>0.98577999999999999</v>
      </c>
      <c r="J222" s="5">
        <v>0.70023999999999997</v>
      </c>
      <c r="K222" s="5">
        <v>0.50714000000000004</v>
      </c>
      <c r="L222" s="5">
        <v>0.40811999999999998</v>
      </c>
      <c r="M222" s="5">
        <v>0.37057000000000001</v>
      </c>
    </row>
    <row r="223" spans="3:13" x14ac:dyDescent="0.35">
      <c r="C223" s="5">
        <v>580</v>
      </c>
      <c r="D223" s="5">
        <v>4.7949000000000002</v>
      </c>
      <c r="E223" s="5">
        <v>4.2621399999999996</v>
      </c>
      <c r="F223" s="5">
        <v>3.2056200000000001</v>
      </c>
      <c r="G223" s="5">
        <v>2.4947300000000001</v>
      </c>
      <c r="H223" s="5">
        <v>1.61849</v>
      </c>
      <c r="I223" s="5">
        <v>1.07013</v>
      </c>
      <c r="J223" s="5">
        <v>0.74239999999999995</v>
      </c>
      <c r="K223" s="5">
        <v>0.53893000000000002</v>
      </c>
      <c r="L223" s="5">
        <v>0.42381000000000002</v>
      </c>
      <c r="M223" s="5">
        <v>0.38818000000000003</v>
      </c>
    </row>
    <row r="224" spans="3:13" x14ac:dyDescent="0.35">
      <c r="C224" s="5">
        <v>579</v>
      </c>
      <c r="D224" s="5">
        <v>5.4811100000000001</v>
      </c>
      <c r="E224" s="5">
        <v>4.87338</v>
      </c>
      <c r="F224" s="5">
        <v>3.62744</v>
      </c>
      <c r="G224" s="5">
        <v>2.80016</v>
      </c>
      <c r="H224" s="5">
        <v>1.78718</v>
      </c>
      <c r="I224" s="5">
        <v>1.1640600000000001</v>
      </c>
      <c r="J224" s="5">
        <v>0.81083000000000005</v>
      </c>
      <c r="K224" s="5">
        <v>0.57493000000000005</v>
      </c>
      <c r="L224" s="5">
        <v>0.43783</v>
      </c>
      <c r="M224" s="5">
        <v>0.39432</v>
      </c>
    </row>
    <row r="225" spans="3:13" x14ac:dyDescent="0.35">
      <c r="C225" s="5">
        <v>578</v>
      </c>
      <c r="D225" s="5">
        <v>6.2972700000000001</v>
      </c>
      <c r="E225" s="5">
        <v>5.5629200000000001</v>
      </c>
      <c r="F225" s="5">
        <v>4.1177299999999999</v>
      </c>
      <c r="G225" s="5">
        <v>3.1539700000000002</v>
      </c>
      <c r="H225" s="5">
        <v>1.9863</v>
      </c>
      <c r="I225" s="5">
        <v>1.27718</v>
      </c>
      <c r="J225" s="5">
        <v>0.87888999999999995</v>
      </c>
      <c r="K225" s="5">
        <v>0.60533000000000003</v>
      </c>
      <c r="L225" s="5">
        <v>0.46433000000000002</v>
      </c>
      <c r="M225" s="5">
        <v>0.40133999999999997</v>
      </c>
    </row>
    <row r="226" spans="3:13" x14ac:dyDescent="0.35">
      <c r="C226" s="5">
        <v>577</v>
      </c>
      <c r="D226" s="5">
        <v>7.2682900000000004</v>
      </c>
      <c r="E226" s="5">
        <v>6.3902000000000001</v>
      </c>
      <c r="F226" s="5">
        <v>4.6935500000000001</v>
      </c>
      <c r="G226" s="5">
        <v>3.5663999999999998</v>
      </c>
      <c r="H226" s="5">
        <v>2.20641</v>
      </c>
      <c r="I226" s="5">
        <v>1.4026099999999999</v>
      </c>
      <c r="J226" s="5">
        <v>0.94464000000000004</v>
      </c>
      <c r="K226" s="5">
        <v>0.64829000000000003</v>
      </c>
      <c r="L226" s="5">
        <v>0.48619000000000001</v>
      </c>
      <c r="M226" s="5">
        <v>0.42753000000000002</v>
      </c>
    </row>
    <row r="227" spans="3:13" x14ac:dyDescent="0.35">
      <c r="C227" s="5">
        <v>576</v>
      </c>
      <c r="D227" s="5">
        <v>8.3988899999999997</v>
      </c>
      <c r="E227" s="5">
        <v>7.38063</v>
      </c>
      <c r="F227" s="5">
        <v>5.3841299999999999</v>
      </c>
      <c r="G227" s="5">
        <v>4.0579099999999997</v>
      </c>
      <c r="H227" s="5">
        <v>2.4671400000000001</v>
      </c>
      <c r="I227" s="5">
        <v>1.54966</v>
      </c>
      <c r="J227" s="5">
        <v>1.02197</v>
      </c>
      <c r="K227" s="5">
        <v>0.68935999999999997</v>
      </c>
      <c r="L227" s="5">
        <v>0.51217999999999997</v>
      </c>
      <c r="M227" s="5">
        <v>0.43842999999999999</v>
      </c>
    </row>
    <row r="228" spans="3:13" x14ac:dyDescent="0.35">
      <c r="C228" s="5">
        <v>575</v>
      </c>
      <c r="D228" s="5">
        <v>9.7706</v>
      </c>
      <c r="E228" s="5">
        <v>8.5509699999999995</v>
      </c>
      <c r="F228" s="5">
        <v>6.1826499999999998</v>
      </c>
      <c r="G228" s="5">
        <v>4.60961</v>
      </c>
      <c r="H228" s="5">
        <v>2.7741899999999999</v>
      </c>
      <c r="I228" s="5">
        <v>1.70133</v>
      </c>
      <c r="J228" s="5">
        <v>1.1110100000000001</v>
      </c>
      <c r="K228" s="5">
        <v>0.73843000000000003</v>
      </c>
      <c r="L228" s="5">
        <v>0.53900999999999999</v>
      </c>
      <c r="M228" s="5">
        <v>0.45539000000000002</v>
      </c>
    </row>
    <row r="229" spans="3:13" x14ac:dyDescent="0.35">
      <c r="C229" s="5">
        <v>574</v>
      </c>
      <c r="D229" s="5">
        <v>11.376239999999999</v>
      </c>
      <c r="E229" s="5">
        <v>9.9116099999999996</v>
      </c>
      <c r="F229" s="5">
        <v>7.1230500000000001</v>
      </c>
      <c r="G229" s="5">
        <v>5.2710800000000004</v>
      </c>
      <c r="H229" s="5">
        <v>3.11381</v>
      </c>
      <c r="I229" s="5">
        <v>1.8859699999999999</v>
      </c>
      <c r="J229" s="5">
        <v>1.22088</v>
      </c>
      <c r="K229" s="5">
        <v>0.79293000000000002</v>
      </c>
      <c r="L229" s="5">
        <v>0.56933999999999996</v>
      </c>
      <c r="M229" s="5">
        <v>0.47765999999999997</v>
      </c>
    </row>
    <row r="230" spans="3:13" x14ac:dyDescent="0.35">
      <c r="C230" s="5">
        <v>573</v>
      </c>
      <c r="D230" s="5">
        <v>13.26572</v>
      </c>
      <c r="E230" s="5">
        <v>11.531969999999999</v>
      </c>
      <c r="F230" s="5">
        <v>8.22316</v>
      </c>
      <c r="G230" s="5">
        <v>6.0436100000000001</v>
      </c>
      <c r="H230" s="5">
        <v>3.5165199999999999</v>
      </c>
      <c r="I230" s="5">
        <v>2.09491</v>
      </c>
      <c r="J230" s="5">
        <v>1.33195</v>
      </c>
      <c r="K230" s="5">
        <v>0.85202999999999995</v>
      </c>
      <c r="L230" s="5">
        <v>0.60267999999999999</v>
      </c>
      <c r="M230" s="5">
        <v>0.49933</v>
      </c>
    </row>
    <row r="231" spans="3:13" x14ac:dyDescent="0.35">
      <c r="C231" s="5">
        <v>572</v>
      </c>
      <c r="D231" s="5">
        <v>15.485480000000001</v>
      </c>
      <c r="E231" s="5">
        <v>13.40399</v>
      </c>
      <c r="F231" s="5">
        <v>9.5334599999999998</v>
      </c>
      <c r="G231" s="5">
        <v>6.9440900000000001</v>
      </c>
      <c r="H231" s="5">
        <v>3.9725000000000001</v>
      </c>
      <c r="I231" s="5">
        <v>2.3395800000000002</v>
      </c>
      <c r="J231" s="5">
        <v>1.45427</v>
      </c>
      <c r="K231" s="5">
        <v>0.91922999999999999</v>
      </c>
      <c r="L231" s="5">
        <v>0.63617999999999997</v>
      </c>
      <c r="M231" s="5">
        <v>0.51995000000000002</v>
      </c>
    </row>
    <row r="232" spans="3:13" x14ac:dyDescent="0.35">
      <c r="C232" s="5">
        <v>571</v>
      </c>
      <c r="D232" s="5">
        <v>18.185970000000001</v>
      </c>
      <c r="E232" s="5">
        <v>15.702830000000001</v>
      </c>
      <c r="F232" s="5">
        <v>11.130599999999999</v>
      </c>
      <c r="G232" s="5">
        <v>8.0305300000000006</v>
      </c>
      <c r="H232" s="5">
        <v>4.5303199999999997</v>
      </c>
      <c r="I232" s="5">
        <v>2.6097800000000002</v>
      </c>
      <c r="J232" s="5">
        <v>1.61114</v>
      </c>
      <c r="K232" s="5">
        <v>0.99580999999999997</v>
      </c>
      <c r="L232" s="5">
        <v>0.67605999999999999</v>
      </c>
      <c r="M232" s="5">
        <v>0.54474</v>
      </c>
    </row>
    <row r="233" spans="3:13" x14ac:dyDescent="0.35">
      <c r="C233" s="5">
        <v>570</v>
      </c>
      <c r="D233" s="5">
        <v>21.378350000000001</v>
      </c>
      <c r="E233" s="5">
        <v>18.448630000000001</v>
      </c>
      <c r="F233" s="5">
        <v>12.98549</v>
      </c>
      <c r="G233" s="5">
        <v>9.3139599999999998</v>
      </c>
      <c r="H233" s="5">
        <v>5.1791900000000002</v>
      </c>
      <c r="I233" s="5">
        <v>2.9342899999999998</v>
      </c>
      <c r="J233" s="5">
        <v>1.7740899999999999</v>
      </c>
      <c r="K233" s="5">
        <v>1.0807500000000001</v>
      </c>
      <c r="L233" s="5">
        <v>0.72148000000000001</v>
      </c>
      <c r="M233" s="5">
        <v>0.57132000000000005</v>
      </c>
    </row>
    <row r="234" spans="3:13" x14ac:dyDescent="0.35">
      <c r="C234" s="5">
        <v>569</v>
      </c>
      <c r="D234" s="5">
        <v>25.015899999999998</v>
      </c>
      <c r="E234" s="5">
        <v>21.57685</v>
      </c>
      <c r="F234" s="5">
        <v>15.142530000000001</v>
      </c>
      <c r="G234" s="5">
        <v>10.80827</v>
      </c>
      <c r="H234" s="5">
        <v>5.9008599999999998</v>
      </c>
      <c r="I234" s="5">
        <v>3.2975699999999999</v>
      </c>
      <c r="J234" s="5">
        <v>1.9600599999999999</v>
      </c>
      <c r="K234" s="5">
        <v>1.1738999999999999</v>
      </c>
      <c r="L234" s="5">
        <v>0.77017999999999998</v>
      </c>
      <c r="M234" s="5">
        <v>0.60187999999999997</v>
      </c>
    </row>
    <row r="235" spans="3:13" x14ac:dyDescent="0.35">
      <c r="C235" s="5">
        <v>568</v>
      </c>
      <c r="D235" s="5">
        <v>29.273630000000001</v>
      </c>
      <c r="E235" s="5">
        <v>25.252739999999999</v>
      </c>
      <c r="F235" s="5">
        <v>17.739809999999999</v>
      </c>
      <c r="G235" s="5">
        <v>12.592090000000001</v>
      </c>
      <c r="H235" s="5">
        <v>6.8079799999999997</v>
      </c>
      <c r="I235" s="5">
        <v>3.7332800000000002</v>
      </c>
      <c r="J235" s="5">
        <v>2.1803699999999999</v>
      </c>
      <c r="K235" s="5">
        <v>1.2861100000000001</v>
      </c>
      <c r="L235" s="5">
        <v>0.82964000000000004</v>
      </c>
      <c r="M235" s="5">
        <v>0.63410999999999995</v>
      </c>
    </row>
    <row r="236" spans="3:13" x14ac:dyDescent="0.35">
      <c r="C236" s="5">
        <v>567</v>
      </c>
      <c r="D236" s="5">
        <v>34.227080000000001</v>
      </c>
      <c r="E236" s="5">
        <v>29.547740000000001</v>
      </c>
      <c r="F236" s="5">
        <v>20.836929999999999</v>
      </c>
      <c r="G236" s="5">
        <v>14.748989999999999</v>
      </c>
      <c r="H236" s="5">
        <v>7.8673799999999998</v>
      </c>
      <c r="I236" s="5">
        <v>4.2452199999999998</v>
      </c>
      <c r="J236" s="5">
        <v>2.4345400000000001</v>
      </c>
      <c r="K236" s="5">
        <v>1.4095</v>
      </c>
      <c r="L236" s="5">
        <v>0.89054999999999995</v>
      </c>
      <c r="M236" s="5">
        <v>0.67347999999999997</v>
      </c>
    </row>
    <row r="237" spans="3:13" x14ac:dyDescent="0.35">
      <c r="C237" s="5">
        <v>566</v>
      </c>
      <c r="D237" s="5">
        <v>39.763530000000003</v>
      </c>
      <c r="E237" s="5">
        <v>34.447989999999997</v>
      </c>
      <c r="F237" s="5">
        <v>24.48612</v>
      </c>
      <c r="G237" s="5">
        <v>17.313040000000001</v>
      </c>
      <c r="H237" s="5">
        <v>9.1218500000000002</v>
      </c>
      <c r="I237" s="5">
        <v>4.8454699999999997</v>
      </c>
      <c r="J237" s="5">
        <v>2.7278799999999999</v>
      </c>
      <c r="K237" s="5">
        <v>1.5452300000000001</v>
      </c>
      <c r="L237" s="5">
        <v>0.96748999999999996</v>
      </c>
      <c r="M237" s="5">
        <v>0.71155999999999997</v>
      </c>
    </row>
    <row r="238" spans="3:13" x14ac:dyDescent="0.35">
      <c r="C238" s="5">
        <v>565</v>
      </c>
      <c r="D238" s="5">
        <v>45.915950000000002</v>
      </c>
      <c r="E238" s="5">
        <v>39.835349999999998</v>
      </c>
      <c r="F238" s="5">
        <v>28.596450000000001</v>
      </c>
      <c r="G238" s="5">
        <v>20.267150000000001</v>
      </c>
      <c r="H238" s="5">
        <v>10.59789</v>
      </c>
      <c r="I238" s="5">
        <v>5.5469099999999996</v>
      </c>
      <c r="J238" s="5">
        <v>3.0741200000000002</v>
      </c>
      <c r="K238" s="5">
        <v>1.70699</v>
      </c>
      <c r="L238" s="5">
        <v>1.03712</v>
      </c>
      <c r="M238" s="5">
        <v>0.76354999999999995</v>
      </c>
    </row>
    <row r="239" spans="3:13" x14ac:dyDescent="0.35">
      <c r="C239" s="5">
        <v>564</v>
      </c>
      <c r="D239" s="5">
        <v>52.266779999999997</v>
      </c>
      <c r="E239" s="5">
        <v>45.619070000000001</v>
      </c>
      <c r="F239" s="5">
        <v>33.252609999999997</v>
      </c>
      <c r="G239" s="5">
        <v>23.707080000000001</v>
      </c>
      <c r="H239" s="5">
        <v>12.345000000000001</v>
      </c>
      <c r="I239" s="5">
        <v>6.36137</v>
      </c>
      <c r="J239" s="5">
        <v>3.47818</v>
      </c>
      <c r="K239" s="5">
        <v>1.8903099999999999</v>
      </c>
      <c r="L239" s="5">
        <v>1.1335</v>
      </c>
      <c r="M239" s="5">
        <v>0.81172999999999995</v>
      </c>
    </row>
    <row r="240" spans="3:13" x14ac:dyDescent="0.35">
      <c r="C240" s="5">
        <v>563</v>
      </c>
      <c r="D240" s="5">
        <v>59.050109999999997</v>
      </c>
      <c r="E240" s="5">
        <v>51.857080000000003</v>
      </c>
      <c r="F240" s="5">
        <v>38.538800000000002</v>
      </c>
      <c r="G240" s="5">
        <v>27.711780000000001</v>
      </c>
      <c r="H240" s="5">
        <v>14.42539</v>
      </c>
      <c r="I240" s="5">
        <v>7.3545499999999997</v>
      </c>
      <c r="J240" s="5">
        <v>3.9294699999999998</v>
      </c>
      <c r="K240" s="5">
        <v>2.1065200000000002</v>
      </c>
      <c r="L240" s="5">
        <v>1.23576</v>
      </c>
      <c r="M240" s="5">
        <v>0.86834</v>
      </c>
    </row>
    <row r="241" spans="3:13" x14ac:dyDescent="0.35">
      <c r="C241" s="5">
        <v>562</v>
      </c>
      <c r="D241" s="5">
        <v>65.762739999999994</v>
      </c>
      <c r="E241" s="5">
        <v>58.310169999999999</v>
      </c>
      <c r="F241" s="5">
        <v>44.354849999999999</v>
      </c>
      <c r="G241" s="5">
        <v>32.293979999999998</v>
      </c>
      <c r="H241" s="5">
        <v>16.88571</v>
      </c>
      <c r="I241" s="5">
        <v>8.5166799999999991</v>
      </c>
      <c r="J241" s="5">
        <v>4.4805799999999998</v>
      </c>
      <c r="K241" s="5">
        <v>2.3493900000000001</v>
      </c>
      <c r="L241" s="5">
        <v>1.3449</v>
      </c>
      <c r="M241" s="5">
        <v>0.93357999999999997</v>
      </c>
    </row>
    <row r="242" spans="3:13" x14ac:dyDescent="0.35">
      <c r="C242" s="5">
        <v>561</v>
      </c>
      <c r="D242" s="5">
        <v>72.076449999999994</v>
      </c>
      <c r="E242" s="5">
        <v>64.500950000000003</v>
      </c>
      <c r="F242" s="5">
        <v>50.419789999999999</v>
      </c>
      <c r="G242" s="5">
        <v>37.351309999999998</v>
      </c>
      <c r="H242" s="5">
        <v>19.736840000000001</v>
      </c>
      <c r="I242" s="5">
        <v>9.8767700000000005</v>
      </c>
      <c r="J242" s="5">
        <v>5.1142700000000003</v>
      </c>
      <c r="K242" s="5">
        <v>2.6241599999999998</v>
      </c>
      <c r="L242" s="5">
        <v>1.4782299999999999</v>
      </c>
      <c r="M242" s="5">
        <v>1.0084599999999999</v>
      </c>
    </row>
    <row r="243" spans="3:13" x14ac:dyDescent="0.35">
      <c r="C243" s="5">
        <v>560</v>
      </c>
      <c r="D243" s="5">
        <v>77.965220000000002</v>
      </c>
      <c r="E243" s="5">
        <v>70.446430000000007</v>
      </c>
      <c r="F243" s="5">
        <v>56.72974</v>
      </c>
      <c r="G243" s="5">
        <v>42.944969999999998</v>
      </c>
      <c r="H243" s="5">
        <v>23.06184</v>
      </c>
      <c r="I243" s="5">
        <v>11.48302</v>
      </c>
      <c r="J243" s="5">
        <v>5.8698899999999998</v>
      </c>
      <c r="K243" s="5">
        <v>2.9552499999999999</v>
      </c>
      <c r="L243" s="5">
        <v>1.6254900000000001</v>
      </c>
      <c r="M243" s="5">
        <v>1.0828199999999999</v>
      </c>
    </row>
    <row r="244" spans="3:13" x14ac:dyDescent="0.35">
      <c r="C244" s="5">
        <v>559</v>
      </c>
      <c r="D244" s="5">
        <v>82.97251</v>
      </c>
      <c r="E244" s="5">
        <v>75.649709999999999</v>
      </c>
      <c r="F244" s="5">
        <v>62.934469999999997</v>
      </c>
      <c r="G244" s="5">
        <v>48.878140000000002</v>
      </c>
      <c r="H244" s="5">
        <v>26.868929999999999</v>
      </c>
      <c r="I244" s="5">
        <v>13.372590000000001</v>
      </c>
      <c r="J244" s="5">
        <v>6.7424299999999997</v>
      </c>
      <c r="K244" s="5">
        <v>3.3202400000000001</v>
      </c>
      <c r="L244" s="5">
        <v>1.7881499999999999</v>
      </c>
      <c r="M244" s="5">
        <v>1.17703</v>
      </c>
    </row>
    <row r="245" spans="3:13" x14ac:dyDescent="0.35">
      <c r="C245" s="5">
        <v>558</v>
      </c>
      <c r="D245" s="5">
        <v>86.994150000000005</v>
      </c>
      <c r="E245" s="5">
        <v>80.208269999999999</v>
      </c>
      <c r="F245" s="5">
        <v>68.921009999999995</v>
      </c>
      <c r="G245" s="5">
        <v>55.006709999999998</v>
      </c>
      <c r="H245" s="5">
        <v>31.198910000000001</v>
      </c>
      <c r="I245" s="5">
        <v>15.63261</v>
      </c>
      <c r="J245" s="5">
        <v>7.7948500000000003</v>
      </c>
      <c r="K245" s="5">
        <v>3.7609599999999999</v>
      </c>
      <c r="L245" s="5">
        <v>1.9723900000000001</v>
      </c>
      <c r="M245" s="5">
        <v>1.28129</v>
      </c>
    </row>
    <row r="246" spans="3:13" x14ac:dyDescent="0.35">
      <c r="C246" s="5">
        <v>557</v>
      </c>
      <c r="D246" s="5">
        <v>90.170940000000002</v>
      </c>
      <c r="E246" s="5">
        <v>83.835530000000006</v>
      </c>
      <c r="F246" s="5">
        <v>74.360759999999999</v>
      </c>
      <c r="G246" s="5">
        <v>61.248980000000003</v>
      </c>
      <c r="H246" s="5">
        <v>36.111130000000003</v>
      </c>
      <c r="I246" s="5">
        <v>18.268840000000001</v>
      </c>
      <c r="J246" s="5">
        <v>9.0199300000000004</v>
      </c>
      <c r="K246" s="5">
        <v>4.2583500000000001</v>
      </c>
      <c r="L246" s="5">
        <v>2.1960299999999999</v>
      </c>
      <c r="M246" s="5">
        <v>1.38811</v>
      </c>
    </row>
    <row r="247" spans="3:13" x14ac:dyDescent="0.35">
      <c r="C247" s="5">
        <v>556</v>
      </c>
      <c r="D247" s="5">
        <v>92.317620000000005</v>
      </c>
      <c r="E247" s="5">
        <v>86.504580000000004</v>
      </c>
      <c r="F247" s="5">
        <v>78.940510000000003</v>
      </c>
      <c r="G247" s="5">
        <v>67.133369999999999</v>
      </c>
      <c r="H247" s="5">
        <v>41.325789999999998</v>
      </c>
      <c r="I247" s="5">
        <v>21.294280000000001</v>
      </c>
      <c r="J247" s="5">
        <v>10.464359999999999</v>
      </c>
      <c r="K247" s="5">
        <v>4.8548</v>
      </c>
      <c r="L247" s="5">
        <v>2.4454600000000002</v>
      </c>
      <c r="M247" s="5">
        <v>1.51556</v>
      </c>
    </row>
    <row r="248" spans="3:13" x14ac:dyDescent="0.35">
      <c r="C248" s="5">
        <v>555</v>
      </c>
      <c r="D248" s="5">
        <v>93.5809</v>
      </c>
      <c r="E248" s="5">
        <v>88.355109999999996</v>
      </c>
      <c r="F248" s="5">
        <v>82.748639999999995</v>
      </c>
      <c r="G248" s="5">
        <v>72.587029999999999</v>
      </c>
      <c r="H248" s="5">
        <v>47.087719999999997</v>
      </c>
      <c r="I248" s="5">
        <v>24.86233</v>
      </c>
      <c r="J248" s="5">
        <v>12.180669999999999</v>
      </c>
      <c r="K248" s="5">
        <v>5.5556599999999996</v>
      </c>
      <c r="L248" s="5">
        <v>2.7327400000000002</v>
      </c>
      <c r="M248" s="5">
        <v>1.65866</v>
      </c>
    </row>
    <row r="249" spans="3:13" x14ac:dyDescent="0.35">
      <c r="C249" s="5">
        <v>554</v>
      </c>
      <c r="D249" s="5">
        <v>94.243690000000001</v>
      </c>
      <c r="E249" s="5">
        <v>89.488150000000005</v>
      </c>
      <c r="F249" s="5">
        <v>85.628249999999994</v>
      </c>
      <c r="G249" s="5">
        <v>77.365179999999995</v>
      </c>
      <c r="H249" s="5">
        <v>52.855350000000001</v>
      </c>
      <c r="I249" s="5">
        <v>28.824090000000002</v>
      </c>
      <c r="J249" s="5">
        <v>14.193669999999999</v>
      </c>
      <c r="K249" s="5">
        <v>6.36714</v>
      </c>
      <c r="L249" s="5">
        <v>3.0625</v>
      </c>
      <c r="M249" s="5">
        <v>1.8116000000000001</v>
      </c>
    </row>
    <row r="250" spans="3:13" x14ac:dyDescent="0.35">
      <c r="C250" s="5">
        <v>553</v>
      </c>
      <c r="D250" s="5">
        <v>94.400630000000007</v>
      </c>
      <c r="E250" s="5">
        <v>89.922179999999997</v>
      </c>
      <c r="F250" s="5">
        <v>87.617090000000005</v>
      </c>
      <c r="G250" s="5">
        <v>81.269739999999999</v>
      </c>
      <c r="H250" s="5">
        <v>58.684220000000003</v>
      </c>
      <c r="I250" s="5">
        <v>33.232010000000002</v>
      </c>
      <c r="J250" s="5">
        <v>16.505400000000002</v>
      </c>
      <c r="K250" s="5">
        <v>7.3252499999999996</v>
      </c>
      <c r="L250" s="5">
        <v>3.4423499999999998</v>
      </c>
      <c r="M250" s="5">
        <v>1.9998499999999999</v>
      </c>
    </row>
    <row r="251" spans="3:13" x14ac:dyDescent="0.35">
      <c r="C251" s="5">
        <v>552</v>
      </c>
      <c r="D251" s="5">
        <v>94.142009999999999</v>
      </c>
      <c r="E251" s="5">
        <v>90.01831</v>
      </c>
      <c r="F251" s="5">
        <v>88.82253</v>
      </c>
      <c r="G251" s="5">
        <v>84.387529999999998</v>
      </c>
      <c r="H251" s="5">
        <v>64.335650000000001</v>
      </c>
      <c r="I251" s="5">
        <v>38.141559999999998</v>
      </c>
      <c r="J251" s="5">
        <v>19.320920000000001</v>
      </c>
      <c r="K251" s="5">
        <v>8.4935200000000002</v>
      </c>
      <c r="L251" s="5">
        <v>3.8788399999999998</v>
      </c>
      <c r="M251" s="5">
        <v>2.21231</v>
      </c>
    </row>
    <row r="252" spans="3:13" x14ac:dyDescent="0.35">
      <c r="C252" s="5">
        <v>551</v>
      </c>
      <c r="D252" s="5">
        <v>93.775890000000004</v>
      </c>
      <c r="E252" s="5">
        <v>89.730900000000005</v>
      </c>
      <c r="F252" s="5">
        <v>89.391980000000004</v>
      </c>
      <c r="G252" s="5">
        <v>86.595460000000003</v>
      </c>
      <c r="H252" s="5">
        <v>69.544550000000001</v>
      </c>
      <c r="I252" s="5">
        <v>43.220979999999997</v>
      </c>
      <c r="J252" s="5">
        <v>22.476590000000002</v>
      </c>
      <c r="K252" s="5">
        <v>9.8399800000000006</v>
      </c>
      <c r="L252" s="5">
        <v>4.4076300000000002</v>
      </c>
      <c r="M252" s="5">
        <v>2.4515500000000001</v>
      </c>
    </row>
    <row r="253" spans="3:13" x14ac:dyDescent="0.35">
      <c r="C253" s="5">
        <v>550</v>
      </c>
      <c r="D253" s="5">
        <v>93.210210000000004</v>
      </c>
      <c r="E253" s="5">
        <v>89.348590000000002</v>
      </c>
      <c r="F253" s="5">
        <v>89.586519999999993</v>
      </c>
      <c r="G253" s="5">
        <v>88.128820000000005</v>
      </c>
      <c r="H253" s="5">
        <v>74.290570000000002</v>
      </c>
      <c r="I253" s="5">
        <v>48.555889999999998</v>
      </c>
      <c r="J253" s="5">
        <v>26.083169999999999</v>
      </c>
      <c r="K253" s="5">
        <v>11.42304</v>
      </c>
      <c r="L253" s="5">
        <v>5.0185899999999997</v>
      </c>
      <c r="M253" s="5">
        <v>2.73814</v>
      </c>
    </row>
    <row r="254" spans="3:13" x14ac:dyDescent="0.35">
      <c r="C254" s="5">
        <v>549</v>
      </c>
      <c r="D254" s="5">
        <v>92.76361</v>
      </c>
      <c r="E254" s="5">
        <v>88.855379999999997</v>
      </c>
      <c r="F254" s="5">
        <v>89.373050000000006</v>
      </c>
      <c r="G254" s="5">
        <v>88.969819999999999</v>
      </c>
      <c r="H254" s="5">
        <v>78.344570000000004</v>
      </c>
      <c r="I254" s="5">
        <v>53.954210000000003</v>
      </c>
      <c r="J254" s="5">
        <v>30.095379999999999</v>
      </c>
      <c r="K254" s="5">
        <v>13.30416</v>
      </c>
      <c r="L254" s="5">
        <v>5.7290299999999998</v>
      </c>
      <c r="M254" s="5">
        <v>3.0511699999999999</v>
      </c>
    </row>
    <row r="255" spans="3:13" x14ac:dyDescent="0.35">
      <c r="C255" s="5">
        <v>548</v>
      </c>
      <c r="D255" s="5">
        <v>92.258160000000004</v>
      </c>
      <c r="E255" s="5">
        <v>88.332830000000001</v>
      </c>
      <c r="F255" s="5">
        <v>89.003929999999997</v>
      </c>
      <c r="G255" s="5">
        <v>89.283760000000001</v>
      </c>
      <c r="H255" s="5">
        <v>81.749399999999994</v>
      </c>
      <c r="I255" s="5">
        <v>59.205260000000003</v>
      </c>
      <c r="J255" s="5">
        <v>34.583970000000001</v>
      </c>
      <c r="K255" s="5">
        <v>15.562989999999999</v>
      </c>
      <c r="L255" s="5">
        <v>6.5808400000000002</v>
      </c>
      <c r="M255" s="5">
        <v>3.4174199999999999</v>
      </c>
    </row>
    <row r="256" spans="3:13" x14ac:dyDescent="0.35">
      <c r="C256" s="5">
        <v>547</v>
      </c>
      <c r="D256" s="5">
        <v>91.717860000000002</v>
      </c>
      <c r="E256" s="5">
        <v>87.908580000000001</v>
      </c>
      <c r="F256" s="5">
        <v>88.59693</v>
      </c>
      <c r="G256" s="5">
        <v>89.321659999999994</v>
      </c>
      <c r="H256" s="5">
        <v>84.443759999999997</v>
      </c>
      <c r="I256" s="5">
        <v>64.126760000000004</v>
      </c>
      <c r="J256" s="5">
        <v>39.307679999999998</v>
      </c>
      <c r="K256" s="5">
        <v>18.132280000000002</v>
      </c>
      <c r="L256" s="5">
        <v>7.5686499999999999</v>
      </c>
      <c r="M256" s="5">
        <v>3.8432599999999999</v>
      </c>
    </row>
    <row r="257" spans="3:13" x14ac:dyDescent="0.35">
      <c r="C257" s="5">
        <v>546</v>
      </c>
      <c r="D257" s="5">
        <v>91.429389999999998</v>
      </c>
      <c r="E257" s="5">
        <v>87.479330000000004</v>
      </c>
      <c r="F257" s="5">
        <v>88.032399999999996</v>
      </c>
      <c r="G257" s="5">
        <v>89.005780000000001</v>
      </c>
      <c r="H257" s="5">
        <v>86.36318</v>
      </c>
      <c r="I257" s="5">
        <v>68.707819999999998</v>
      </c>
      <c r="J257" s="5">
        <v>44.243729999999999</v>
      </c>
      <c r="K257" s="5">
        <v>21.095289999999999</v>
      </c>
      <c r="L257" s="5">
        <v>8.7367699999999999</v>
      </c>
      <c r="M257" s="5">
        <v>4.34443</v>
      </c>
    </row>
    <row r="258" spans="3:13" x14ac:dyDescent="0.35">
      <c r="C258" s="5">
        <v>545</v>
      </c>
      <c r="D258" s="5">
        <v>91.200900000000004</v>
      </c>
      <c r="E258" s="5">
        <v>87.156450000000007</v>
      </c>
      <c r="F258" s="5">
        <v>87.573530000000005</v>
      </c>
      <c r="G258" s="5">
        <v>88.576710000000006</v>
      </c>
      <c r="H258" s="5">
        <v>87.684709999999995</v>
      </c>
      <c r="I258" s="5">
        <v>72.63561</v>
      </c>
      <c r="J258" s="5">
        <v>49.24597</v>
      </c>
      <c r="K258" s="5">
        <v>24.54278</v>
      </c>
      <c r="L258" s="5">
        <v>10.15278</v>
      </c>
      <c r="M258" s="5">
        <v>4.9221599999999999</v>
      </c>
    </row>
    <row r="259" spans="3:13" x14ac:dyDescent="0.35">
      <c r="C259" s="5">
        <v>544</v>
      </c>
      <c r="D259" s="5">
        <v>91.072749999999999</v>
      </c>
      <c r="E259" s="5">
        <v>86.953410000000005</v>
      </c>
      <c r="F259" s="5">
        <v>87.178960000000004</v>
      </c>
      <c r="G259" s="5">
        <v>88.155199999999994</v>
      </c>
      <c r="H259" s="5">
        <v>88.588179999999994</v>
      </c>
      <c r="I259" s="5">
        <v>76.3797</v>
      </c>
      <c r="J259" s="5">
        <v>54.241410000000002</v>
      </c>
      <c r="K259" s="5">
        <v>28.473690000000001</v>
      </c>
      <c r="L259" s="5">
        <v>11.83006</v>
      </c>
      <c r="M259" s="5">
        <v>5.6332599999999999</v>
      </c>
    </row>
    <row r="260" spans="3:13" x14ac:dyDescent="0.35">
      <c r="C260" s="5">
        <v>543</v>
      </c>
      <c r="D260" s="5">
        <v>91.008240000000001</v>
      </c>
      <c r="E260" s="5">
        <v>86.782749999999993</v>
      </c>
      <c r="F260" s="5">
        <v>86.783100000000005</v>
      </c>
      <c r="G260" s="5">
        <v>87.648290000000003</v>
      </c>
      <c r="H260" s="5">
        <v>88.931209999999993</v>
      </c>
      <c r="I260" s="5">
        <v>79.303920000000005</v>
      </c>
      <c r="J260" s="5">
        <v>58.998699999999999</v>
      </c>
      <c r="K260" s="5">
        <v>32.824759999999998</v>
      </c>
      <c r="L260" s="5">
        <v>13.812469999999999</v>
      </c>
      <c r="M260" s="5">
        <v>6.4506699999999997</v>
      </c>
    </row>
    <row r="261" spans="3:13" x14ac:dyDescent="0.35">
      <c r="C261" s="5">
        <v>542</v>
      </c>
      <c r="D261" s="5">
        <v>91.020030000000006</v>
      </c>
      <c r="E261" s="5">
        <v>86.841059999999999</v>
      </c>
      <c r="F261" s="5">
        <v>86.651290000000003</v>
      </c>
      <c r="G261" s="5">
        <v>87.325320000000005</v>
      </c>
      <c r="H261" s="5">
        <v>89.081040000000002</v>
      </c>
      <c r="I261" s="5">
        <v>81.840530000000001</v>
      </c>
      <c r="J261" s="5">
        <v>63.305529999999997</v>
      </c>
      <c r="K261" s="5">
        <v>37.444899999999997</v>
      </c>
      <c r="L261" s="5">
        <v>16.12642</v>
      </c>
      <c r="M261" s="5">
        <v>7.4383800000000004</v>
      </c>
    </row>
    <row r="262" spans="3:13" x14ac:dyDescent="0.35">
      <c r="C262" s="5">
        <v>541</v>
      </c>
      <c r="D262" s="5">
        <v>91.14</v>
      </c>
      <c r="E262" s="5">
        <v>86.813910000000007</v>
      </c>
      <c r="F262" s="5">
        <v>86.455399999999997</v>
      </c>
      <c r="G262" s="5">
        <v>86.912210000000002</v>
      </c>
      <c r="H262" s="5">
        <v>88.88991</v>
      </c>
      <c r="I262" s="5">
        <v>83.779820000000001</v>
      </c>
      <c r="J262" s="5">
        <v>67.047250000000005</v>
      </c>
      <c r="K262" s="5">
        <v>42.191220000000001</v>
      </c>
      <c r="L262" s="5">
        <v>18.782900000000001</v>
      </c>
      <c r="M262" s="5">
        <v>8.5551600000000008</v>
      </c>
    </row>
    <row r="263" spans="3:13" x14ac:dyDescent="0.35">
      <c r="C263" s="5">
        <v>540</v>
      </c>
      <c r="D263" s="5">
        <v>91.333500000000001</v>
      </c>
      <c r="E263" s="5">
        <v>86.996799999999993</v>
      </c>
      <c r="F263" s="5">
        <v>86.471490000000003</v>
      </c>
      <c r="G263" s="5">
        <v>86.708399999999997</v>
      </c>
      <c r="H263" s="5">
        <v>88.648160000000004</v>
      </c>
      <c r="I263" s="5">
        <v>85.305490000000006</v>
      </c>
      <c r="J263" s="5">
        <v>70.460300000000004</v>
      </c>
      <c r="K263" s="5">
        <v>47.123170000000002</v>
      </c>
      <c r="L263" s="5">
        <v>21.883839999999999</v>
      </c>
      <c r="M263" s="5">
        <v>9.9007299999999994</v>
      </c>
    </row>
    <row r="264" spans="3:13" x14ac:dyDescent="0.35">
      <c r="C264" s="5">
        <v>539</v>
      </c>
      <c r="D264" s="5">
        <v>91.560119999999998</v>
      </c>
      <c r="E264" s="5">
        <v>87.188680000000005</v>
      </c>
      <c r="F264" s="5">
        <v>86.510999999999996</v>
      </c>
      <c r="G264" s="5">
        <v>86.577110000000005</v>
      </c>
      <c r="H264" s="5">
        <v>88.268870000000007</v>
      </c>
      <c r="I264" s="5">
        <v>86.405420000000007</v>
      </c>
      <c r="J264" s="5">
        <v>73.383669999999995</v>
      </c>
      <c r="K264" s="5">
        <v>51.830750000000002</v>
      </c>
      <c r="L264" s="5">
        <v>25.428930000000001</v>
      </c>
      <c r="M264" s="5">
        <v>11.510719999999999</v>
      </c>
    </row>
    <row r="265" spans="3:13" x14ac:dyDescent="0.35">
      <c r="C265" s="5">
        <v>538</v>
      </c>
      <c r="D265" s="5">
        <v>91.777720000000002</v>
      </c>
      <c r="E265" s="5">
        <v>87.414599999999993</v>
      </c>
      <c r="F265" s="5">
        <v>86.675669999999997</v>
      </c>
      <c r="G265" s="5">
        <v>86.514679999999998</v>
      </c>
      <c r="H265" s="5">
        <v>87.942220000000006</v>
      </c>
      <c r="I265" s="5">
        <v>87.079589999999996</v>
      </c>
      <c r="J265" s="5">
        <v>75.820670000000007</v>
      </c>
      <c r="K265" s="5">
        <v>56.346080000000001</v>
      </c>
      <c r="L265" s="5">
        <v>29.36591</v>
      </c>
      <c r="M265" s="5">
        <v>13.33311</v>
      </c>
    </row>
    <row r="266" spans="3:13" x14ac:dyDescent="0.35">
      <c r="C266" s="5">
        <v>537</v>
      </c>
      <c r="D266" s="5">
        <v>92.071650000000005</v>
      </c>
      <c r="E266" s="5">
        <v>87.658429999999996</v>
      </c>
      <c r="F266" s="5">
        <v>86.82253</v>
      </c>
      <c r="G266" s="5">
        <v>86.538210000000007</v>
      </c>
      <c r="H266" s="5">
        <v>87.587270000000004</v>
      </c>
      <c r="I266" s="5">
        <v>87.448149999999998</v>
      </c>
      <c r="J266" s="5">
        <v>77.947299999999998</v>
      </c>
      <c r="K266" s="5">
        <v>60.41113</v>
      </c>
      <c r="L266" s="5">
        <v>33.675660000000001</v>
      </c>
      <c r="M266" s="5">
        <v>15.542949999999999</v>
      </c>
    </row>
    <row r="267" spans="3:13" x14ac:dyDescent="0.35">
      <c r="C267" s="5">
        <v>536</v>
      </c>
      <c r="D267" s="5">
        <v>92.40419</v>
      </c>
      <c r="E267" s="5">
        <v>87.971559999999997</v>
      </c>
      <c r="F267" s="5">
        <v>87.093829999999997</v>
      </c>
      <c r="G267" s="5">
        <v>86.692899999999995</v>
      </c>
      <c r="H267" s="5">
        <v>87.406019999999998</v>
      </c>
      <c r="I267" s="5">
        <v>87.76455</v>
      </c>
      <c r="J267" s="5">
        <v>79.879440000000002</v>
      </c>
      <c r="K267" s="5">
        <v>63.948880000000003</v>
      </c>
      <c r="L267" s="5">
        <v>38.345680000000002</v>
      </c>
      <c r="M267" s="5">
        <v>18.154959999999999</v>
      </c>
    </row>
    <row r="268" spans="3:13" x14ac:dyDescent="0.35">
      <c r="C268" s="5">
        <v>535</v>
      </c>
      <c r="D268" s="5">
        <v>92.709109999999995</v>
      </c>
      <c r="E268" s="5">
        <v>88.236879999999999</v>
      </c>
      <c r="F268" s="5">
        <v>87.358140000000006</v>
      </c>
      <c r="G268" s="5">
        <v>86.812560000000005</v>
      </c>
      <c r="H268" s="5">
        <v>87.249769999999998</v>
      </c>
      <c r="I268" s="5">
        <v>87.736360000000005</v>
      </c>
      <c r="J268" s="5">
        <v>81.439539999999994</v>
      </c>
      <c r="K268" s="5">
        <v>66.970699999999994</v>
      </c>
      <c r="L268" s="5">
        <v>43.049259999999997</v>
      </c>
      <c r="M268" s="5">
        <v>21.11749</v>
      </c>
    </row>
    <row r="269" spans="3:13" x14ac:dyDescent="0.35">
      <c r="C269" s="5">
        <v>534</v>
      </c>
      <c r="D269" s="5">
        <v>93.042069999999995</v>
      </c>
      <c r="E269" s="5">
        <v>88.569850000000002</v>
      </c>
      <c r="F269" s="5">
        <v>87.645899999999997</v>
      </c>
      <c r="G269" s="5">
        <v>87.070869999999999</v>
      </c>
      <c r="H269" s="5">
        <v>87.222250000000003</v>
      </c>
      <c r="I269" s="5">
        <v>87.693560000000005</v>
      </c>
      <c r="J269" s="5">
        <v>82.800229999999999</v>
      </c>
      <c r="K269" s="5">
        <v>69.456959999999995</v>
      </c>
      <c r="L269" s="5">
        <v>47.787730000000003</v>
      </c>
      <c r="M269" s="5">
        <v>24.529209999999999</v>
      </c>
    </row>
    <row r="270" spans="3:13" x14ac:dyDescent="0.35">
      <c r="C270" s="5">
        <v>533</v>
      </c>
      <c r="D270" s="5">
        <v>93.249020000000002</v>
      </c>
      <c r="E270" s="5">
        <v>88.825810000000004</v>
      </c>
      <c r="F270" s="5">
        <v>87.919970000000006</v>
      </c>
      <c r="G270" s="5">
        <v>87.328569999999999</v>
      </c>
      <c r="H270" s="5">
        <v>87.170820000000006</v>
      </c>
      <c r="I270" s="5">
        <v>87.477230000000006</v>
      </c>
      <c r="J270" s="5">
        <v>83.927189999999996</v>
      </c>
      <c r="K270" s="5">
        <v>71.649870000000007</v>
      </c>
      <c r="L270" s="5">
        <v>52.467210000000001</v>
      </c>
      <c r="M270" s="5">
        <v>28.454840000000001</v>
      </c>
    </row>
    <row r="271" spans="3:13" x14ac:dyDescent="0.35">
      <c r="C271" s="5">
        <v>532</v>
      </c>
      <c r="D271" s="5">
        <v>93.525589999999994</v>
      </c>
      <c r="E271" s="5">
        <v>89.092219999999998</v>
      </c>
      <c r="F271" s="5">
        <v>88.226169999999996</v>
      </c>
      <c r="G271" s="5">
        <v>87.57929</v>
      </c>
      <c r="H271" s="5">
        <v>87.286100000000005</v>
      </c>
      <c r="I271" s="5">
        <v>87.364040000000003</v>
      </c>
      <c r="J271" s="5">
        <v>84.959329999999994</v>
      </c>
      <c r="K271" s="5">
        <v>73.392359999999996</v>
      </c>
      <c r="L271" s="5">
        <v>56.668219999999998</v>
      </c>
      <c r="M271" s="5">
        <v>32.738900000000001</v>
      </c>
    </row>
    <row r="272" spans="3:13" x14ac:dyDescent="0.35">
      <c r="C272" s="5">
        <v>531</v>
      </c>
      <c r="D272" s="5">
        <v>93.717399999999998</v>
      </c>
      <c r="E272" s="5">
        <v>89.314449999999994</v>
      </c>
      <c r="F272" s="5">
        <v>88.500919999999994</v>
      </c>
      <c r="G272" s="5">
        <v>87.886309999999995</v>
      </c>
      <c r="H272" s="5">
        <v>87.415580000000006</v>
      </c>
      <c r="I272" s="5">
        <v>87.20429</v>
      </c>
      <c r="J272" s="5">
        <v>85.620729999999995</v>
      </c>
      <c r="K272" s="5">
        <v>74.958500000000001</v>
      </c>
      <c r="L272" s="5">
        <v>60.363750000000003</v>
      </c>
      <c r="M272" s="5">
        <v>37.281649999999999</v>
      </c>
    </row>
    <row r="273" spans="3:13" x14ac:dyDescent="0.35">
      <c r="C273" s="5">
        <v>530</v>
      </c>
      <c r="D273" s="5">
        <v>93.99821</v>
      </c>
      <c r="E273" s="5">
        <v>89.527169999999998</v>
      </c>
      <c r="F273" s="5">
        <v>88.718729999999994</v>
      </c>
      <c r="G273" s="5">
        <v>88.216710000000006</v>
      </c>
      <c r="H273" s="5">
        <v>87.630960000000002</v>
      </c>
      <c r="I273" s="5">
        <v>87.109390000000005</v>
      </c>
      <c r="J273" s="5">
        <v>86.142679999999999</v>
      </c>
      <c r="K273" s="5">
        <v>76.390730000000005</v>
      </c>
      <c r="L273" s="5">
        <v>63.5242</v>
      </c>
      <c r="M273" s="5">
        <v>42.148829999999997</v>
      </c>
    </row>
    <row r="274" spans="3:13" x14ac:dyDescent="0.35">
      <c r="C274" s="5">
        <v>529</v>
      </c>
      <c r="D274" s="5">
        <v>94.138850000000005</v>
      </c>
      <c r="E274" s="5">
        <v>89.763310000000004</v>
      </c>
      <c r="F274" s="5">
        <v>89.016710000000003</v>
      </c>
      <c r="G274" s="5">
        <v>88.516300000000001</v>
      </c>
      <c r="H274" s="5">
        <v>87.868620000000007</v>
      </c>
      <c r="I274" s="5">
        <v>87.064700000000002</v>
      </c>
      <c r="J274" s="5">
        <v>86.560649999999995</v>
      </c>
      <c r="K274" s="5">
        <v>77.819800000000001</v>
      </c>
      <c r="L274" s="5">
        <v>66.141580000000005</v>
      </c>
      <c r="M274" s="5">
        <v>47.146630000000002</v>
      </c>
    </row>
    <row r="275" spans="3:13" x14ac:dyDescent="0.35">
      <c r="C275" s="5">
        <v>528</v>
      </c>
      <c r="D275" s="5">
        <v>94.246660000000006</v>
      </c>
      <c r="E275" s="5">
        <v>89.869050000000001</v>
      </c>
      <c r="F275" s="5">
        <v>89.262159999999994</v>
      </c>
      <c r="G275" s="5">
        <v>88.857200000000006</v>
      </c>
      <c r="H275" s="5">
        <v>88.111310000000003</v>
      </c>
      <c r="I275" s="5">
        <v>87.190160000000006</v>
      </c>
      <c r="J275" s="5">
        <v>86.832490000000007</v>
      </c>
      <c r="K275" s="5">
        <v>79.251630000000006</v>
      </c>
      <c r="L275" s="5">
        <v>68.039670000000001</v>
      </c>
      <c r="M275" s="5">
        <v>51.889470000000003</v>
      </c>
    </row>
    <row r="276" spans="3:13" x14ac:dyDescent="0.35">
      <c r="C276" s="5">
        <v>527</v>
      </c>
      <c r="D276" s="5">
        <v>94.383719999999997</v>
      </c>
      <c r="E276" s="5">
        <v>90.009529999999998</v>
      </c>
      <c r="F276" s="5">
        <v>89.450119999999998</v>
      </c>
      <c r="G276" s="5">
        <v>89.042479999999998</v>
      </c>
      <c r="H276" s="5">
        <v>88.443920000000006</v>
      </c>
      <c r="I276" s="5">
        <v>87.276179999999997</v>
      </c>
      <c r="J276" s="5">
        <v>86.962549999999993</v>
      </c>
      <c r="K276" s="5">
        <v>80.560550000000006</v>
      </c>
      <c r="L276" s="5">
        <v>69.52619</v>
      </c>
      <c r="M276" s="5">
        <v>56.291449999999998</v>
      </c>
    </row>
    <row r="277" spans="3:13" x14ac:dyDescent="0.35">
      <c r="C277" s="5">
        <v>526</v>
      </c>
      <c r="D277" s="5">
        <v>94.483059999999995</v>
      </c>
      <c r="E277" s="5">
        <v>90.085509999999999</v>
      </c>
      <c r="F277" s="5">
        <v>89.628169999999997</v>
      </c>
      <c r="G277" s="5">
        <v>89.252459999999999</v>
      </c>
      <c r="H277" s="5">
        <v>88.652889999999999</v>
      </c>
      <c r="I277" s="5">
        <v>87.431250000000006</v>
      </c>
      <c r="J277" s="5">
        <v>87.03407</v>
      </c>
      <c r="K277" s="5">
        <v>81.887079999999997</v>
      </c>
      <c r="L277" s="5">
        <v>70.609949999999998</v>
      </c>
      <c r="M277" s="5">
        <v>60.189610000000002</v>
      </c>
    </row>
    <row r="278" spans="3:13" x14ac:dyDescent="0.35">
      <c r="C278" s="5">
        <v>525</v>
      </c>
      <c r="D278" s="5">
        <v>94.556640000000002</v>
      </c>
      <c r="E278" s="5">
        <v>90.1387</v>
      </c>
      <c r="F278" s="5">
        <v>89.70617</v>
      </c>
      <c r="G278" s="5">
        <v>89.456710000000001</v>
      </c>
      <c r="H278" s="5">
        <v>88.958629999999999</v>
      </c>
      <c r="I278" s="5">
        <v>87.566540000000003</v>
      </c>
      <c r="J278" s="5">
        <v>87.076809999999995</v>
      </c>
      <c r="K278" s="5">
        <v>83.213589999999996</v>
      </c>
      <c r="L278" s="5">
        <v>71.435680000000005</v>
      </c>
      <c r="M278" s="5">
        <v>63.497810000000001</v>
      </c>
    </row>
    <row r="279" spans="3:13" x14ac:dyDescent="0.35">
      <c r="C279" s="5">
        <v>524</v>
      </c>
      <c r="D279" s="5">
        <v>94.659109999999998</v>
      </c>
      <c r="E279" s="5">
        <v>90.217820000000003</v>
      </c>
      <c r="F279" s="5">
        <v>89.839449999999999</v>
      </c>
      <c r="G279" s="5">
        <v>89.570629999999994</v>
      </c>
      <c r="H279" s="5">
        <v>89.261259999999993</v>
      </c>
      <c r="I279" s="5">
        <v>87.782269999999997</v>
      </c>
      <c r="J279" s="5">
        <v>87.162540000000007</v>
      </c>
      <c r="K279" s="5">
        <v>84.327849999999998</v>
      </c>
      <c r="L279" s="5">
        <v>72.215260000000001</v>
      </c>
      <c r="M279" s="5">
        <v>66.09572</v>
      </c>
    </row>
    <row r="280" spans="3:13" x14ac:dyDescent="0.35">
      <c r="C280" s="5">
        <v>523</v>
      </c>
      <c r="D280" s="5">
        <v>94.615920000000003</v>
      </c>
      <c r="E280" s="5">
        <v>90.133809999999997</v>
      </c>
      <c r="F280" s="5">
        <v>89.834950000000006</v>
      </c>
      <c r="G280" s="5">
        <v>89.719059999999999</v>
      </c>
      <c r="H280" s="5">
        <v>89.482330000000005</v>
      </c>
      <c r="I280" s="5">
        <v>88.087500000000006</v>
      </c>
      <c r="J280" s="5">
        <v>87.211730000000003</v>
      </c>
      <c r="K280" s="5">
        <v>85.322760000000002</v>
      </c>
      <c r="L280" s="5">
        <v>72.953509999999994</v>
      </c>
      <c r="M280" s="5">
        <v>67.936689999999999</v>
      </c>
    </row>
    <row r="281" spans="3:13" x14ac:dyDescent="0.35">
      <c r="C281" s="5">
        <v>522</v>
      </c>
      <c r="D281" s="5">
        <v>94.697839999999999</v>
      </c>
      <c r="E281" s="5">
        <v>90.230580000000003</v>
      </c>
      <c r="F281" s="5">
        <v>89.915499999999994</v>
      </c>
      <c r="G281" s="5">
        <v>89.837249999999997</v>
      </c>
      <c r="H281" s="5">
        <v>89.72627</v>
      </c>
      <c r="I281" s="5">
        <v>88.317809999999994</v>
      </c>
      <c r="J281" s="5">
        <v>87.309070000000006</v>
      </c>
      <c r="K281" s="5">
        <v>86.194980000000001</v>
      </c>
      <c r="L281" s="5">
        <v>73.823620000000005</v>
      </c>
      <c r="M281" s="5">
        <v>69.220070000000007</v>
      </c>
    </row>
    <row r="282" spans="3:13" x14ac:dyDescent="0.35">
      <c r="C282" s="5">
        <v>521</v>
      </c>
      <c r="D282" s="5">
        <v>94.595740000000006</v>
      </c>
      <c r="E282" s="5">
        <v>90.187340000000006</v>
      </c>
      <c r="F282" s="5">
        <v>89.970020000000005</v>
      </c>
      <c r="G282" s="5">
        <v>89.923320000000004</v>
      </c>
      <c r="H282" s="5">
        <v>89.91798</v>
      </c>
      <c r="I282" s="5">
        <v>88.637209999999996</v>
      </c>
      <c r="J282" s="5">
        <v>87.523570000000007</v>
      </c>
      <c r="K282" s="5">
        <v>86.908050000000003</v>
      </c>
      <c r="L282" s="5">
        <v>74.864829999999998</v>
      </c>
      <c r="M282" s="5">
        <v>69.982020000000006</v>
      </c>
    </row>
    <row r="283" spans="3:13" x14ac:dyDescent="0.35">
      <c r="C283" s="5">
        <v>520</v>
      </c>
      <c r="D283" s="5">
        <v>94.593119999999999</v>
      </c>
      <c r="E283" s="5">
        <v>90.173079999999999</v>
      </c>
      <c r="F283" s="5">
        <v>89.990979999999993</v>
      </c>
      <c r="G283" s="5">
        <v>89.919749999999993</v>
      </c>
      <c r="H283" s="5">
        <v>90.088030000000003</v>
      </c>
      <c r="I283" s="5">
        <v>88.821119999999993</v>
      </c>
      <c r="J283" s="5">
        <v>87.684250000000006</v>
      </c>
      <c r="K283" s="5">
        <v>87.405559999999994</v>
      </c>
      <c r="L283" s="5">
        <v>76.09187</v>
      </c>
      <c r="M283" s="5">
        <v>70.356539999999995</v>
      </c>
    </row>
    <row r="284" spans="3:13" x14ac:dyDescent="0.35">
      <c r="C284" s="5">
        <v>519</v>
      </c>
      <c r="D284" s="5">
        <v>94.520520000000005</v>
      </c>
      <c r="E284" s="5">
        <v>90.125720000000001</v>
      </c>
      <c r="F284" s="5">
        <v>89.921229999999994</v>
      </c>
      <c r="G284" s="5">
        <v>89.987470000000002</v>
      </c>
      <c r="H284" s="5">
        <v>90.226759999999999</v>
      </c>
      <c r="I284" s="5">
        <v>89.112750000000005</v>
      </c>
      <c r="J284" s="5">
        <v>87.886080000000007</v>
      </c>
      <c r="K284" s="5">
        <v>87.884060000000005</v>
      </c>
      <c r="L284" s="5">
        <v>77.440520000000006</v>
      </c>
      <c r="M284" s="5">
        <v>70.545360000000002</v>
      </c>
    </row>
    <row r="285" spans="3:13" x14ac:dyDescent="0.35">
      <c r="C285" s="5">
        <v>518</v>
      </c>
      <c r="D285" s="5">
        <v>94.453249999999997</v>
      </c>
      <c r="E285" s="5">
        <v>90.066659999999999</v>
      </c>
      <c r="F285" s="5">
        <v>89.910499999999999</v>
      </c>
      <c r="G285" s="5">
        <v>90.032290000000003</v>
      </c>
      <c r="H285" s="5">
        <v>90.381010000000003</v>
      </c>
      <c r="I285" s="5">
        <v>89.279359999999997</v>
      </c>
      <c r="J285" s="5">
        <v>88.106909999999999</v>
      </c>
      <c r="K285" s="5">
        <v>88.250820000000004</v>
      </c>
      <c r="L285" s="5">
        <v>78.995670000000004</v>
      </c>
      <c r="M285" s="5">
        <v>70.622829999999993</v>
      </c>
    </row>
    <row r="286" spans="3:13" x14ac:dyDescent="0.35">
      <c r="C286" s="5">
        <v>517</v>
      </c>
      <c r="D286" s="5">
        <v>94.371480000000005</v>
      </c>
      <c r="E286" s="5">
        <v>90.074340000000007</v>
      </c>
      <c r="F286" s="5">
        <v>89.928970000000007</v>
      </c>
      <c r="G286" s="5">
        <v>90.031559999999999</v>
      </c>
      <c r="H286" s="5">
        <v>90.439170000000004</v>
      </c>
      <c r="I286" s="5">
        <v>89.57159</v>
      </c>
      <c r="J286" s="5">
        <v>88.313999999999993</v>
      </c>
      <c r="K286" s="5">
        <v>88.548519999999996</v>
      </c>
      <c r="L286" s="5">
        <v>80.601839999999996</v>
      </c>
      <c r="M286" s="5">
        <v>70.750699999999995</v>
      </c>
    </row>
    <row r="287" spans="3:13" x14ac:dyDescent="0.35">
      <c r="C287" s="5">
        <v>516</v>
      </c>
      <c r="D287" s="5">
        <v>94.322159999999997</v>
      </c>
      <c r="E287" s="5">
        <v>89.922629999999998</v>
      </c>
      <c r="F287" s="5">
        <v>89.807569999999998</v>
      </c>
      <c r="G287" s="5">
        <v>89.974609999999998</v>
      </c>
      <c r="H287" s="5">
        <v>90.46011</v>
      </c>
      <c r="I287" s="5">
        <v>89.720590000000001</v>
      </c>
      <c r="J287" s="5">
        <v>88.609830000000002</v>
      </c>
      <c r="K287" s="5">
        <v>88.805610000000001</v>
      </c>
      <c r="L287" s="5">
        <v>82.150540000000007</v>
      </c>
      <c r="M287" s="5">
        <v>71.036429999999996</v>
      </c>
    </row>
    <row r="288" spans="3:13" x14ac:dyDescent="0.35">
      <c r="C288" s="5">
        <v>515</v>
      </c>
      <c r="D288" s="5">
        <v>94.115650000000002</v>
      </c>
      <c r="E288" s="5">
        <v>89.745310000000003</v>
      </c>
      <c r="F288" s="5">
        <v>89.724440000000001</v>
      </c>
      <c r="G288" s="5">
        <v>89.912639999999996</v>
      </c>
      <c r="H288" s="5">
        <v>90.517780000000002</v>
      </c>
      <c r="I288" s="5">
        <v>89.813310000000001</v>
      </c>
      <c r="J288" s="5">
        <v>88.767359999999996</v>
      </c>
      <c r="K288" s="5">
        <v>88.985870000000006</v>
      </c>
      <c r="L288" s="5">
        <v>83.712810000000005</v>
      </c>
      <c r="M288" s="5">
        <v>71.432100000000005</v>
      </c>
    </row>
    <row r="289" spans="3:13" x14ac:dyDescent="0.35">
      <c r="C289" s="5">
        <v>514</v>
      </c>
      <c r="D289" s="5">
        <v>94.061329999999998</v>
      </c>
      <c r="E289" s="5">
        <v>89.630309999999994</v>
      </c>
      <c r="F289" s="5">
        <v>89.622410000000002</v>
      </c>
      <c r="G289" s="5">
        <v>89.876450000000006</v>
      </c>
      <c r="H289" s="5">
        <v>90.510170000000002</v>
      </c>
      <c r="I289" s="5">
        <v>89.960239999999999</v>
      </c>
      <c r="J289" s="5">
        <v>88.980739999999997</v>
      </c>
      <c r="K289" s="5">
        <v>89.207049999999995</v>
      </c>
      <c r="L289" s="5">
        <v>85.063450000000003</v>
      </c>
      <c r="M289" s="5">
        <v>72.171970000000002</v>
      </c>
    </row>
    <row r="290" spans="3:13" x14ac:dyDescent="0.35">
      <c r="C290" s="5">
        <v>513</v>
      </c>
      <c r="D290" s="5">
        <v>93.847020000000001</v>
      </c>
      <c r="E290" s="5">
        <v>89.584109999999995</v>
      </c>
      <c r="F290" s="5">
        <v>89.590680000000006</v>
      </c>
      <c r="G290" s="5">
        <v>89.785210000000006</v>
      </c>
      <c r="H290" s="5">
        <v>90.582599999999999</v>
      </c>
      <c r="I290" s="5">
        <v>90.10436</v>
      </c>
      <c r="J290" s="5">
        <v>89.225459999999998</v>
      </c>
      <c r="K290" s="5">
        <v>89.39555</v>
      </c>
      <c r="L290" s="5">
        <v>86.373559999999998</v>
      </c>
      <c r="M290" s="5">
        <v>73.179029999999997</v>
      </c>
    </row>
    <row r="291" spans="3:13" x14ac:dyDescent="0.35">
      <c r="C291" s="5">
        <v>512</v>
      </c>
      <c r="D291" s="5">
        <v>93.689340000000001</v>
      </c>
      <c r="E291" s="5">
        <v>89.381119999999996</v>
      </c>
      <c r="F291" s="5">
        <v>89.381919999999994</v>
      </c>
      <c r="G291" s="5">
        <v>89.667850000000001</v>
      </c>
      <c r="H291" s="5">
        <v>90.502510000000001</v>
      </c>
      <c r="I291" s="5">
        <v>90.17944</v>
      </c>
      <c r="J291" s="5">
        <v>89.388329999999996</v>
      </c>
      <c r="K291" s="5">
        <v>89.568119999999993</v>
      </c>
      <c r="L291" s="5">
        <v>87.405169999999998</v>
      </c>
      <c r="M291" s="5">
        <v>74.465630000000004</v>
      </c>
    </row>
    <row r="292" spans="3:13" x14ac:dyDescent="0.35">
      <c r="C292" s="5">
        <v>511</v>
      </c>
      <c r="D292" s="5">
        <v>93.469440000000006</v>
      </c>
      <c r="E292" s="5">
        <v>89.201210000000003</v>
      </c>
      <c r="F292" s="5">
        <v>89.278819999999996</v>
      </c>
      <c r="G292" s="5">
        <v>89.578440000000001</v>
      </c>
      <c r="H292" s="5">
        <v>90.513890000000004</v>
      </c>
      <c r="I292" s="5">
        <v>90.228179999999995</v>
      </c>
      <c r="J292" s="5">
        <v>89.522760000000005</v>
      </c>
      <c r="K292" s="5">
        <v>89.763279999999995</v>
      </c>
      <c r="L292" s="5">
        <v>88.343770000000006</v>
      </c>
      <c r="M292" s="5">
        <v>75.986639999999994</v>
      </c>
    </row>
    <row r="293" spans="3:13" x14ac:dyDescent="0.35">
      <c r="C293" s="5">
        <v>510</v>
      </c>
      <c r="D293" s="5">
        <v>93.327789999999993</v>
      </c>
      <c r="E293" s="5">
        <v>89.145430000000005</v>
      </c>
      <c r="F293" s="5">
        <v>89.173519999999996</v>
      </c>
      <c r="G293" s="5">
        <v>89.506519999999995</v>
      </c>
      <c r="H293" s="5">
        <v>90.490710000000007</v>
      </c>
      <c r="I293" s="5">
        <v>90.223240000000004</v>
      </c>
      <c r="J293" s="5">
        <v>89.602559999999997</v>
      </c>
      <c r="K293" s="5">
        <v>89.908609999999996</v>
      </c>
      <c r="L293" s="5">
        <v>89.104349999999997</v>
      </c>
      <c r="M293" s="5">
        <v>77.788870000000003</v>
      </c>
    </row>
    <row r="294" spans="3:13" x14ac:dyDescent="0.35">
      <c r="C294" s="5">
        <v>509</v>
      </c>
      <c r="D294" s="5">
        <v>93.104389999999995</v>
      </c>
      <c r="E294" s="5">
        <v>88.932590000000005</v>
      </c>
      <c r="F294" s="5">
        <v>89.013530000000003</v>
      </c>
      <c r="G294" s="5">
        <v>89.356340000000003</v>
      </c>
      <c r="H294" s="5">
        <v>90.401309999999995</v>
      </c>
      <c r="I294" s="5">
        <v>90.302379999999999</v>
      </c>
      <c r="J294" s="5">
        <v>89.812479999999994</v>
      </c>
      <c r="K294" s="5">
        <v>90.097520000000003</v>
      </c>
      <c r="L294" s="5">
        <v>89.677639999999997</v>
      </c>
      <c r="M294" s="5">
        <v>79.744979999999998</v>
      </c>
    </row>
    <row r="295" spans="3:13" x14ac:dyDescent="0.35">
      <c r="C295" s="5">
        <v>508</v>
      </c>
      <c r="D295" s="5">
        <v>92.977010000000007</v>
      </c>
      <c r="E295" s="5">
        <v>88.826580000000007</v>
      </c>
      <c r="F295" s="5">
        <v>88.867199999999997</v>
      </c>
      <c r="G295" s="5">
        <v>89.272220000000004</v>
      </c>
      <c r="H295" s="5">
        <v>90.357479999999995</v>
      </c>
      <c r="I295" s="5">
        <v>90.29298</v>
      </c>
      <c r="J295" s="5">
        <v>89.858850000000004</v>
      </c>
      <c r="K295" s="5">
        <v>90.2303</v>
      </c>
      <c r="L295" s="5">
        <v>90.148539999999997</v>
      </c>
      <c r="M295" s="5">
        <v>81.658420000000007</v>
      </c>
    </row>
    <row r="296" spans="3:13" x14ac:dyDescent="0.35">
      <c r="C296" s="5">
        <v>507</v>
      </c>
      <c r="D296" s="5">
        <v>92.78707</v>
      </c>
      <c r="E296" s="5">
        <v>88.608469999999997</v>
      </c>
      <c r="F296" s="5">
        <v>88.676249999999996</v>
      </c>
      <c r="G296" s="5">
        <v>89.123999999999995</v>
      </c>
      <c r="H296" s="5">
        <v>90.22175</v>
      </c>
      <c r="I296" s="5">
        <v>90.250410000000002</v>
      </c>
      <c r="J296" s="5">
        <v>89.926500000000004</v>
      </c>
      <c r="K296" s="5">
        <v>90.327290000000005</v>
      </c>
      <c r="L296" s="5">
        <v>90.426730000000006</v>
      </c>
      <c r="M296" s="5">
        <v>83.575360000000003</v>
      </c>
    </row>
    <row r="297" spans="3:13" x14ac:dyDescent="0.35">
      <c r="C297" s="5">
        <v>506</v>
      </c>
      <c r="D297" s="5">
        <v>92.571730000000002</v>
      </c>
      <c r="E297" s="5">
        <v>88.484889999999993</v>
      </c>
      <c r="F297" s="5">
        <v>88.554490000000001</v>
      </c>
      <c r="G297" s="5">
        <v>88.986900000000006</v>
      </c>
      <c r="H297" s="5">
        <v>90.134720000000002</v>
      </c>
      <c r="I297" s="5">
        <v>90.270269999999996</v>
      </c>
      <c r="J297" s="5">
        <v>90.014480000000006</v>
      </c>
      <c r="K297" s="5">
        <v>90.499110000000002</v>
      </c>
      <c r="L297" s="5">
        <v>90.667270000000002</v>
      </c>
      <c r="M297" s="5">
        <v>85.516369999999995</v>
      </c>
    </row>
    <row r="298" spans="3:13" x14ac:dyDescent="0.35">
      <c r="C298" s="5">
        <v>505</v>
      </c>
      <c r="D298" s="5">
        <v>92.426379999999995</v>
      </c>
      <c r="E298" s="5">
        <v>88.269040000000004</v>
      </c>
      <c r="F298" s="5">
        <v>88.360749999999996</v>
      </c>
      <c r="G298" s="5">
        <v>88.719459999999998</v>
      </c>
      <c r="H298" s="5">
        <v>89.917140000000003</v>
      </c>
      <c r="I298" s="5">
        <v>90.128200000000007</v>
      </c>
      <c r="J298" s="5">
        <v>89.924959999999999</v>
      </c>
      <c r="K298" s="5">
        <v>90.473320000000001</v>
      </c>
      <c r="L298" s="5">
        <v>90.747659999999996</v>
      </c>
      <c r="M298" s="5">
        <v>87.143550000000005</v>
      </c>
    </row>
    <row r="299" spans="3:13" x14ac:dyDescent="0.35">
      <c r="C299" s="5">
        <v>504</v>
      </c>
      <c r="D299" s="5">
        <v>92.319720000000004</v>
      </c>
      <c r="E299" s="5">
        <v>88.137360000000001</v>
      </c>
      <c r="F299" s="5">
        <v>88.186909999999997</v>
      </c>
      <c r="G299" s="5">
        <v>88.555109999999999</v>
      </c>
      <c r="H299" s="5">
        <v>89.881370000000004</v>
      </c>
      <c r="I299" s="5">
        <v>90.094390000000004</v>
      </c>
      <c r="J299" s="5">
        <v>89.967740000000006</v>
      </c>
      <c r="K299" s="5">
        <v>90.605999999999995</v>
      </c>
      <c r="L299" s="5">
        <v>90.906369999999995</v>
      </c>
      <c r="M299" s="5">
        <v>88.649630000000002</v>
      </c>
    </row>
    <row r="300" spans="3:13" x14ac:dyDescent="0.35">
      <c r="C300" s="5">
        <v>503</v>
      </c>
      <c r="D300" s="5">
        <v>92.188929999999999</v>
      </c>
      <c r="E300" s="5">
        <v>88.108840000000001</v>
      </c>
      <c r="F300" s="5">
        <v>88.128739999999993</v>
      </c>
      <c r="G300" s="5">
        <v>88.489850000000004</v>
      </c>
      <c r="H300" s="5">
        <v>89.832329999999999</v>
      </c>
      <c r="I300" s="5">
        <v>90.127489999999995</v>
      </c>
      <c r="J300" s="5">
        <v>90.088179999999994</v>
      </c>
      <c r="K300" s="5">
        <v>90.731319999999997</v>
      </c>
      <c r="L300" s="5">
        <v>91.082859999999997</v>
      </c>
      <c r="M300" s="5">
        <v>89.943049999999999</v>
      </c>
    </row>
    <row r="301" spans="3:13" x14ac:dyDescent="0.35">
      <c r="C301" s="5">
        <v>502</v>
      </c>
      <c r="D301" s="5">
        <v>92.140289999999993</v>
      </c>
      <c r="E301" s="5">
        <v>87.949870000000004</v>
      </c>
      <c r="F301" s="5">
        <v>87.88355</v>
      </c>
      <c r="G301" s="5">
        <v>88.308670000000006</v>
      </c>
      <c r="H301" s="5">
        <v>89.581040000000002</v>
      </c>
      <c r="I301" s="5">
        <v>89.945400000000006</v>
      </c>
      <c r="J301" s="5">
        <v>89.961619999999996</v>
      </c>
      <c r="K301" s="5">
        <v>90.694140000000004</v>
      </c>
      <c r="L301" s="5">
        <v>91.121849999999995</v>
      </c>
      <c r="M301" s="5">
        <v>90.862889999999993</v>
      </c>
    </row>
    <row r="302" spans="3:13" x14ac:dyDescent="0.35">
      <c r="C302" s="5">
        <v>501</v>
      </c>
      <c r="D302" s="5">
        <v>91.977810000000005</v>
      </c>
      <c r="E302" s="5">
        <v>87.97184</v>
      </c>
      <c r="F302" s="5">
        <v>87.859039999999993</v>
      </c>
      <c r="G302" s="5">
        <v>88.190820000000002</v>
      </c>
      <c r="H302" s="5">
        <v>89.496139999999997</v>
      </c>
      <c r="I302" s="5">
        <v>89.954089999999994</v>
      </c>
      <c r="J302" s="5">
        <v>90.032039999999995</v>
      </c>
      <c r="K302" s="5">
        <v>90.878230000000002</v>
      </c>
      <c r="L302" s="5">
        <v>91.209639999999993</v>
      </c>
      <c r="M302" s="5">
        <v>91.675780000000003</v>
      </c>
    </row>
    <row r="303" spans="3:13" x14ac:dyDescent="0.35">
      <c r="C303" s="5">
        <v>500</v>
      </c>
      <c r="D303" s="5">
        <v>92.051699999999997</v>
      </c>
      <c r="E303" s="5">
        <v>87.950779999999995</v>
      </c>
      <c r="F303" s="5">
        <v>87.748670000000004</v>
      </c>
      <c r="G303" s="5">
        <v>88.097409999999996</v>
      </c>
      <c r="H303" s="5">
        <v>89.366190000000003</v>
      </c>
      <c r="I303" s="5">
        <v>89.803470000000004</v>
      </c>
      <c r="J303" s="5">
        <v>90.013540000000006</v>
      </c>
      <c r="K303" s="5">
        <v>90.933620000000005</v>
      </c>
      <c r="L303" s="5">
        <v>91.215400000000002</v>
      </c>
      <c r="M303" s="5">
        <v>92.239040000000003</v>
      </c>
    </row>
    <row r="304" spans="3:13" x14ac:dyDescent="0.35">
      <c r="C304" s="5">
        <v>499</v>
      </c>
      <c r="D304" s="5">
        <v>92.077280000000002</v>
      </c>
      <c r="E304" s="5">
        <v>87.948340000000002</v>
      </c>
      <c r="F304" s="5">
        <v>87.704319999999996</v>
      </c>
      <c r="G304" s="5">
        <v>87.990899999999996</v>
      </c>
      <c r="H304" s="5">
        <v>89.140659999999997</v>
      </c>
      <c r="I304" s="5">
        <v>89.735669999999999</v>
      </c>
      <c r="J304" s="5">
        <v>90.014589999999998</v>
      </c>
      <c r="K304" s="5">
        <v>90.990390000000005</v>
      </c>
      <c r="L304" s="5">
        <v>91.262699999999995</v>
      </c>
      <c r="M304" s="5">
        <v>92.661029999999997</v>
      </c>
    </row>
    <row r="305" spans="3:13" x14ac:dyDescent="0.35">
      <c r="C305" s="5">
        <v>498</v>
      </c>
      <c r="D305" s="5">
        <v>92.188749999999999</v>
      </c>
      <c r="E305" s="5">
        <v>87.984759999999994</v>
      </c>
      <c r="F305" s="5">
        <v>87.707440000000005</v>
      </c>
      <c r="G305" s="5">
        <v>87.904179999999997</v>
      </c>
      <c r="H305" s="5">
        <v>89.033199999999994</v>
      </c>
      <c r="I305" s="5">
        <v>89.611410000000006</v>
      </c>
      <c r="J305" s="5">
        <v>89.919759999999997</v>
      </c>
      <c r="K305" s="5">
        <v>91.019069999999999</v>
      </c>
      <c r="L305" s="5">
        <v>91.255660000000006</v>
      </c>
      <c r="M305" s="5">
        <v>92.871740000000003</v>
      </c>
    </row>
    <row r="306" spans="3:13" x14ac:dyDescent="0.35">
      <c r="C306" s="5">
        <v>497</v>
      </c>
      <c r="D306" s="5">
        <v>92.215890000000002</v>
      </c>
      <c r="E306" s="5">
        <v>88.005219999999994</v>
      </c>
      <c r="F306" s="5">
        <v>87.678669999999997</v>
      </c>
      <c r="G306" s="5">
        <v>87.81662</v>
      </c>
      <c r="H306" s="5">
        <v>88.900670000000005</v>
      </c>
      <c r="I306" s="5">
        <v>89.45035</v>
      </c>
      <c r="J306" s="5">
        <v>89.899529999999999</v>
      </c>
      <c r="K306" s="5">
        <v>91.043499999999995</v>
      </c>
      <c r="L306" s="5">
        <v>91.282619999999994</v>
      </c>
      <c r="M306" s="5">
        <v>92.946640000000002</v>
      </c>
    </row>
    <row r="307" spans="3:13" x14ac:dyDescent="0.35">
      <c r="C307" s="5">
        <v>496</v>
      </c>
      <c r="D307" s="5">
        <v>92.363489999999999</v>
      </c>
      <c r="E307" s="5">
        <v>88.138210000000001</v>
      </c>
      <c r="F307" s="5">
        <v>87.758570000000006</v>
      </c>
      <c r="G307" s="5">
        <v>87.861919999999998</v>
      </c>
      <c r="H307" s="5">
        <v>88.801280000000006</v>
      </c>
      <c r="I307" s="5">
        <v>89.359309999999994</v>
      </c>
      <c r="J307" s="5">
        <v>89.841949999999997</v>
      </c>
      <c r="K307" s="5">
        <v>91.048540000000003</v>
      </c>
      <c r="L307" s="5">
        <v>91.274789999999996</v>
      </c>
      <c r="M307" s="5">
        <v>93.005260000000007</v>
      </c>
    </row>
    <row r="308" spans="3:13" x14ac:dyDescent="0.35">
      <c r="C308" s="5">
        <v>495</v>
      </c>
      <c r="D308" s="5">
        <v>92.61242</v>
      </c>
      <c r="E308" s="5">
        <v>88.230220000000003</v>
      </c>
      <c r="F308" s="5">
        <v>87.816500000000005</v>
      </c>
      <c r="G308" s="5">
        <v>87.823849999999993</v>
      </c>
      <c r="H308" s="5">
        <v>88.693700000000007</v>
      </c>
      <c r="I308" s="5">
        <v>89.195239999999998</v>
      </c>
      <c r="J308" s="5">
        <v>89.743300000000005</v>
      </c>
      <c r="K308" s="5">
        <v>91.080430000000007</v>
      </c>
      <c r="L308" s="5">
        <v>91.254739999999998</v>
      </c>
      <c r="M308" s="5">
        <v>92.953800000000001</v>
      </c>
    </row>
    <row r="309" spans="3:13" x14ac:dyDescent="0.35">
      <c r="C309" s="5">
        <v>494</v>
      </c>
      <c r="D309" s="5">
        <v>92.708860000000001</v>
      </c>
      <c r="E309" s="5">
        <v>88.379199999999997</v>
      </c>
      <c r="F309" s="5">
        <v>87.909409999999994</v>
      </c>
      <c r="G309" s="5">
        <v>87.793970000000002</v>
      </c>
      <c r="H309" s="5">
        <v>88.58278</v>
      </c>
      <c r="I309" s="5">
        <v>89.027789999999996</v>
      </c>
      <c r="J309" s="5">
        <v>89.593389999999999</v>
      </c>
      <c r="K309" s="5">
        <v>91.058239999999998</v>
      </c>
      <c r="L309" s="5">
        <v>91.253370000000004</v>
      </c>
      <c r="M309" s="5">
        <v>92.786050000000003</v>
      </c>
    </row>
    <row r="310" spans="3:13" x14ac:dyDescent="0.35">
      <c r="C310" s="5">
        <v>493</v>
      </c>
      <c r="D310" s="5">
        <v>92.970470000000006</v>
      </c>
      <c r="E310" s="5">
        <v>88.569900000000004</v>
      </c>
      <c r="F310" s="5">
        <v>88.014279999999999</v>
      </c>
      <c r="G310" s="5">
        <v>87.861879999999999</v>
      </c>
      <c r="H310" s="5">
        <v>88.540610000000001</v>
      </c>
      <c r="I310" s="5">
        <v>88.903769999999994</v>
      </c>
      <c r="J310" s="5">
        <v>89.528139999999993</v>
      </c>
      <c r="K310" s="5">
        <v>91.114170000000001</v>
      </c>
      <c r="L310" s="5">
        <v>91.293430000000001</v>
      </c>
      <c r="M310" s="5">
        <v>92.71754</v>
      </c>
    </row>
    <row r="311" spans="3:13" x14ac:dyDescent="0.35">
      <c r="C311" s="5">
        <v>492</v>
      </c>
      <c r="D311" s="5">
        <v>93.201599999999999</v>
      </c>
      <c r="E311" s="5">
        <v>88.800849999999997</v>
      </c>
      <c r="F311" s="5">
        <v>88.172640000000001</v>
      </c>
      <c r="G311" s="5">
        <v>87.967010000000002</v>
      </c>
      <c r="H311" s="5">
        <v>88.514629999999997</v>
      </c>
      <c r="I311" s="5">
        <v>88.781829999999999</v>
      </c>
      <c r="J311" s="5">
        <v>89.445419999999999</v>
      </c>
      <c r="K311" s="5">
        <v>91.125829999999993</v>
      </c>
      <c r="L311" s="5">
        <v>91.392120000000006</v>
      </c>
      <c r="M311" s="5">
        <v>92.665769999999995</v>
      </c>
    </row>
    <row r="312" spans="3:13" x14ac:dyDescent="0.35">
      <c r="C312" s="5">
        <v>491</v>
      </c>
      <c r="D312" s="5">
        <v>93.485349999999997</v>
      </c>
      <c r="E312" s="5">
        <v>88.980500000000006</v>
      </c>
      <c r="F312" s="5">
        <v>88.361999999999995</v>
      </c>
      <c r="G312" s="5">
        <v>88.143910000000005</v>
      </c>
      <c r="H312" s="5">
        <v>88.532619999999994</v>
      </c>
      <c r="I312" s="5">
        <v>88.704809999999995</v>
      </c>
      <c r="J312" s="5">
        <v>89.356620000000007</v>
      </c>
      <c r="K312" s="5">
        <v>91.129769999999994</v>
      </c>
      <c r="L312" s="5">
        <v>91.456429999999997</v>
      </c>
      <c r="M312" s="5">
        <v>92.590419999999995</v>
      </c>
    </row>
    <row r="313" spans="3:13" x14ac:dyDescent="0.35">
      <c r="C313" s="5">
        <v>490</v>
      </c>
      <c r="D313" s="5">
        <v>93.656120000000001</v>
      </c>
      <c r="E313" s="5">
        <v>89.161379999999994</v>
      </c>
      <c r="F313" s="5">
        <v>88.530100000000004</v>
      </c>
      <c r="G313" s="5">
        <v>88.254390000000001</v>
      </c>
      <c r="H313" s="5">
        <v>88.536659999999998</v>
      </c>
      <c r="I313" s="5">
        <v>88.579759999999993</v>
      </c>
      <c r="J313" s="5">
        <v>89.159509999999997</v>
      </c>
      <c r="K313" s="5">
        <v>91.108059999999995</v>
      </c>
      <c r="L313" s="5">
        <v>91.476529999999997</v>
      </c>
      <c r="M313" s="5">
        <v>92.450779999999995</v>
      </c>
    </row>
    <row r="314" spans="3:13" x14ac:dyDescent="0.35">
      <c r="C314" s="5">
        <v>489</v>
      </c>
      <c r="D314" s="5">
        <v>93.855310000000003</v>
      </c>
      <c r="E314" s="5">
        <v>89.373469999999998</v>
      </c>
      <c r="F314" s="5">
        <v>88.737849999999995</v>
      </c>
      <c r="G314" s="5">
        <v>88.469610000000003</v>
      </c>
      <c r="H314" s="5">
        <v>88.604320000000001</v>
      </c>
      <c r="I314" s="5">
        <v>88.542829999999995</v>
      </c>
      <c r="J314" s="5">
        <v>89.0929</v>
      </c>
      <c r="K314" s="5">
        <v>91.027649999999994</v>
      </c>
      <c r="L314" s="5">
        <v>91.559830000000005</v>
      </c>
      <c r="M314" s="5">
        <v>92.400310000000005</v>
      </c>
    </row>
    <row r="315" spans="3:13" x14ac:dyDescent="0.35">
      <c r="C315" s="5">
        <v>488</v>
      </c>
      <c r="D315" s="5">
        <v>94.021299999999997</v>
      </c>
      <c r="E315" s="5">
        <v>89.504549999999995</v>
      </c>
      <c r="F315" s="5">
        <v>88.95326</v>
      </c>
      <c r="G315" s="5">
        <v>88.597399999999993</v>
      </c>
      <c r="H315" s="5">
        <v>88.680409999999995</v>
      </c>
      <c r="I315" s="5">
        <v>88.477099999999993</v>
      </c>
      <c r="J315" s="5">
        <v>88.946749999999994</v>
      </c>
      <c r="K315" s="5">
        <v>90.979799999999997</v>
      </c>
      <c r="L315" s="5">
        <v>91.619780000000006</v>
      </c>
      <c r="M315" s="5">
        <v>92.395430000000005</v>
      </c>
    </row>
    <row r="316" spans="3:13" x14ac:dyDescent="0.35">
      <c r="C316" s="5">
        <v>487</v>
      </c>
      <c r="D316" s="5">
        <v>94.176109999999994</v>
      </c>
      <c r="E316" s="5">
        <v>89.62621</v>
      </c>
      <c r="F316" s="5">
        <v>89.08466</v>
      </c>
      <c r="G316" s="5">
        <v>88.807090000000002</v>
      </c>
      <c r="H316" s="5">
        <v>88.803830000000005</v>
      </c>
      <c r="I316" s="5">
        <v>88.436549999999997</v>
      </c>
      <c r="J316" s="5">
        <v>88.806439999999995</v>
      </c>
      <c r="K316" s="5">
        <v>90.884640000000005</v>
      </c>
      <c r="L316" s="5">
        <v>91.648949999999999</v>
      </c>
      <c r="M316" s="5">
        <v>92.350620000000006</v>
      </c>
    </row>
    <row r="317" spans="3:13" x14ac:dyDescent="0.35">
      <c r="C317" s="5">
        <v>486</v>
      </c>
      <c r="D317" s="5">
        <v>94.381050000000002</v>
      </c>
      <c r="E317" s="5">
        <v>89.760140000000007</v>
      </c>
      <c r="F317" s="5">
        <v>89.323980000000006</v>
      </c>
      <c r="G317" s="5">
        <v>89.043850000000006</v>
      </c>
      <c r="H317" s="5">
        <v>88.956500000000005</v>
      </c>
      <c r="I317" s="5">
        <v>88.489949999999993</v>
      </c>
      <c r="J317" s="5">
        <v>88.751679999999993</v>
      </c>
      <c r="K317" s="5">
        <v>90.797600000000003</v>
      </c>
      <c r="L317" s="5">
        <v>91.738529999999997</v>
      </c>
      <c r="M317" s="5">
        <v>92.30498</v>
      </c>
    </row>
    <row r="318" spans="3:13" x14ac:dyDescent="0.35">
      <c r="C318" s="5">
        <v>485</v>
      </c>
      <c r="D318" s="5">
        <v>94.315280000000001</v>
      </c>
      <c r="E318" s="5">
        <v>89.801749999999998</v>
      </c>
      <c r="F318" s="5">
        <v>89.476479999999995</v>
      </c>
      <c r="G318" s="5">
        <v>89.185119999999998</v>
      </c>
      <c r="H318" s="5">
        <v>89.107789999999994</v>
      </c>
      <c r="I318" s="5">
        <v>88.464259999999996</v>
      </c>
      <c r="J318" s="5">
        <v>88.613640000000004</v>
      </c>
      <c r="K318" s="5">
        <v>90.682410000000004</v>
      </c>
      <c r="L318" s="5">
        <v>91.788640000000001</v>
      </c>
      <c r="M318" s="5">
        <v>92.407939999999996</v>
      </c>
    </row>
    <row r="319" spans="3:13" x14ac:dyDescent="0.35">
      <c r="C319" s="5">
        <v>484</v>
      </c>
      <c r="D319" s="5">
        <v>94.347750000000005</v>
      </c>
      <c r="E319" s="5">
        <v>89.859949999999998</v>
      </c>
      <c r="F319" s="5">
        <v>89.514830000000003</v>
      </c>
      <c r="G319" s="5">
        <v>89.414829999999995</v>
      </c>
      <c r="H319" s="5">
        <v>89.291899999999998</v>
      </c>
      <c r="I319" s="5">
        <v>88.616739999999993</v>
      </c>
      <c r="J319" s="5">
        <v>88.607010000000002</v>
      </c>
      <c r="K319" s="5">
        <v>90.574960000000004</v>
      </c>
      <c r="L319" s="5">
        <v>91.842200000000005</v>
      </c>
      <c r="M319" s="5">
        <v>92.516909999999996</v>
      </c>
    </row>
    <row r="320" spans="3:13" x14ac:dyDescent="0.35">
      <c r="C320" s="5">
        <v>483</v>
      </c>
      <c r="D320" s="5">
        <v>94.226950000000002</v>
      </c>
      <c r="E320" s="5">
        <v>89.852130000000002</v>
      </c>
      <c r="F320" s="5">
        <v>89.559669999999997</v>
      </c>
      <c r="G320" s="5">
        <v>89.48048</v>
      </c>
      <c r="H320" s="5">
        <v>89.492289999999997</v>
      </c>
      <c r="I320" s="5">
        <v>88.695139999999995</v>
      </c>
      <c r="J320" s="5">
        <v>88.53022</v>
      </c>
      <c r="K320" s="5">
        <v>90.475070000000002</v>
      </c>
      <c r="L320" s="5">
        <v>91.856920000000002</v>
      </c>
      <c r="M320" s="5">
        <v>92.593509999999995</v>
      </c>
    </row>
    <row r="321" spans="3:13" x14ac:dyDescent="0.35">
      <c r="C321" s="5">
        <v>482</v>
      </c>
      <c r="D321" s="5">
        <v>94.123519999999999</v>
      </c>
      <c r="E321" s="5">
        <v>89.688109999999995</v>
      </c>
      <c r="F321" s="5">
        <v>89.620800000000003</v>
      </c>
      <c r="G321" s="5">
        <v>89.577479999999994</v>
      </c>
      <c r="H321" s="5">
        <v>89.685019999999994</v>
      </c>
      <c r="I321" s="5">
        <v>88.828500000000005</v>
      </c>
      <c r="J321" s="5">
        <v>88.500690000000006</v>
      </c>
      <c r="K321" s="5">
        <v>90.264309999999995</v>
      </c>
      <c r="L321" s="5">
        <v>91.817869999999999</v>
      </c>
      <c r="M321" s="5">
        <v>92.643069999999994</v>
      </c>
    </row>
    <row r="322" spans="3:13" x14ac:dyDescent="0.35">
      <c r="C322" s="5">
        <v>481</v>
      </c>
      <c r="D322" s="5">
        <v>93.943119999999993</v>
      </c>
      <c r="E322" s="5">
        <v>89.583529999999996</v>
      </c>
      <c r="F322" s="5">
        <v>89.623729999999995</v>
      </c>
      <c r="G322" s="5">
        <v>89.657769999999999</v>
      </c>
      <c r="H322" s="5">
        <v>89.895830000000004</v>
      </c>
      <c r="I322" s="5">
        <v>89.043099999999995</v>
      </c>
      <c r="J322" s="5">
        <v>88.55968</v>
      </c>
      <c r="K322" s="5">
        <v>90.198189999999997</v>
      </c>
      <c r="L322" s="5">
        <v>91.890950000000004</v>
      </c>
      <c r="M322" s="5">
        <v>92.883319999999998</v>
      </c>
    </row>
    <row r="323" spans="3:13" x14ac:dyDescent="0.35">
      <c r="C323" s="5">
        <v>480</v>
      </c>
      <c r="D323" s="5">
        <v>93.553240000000002</v>
      </c>
      <c r="E323" s="5">
        <v>89.32629</v>
      </c>
      <c r="F323" s="5">
        <v>89.389080000000007</v>
      </c>
      <c r="G323" s="5">
        <v>89.628690000000006</v>
      </c>
      <c r="H323" s="5">
        <v>89.951719999999995</v>
      </c>
      <c r="I323" s="5">
        <v>89.120189999999994</v>
      </c>
      <c r="J323" s="5">
        <v>88.464129999999997</v>
      </c>
      <c r="K323" s="5">
        <v>89.998819999999995</v>
      </c>
      <c r="L323" s="5">
        <v>91.728650000000002</v>
      </c>
      <c r="M323" s="5">
        <v>92.93365</v>
      </c>
    </row>
    <row r="324" spans="3:13" x14ac:dyDescent="0.35">
      <c r="C324" s="5">
        <v>479</v>
      </c>
      <c r="D324" s="5">
        <v>93.246440000000007</v>
      </c>
      <c r="E324" s="5">
        <v>89.13006</v>
      </c>
      <c r="F324" s="5">
        <v>89.321070000000006</v>
      </c>
      <c r="G324" s="5">
        <v>89.583110000000005</v>
      </c>
      <c r="H324" s="5">
        <v>90.137600000000006</v>
      </c>
      <c r="I324" s="5">
        <v>89.304349999999999</v>
      </c>
      <c r="J324" s="5">
        <v>88.663390000000007</v>
      </c>
      <c r="K324" s="5">
        <v>89.969359999999995</v>
      </c>
      <c r="L324" s="5">
        <v>91.758290000000002</v>
      </c>
      <c r="M324" s="5">
        <v>93.130189999999999</v>
      </c>
    </row>
    <row r="325" spans="3:13" x14ac:dyDescent="0.35">
      <c r="C325" s="5">
        <v>478</v>
      </c>
      <c r="D325" s="5">
        <v>92.836789999999993</v>
      </c>
      <c r="E325" s="5">
        <v>88.772019999999998</v>
      </c>
      <c r="F325" s="5">
        <v>89.021000000000001</v>
      </c>
      <c r="G325" s="5">
        <v>89.488039999999998</v>
      </c>
      <c r="H325" s="5">
        <v>90.164450000000002</v>
      </c>
      <c r="I325" s="5">
        <v>89.411379999999994</v>
      </c>
      <c r="J325" s="5">
        <v>88.621859999999998</v>
      </c>
      <c r="K325" s="5">
        <v>89.877780000000001</v>
      </c>
      <c r="L325" s="5">
        <v>91.586979999999997</v>
      </c>
      <c r="M325" s="5">
        <v>93.144450000000006</v>
      </c>
    </row>
    <row r="326" spans="3:13" x14ac:dyDescent="0.35">
      <c r="C326" s="5">
        <v>477</v>
      </c>
      <c r="D326" s="5">
        <v>92.420749999999998</v>
      </c>
      <c r="E326" s="5">
        <v>88.359319999999997</v>
      </c>
      <c r="F326" s="5">
        <v>88.756770000000003</v>
      </c>
      <c r="G326" s="5">
        <v>89.324659999999994</v>
      </c>
      <c r="H326" s="5">
        <v>90.21651</v>
      </c>
      <c r="I326" s="5">
        <v>89.585520000000002</v>
      </c>
      <c r="J326" s="5">
        <v>88.801640000000006</v>
      </c>
      <c r="K326" s="5">
        <v>89.764600000000002</v>
      </c>
      <c r="L326" s="5">
        <v>91.421549999999996</v>
      </c>
      <c r="M326" s="5">
        <v>93.292959999999994</v>
      </c>
    </row>
    <row r="327" spans="3:13" x14ac:dyDescent="0.35">
      <c r="C327" s="5">
        <v>476</v>
      </c>
      <c r="D327" s="5">
        <v>91.981679999999997</v>
      </c>
      <c r="E327" s="5">
        <v>88.106399999999994</v>
      </c>
      <c r="F327" s="5">
        <v>88.470650000000006</v>
      </c>
      <c r="G327" s="5">
        <v>89.133740000000003</v>
      </c>
      <c r="H327" s="5">
        <v>90.245590000000007</v>
      </c>
      <c r="I327" s="5">
        <v>89.788669999999996</v>
      </c>
      <c r="J327" s="5">
        <v>88.911090000000002</v>
      </c>
      <c r="K327" s="5">
        <v>89.839259999999996</v>
      </c>
      <c r="L327" s="5">
        <v>91.392750000000007</v>
      </c>
      <c r="M327" s="5">
        <v>93.366529999999997</v>
      </c>
    </row>
    <row r="328" spans="3:13" x14ac:dyDescent="0.35">
      <c r="C328" s="5">
        <v>475</v>
      </c>
      <c r="D328" s="5">
        <v>91.517290000000003</v>
      </c>
      <c r="E328" s="5">
        <v>87.613050000000001</v>
      </c>
      <c r="F328" s="5">
        <v>88.000810000000001</v>
      </c>
      <c r="G328" s="5">
        <v>88.805440000000004</v>
      </c>
      <c r="H328" s="5">
        <v>90.134770000000003</v>
      </c>
      <c r="I328" s="5">
        <v>89.853139999999996</v>
      </c>
      <c r="J328" s="5">
        <v>89.117739999999998</v>
      </c>
      <c r="K328" s="5">
        <v>89.714690000000004</v>
      </c>
      <c r="L328" s="5">
        <v>91.176190000000005</v>
      </c>
      <c r="M328" s="5">
        <v>93.385409999999993</v>
      </c>
    </row>
    <row r="329" spans="3:13" x14ac:dyDescent="0.35">
      <c r="C329" s="5">
        <v>474</v>
      </c>
      <c r="D329" s="5">
        <v>91.134</v>
      </c>
      <c r="E329" s="5">
        <v>87.272499999999994</v>
      </c>
      <c r="F329" s="5">
        <v>87.628060000000005</v>
      </c>
      <c r="G329" s="5">
        <v>88.442859999999996</v>
      </c>
      <c r="H329" s="5">
        <v>90.012060000000005</v>
      </c>
      <c r="I329" s="5">
        <v>89.962649999999996</v>
      </c>
      <c r="J329" s="5">
        <v>89.210930000000005</v>
      </c>
      <c r="K329" s="5">
        <v>89.761989999999997</v>
      </c>
      <c r="L329" s="5">
        <v>91.072040000000001</v>
      </c>
      <c r="M329" s="5">
        <v>93.368139999999997</v>
      </c>
    </row>
    <row r="330" spans="3:13" x14ac:dyDescent="0.35">
      <c r="C330" s="5">
        <v>473</v>
      </c>
      <c r="D330" s="5">
        <v>90.644869999999997</v>
      </c>
      <c r="E330" s="5">
        <v>86.80977</v>
      </c>
      <c r="F330" s="5">
        <v>87.22739</v>
      </c>
      <c r="G330" s="5">
        <v>88.045439999999999</v>
      </c>
      <c r="H330" s="5">
        <v>89.804150000000007</v>
      </c>
      <c r="I330" s="5">
        <v>89.957920000000001</v>
      </c>
      <c r="J330" s="5">
        <v>89.395920000000004</v>
      </c>
      <c r="K330" s="5">
        <v>89.813739999999996</v>
      </c>
      <c r="L330" s="5">
        <v>90.865290000000002</v>
      </c>
      <c r="M330" s="5">
        <v>93.297970000000007</v>
      </c>
    </row>
    <row r="331" spans="3:13" x14ac:dyDescent="0.35">
      <c r="C331" s="5">
        <v>472</v>
      </c>
      <c r="D331" s="5">
        <v>90.257459999999995</v>
      </c>
      <c r="E331" s="5">
        <v>86.441289999999995</v>
      </c>
      <c r="F331" s="5">
        <v>86.89179</v>
      </c>
      <c r="G331" s="5">
        <v>87.709469999999996</v>
      </c>
      <c r="H331" s="5">
        <v>89.617149999999995</v>
      </c>
      <c r="I331" s="5">
        <v>89.98997</v>
      </c>
      <c r="J331" s="5">
        <v>89.585449999999994</v>
      </c>
      <c r="K331" s="5">
        <v>89.922889999999995</v>
      </c>
      <c r="L331" s="5">
        <v>90.827979999999997</v>
      </c>
      <c r="M331" s="5">
        <v>93.161410000000004</v>
      </c>
    </row>
    <row r="332" spans="3:13" x14ac:dyDescent="0.35">
      <c r="C332" s="5">
        <v>471</v>
      </c>
      <c r="D332" s="5">
        <v>89.941370000000006</v>
      </c>
      <c r="E332" s="5">
        <v>86.111180000000004</v>
      </c>
      <c r="F332" s="5">
        <v>86.458309999999997</v>
      </c>
      <c r="G332" s="5">
        <v>87.331999999999994</v>
      </c>
      <c r="H332" s="5">
        <v>89.300749999999994</v>
      </c>
      <c r="I332" s="5">
        <v>89.999759999999995</v>
      </c>
      <c r="J332" s="5">
        <v>89.64385</v>
      </c>
      <c r="K332" s="5">
        <v>90.090819999999994</v>
      </c>
      <c r="L332" s="5">
        <v>90.719890000000007</v>
      </c>
      <c r="M332" s="5">
        <v>93.127089999999995</v>
      </c>
    </row>
    <row r="333" spans="3:13" x14ac:dyDescent="0.35">
      <c r="C333" s="5">
        <v>470</v>
      </c>
      <c r="D333" s="5">
        <v>89.590879999999999</v>
      </c>
      <c r="E333" s="5">
        <v>85.854900000000001</v>
      </c>
      <c r="F333" s="5">
        <v>86.109960000000001</v>
      </c>
      <c r="G333" s="5">
        <v>86.929630000000003</v>
      </c>
      <c r="H333" s="5">
        <v>89.042950000000005</v>
      </c>
      <c r="I333" s="5">
        <v>89.834559999999996</v>
      </c>
      <c r="J333" s="5">
        <v>89.824939999999998</v>
      </c>
      <c r="K333" s="5">
        <v>90.216430000000003</v>
      </c>
      <c r="L333" s="5">
        <v>90.646619999999999</v>
      </c>
      <c r="M333" s="5">
        <v>93.00967</v>
      </c>
    </row>
    <row r="334" spans="3:13" x14ac:dyDescent="0.35">
      <c r="C334" s="5">
        <v>469</v>
      </c>
      <c r="D334" s="5">
        <v>89.360309999999998</v>
      </c>
      <c r="E334" s="5">
        <v>85.563220000000001</v>
      </c>
      <c r="F334" s="5">
        <v>85.763229999999993</v>
      </c>
      <c r="G334" s="5">
        <v>86.577680000000001</v>
      </c>
      <c r="H334" s="5">
        <v>88.626239999999996</v>
      </c>
      <c r="I334" s="5">
        <v>89.698660000000004</v>
      </c>
      <c r="J334" s="5">
        <v>89.879279999999994</v>
      </c>
      <c r="K334" s="5">
        <v>90.365809999999996</v>
      </c>
      <c r="L334" s="5">
        <v>90.596990000000005</v>
      </c>
      <c r="M334" s="5">
        <v>92.79598</v>
      </c>
    </row>
    <row r="335" spans="3:13" x14ac:dyDescent="0.35">
      <c r="C335" s="5">
        <v>468</v>
      </c>
      <c r="D335" s="5">
        <v>89.208640000000003</v>
      </c>
      <c r="E335" s="5">
        <v>85.378910000000005</v>
      </c>
      <c r="F335" s="5">
        <v>85.465969999999999</v>
      </c>
      <c r="G335" s="5">
        <v>86.210520000000002</v>
      </c>
      <c r="H335" s="5">
        <v>88.283709999999999</v>
      </c>
      <c r="I335" s="5">
        <v>89.484949999999998</v>
      </c>
      <c r="J335" s="5">
        <v>89.898070000000004</v>
      </c>
      <c r="K335" s="5">
        <v>90.553380000000004</v>
      </c>
      <c r="L335" s="5">
        <v>90.602320000000006</v>
      </c>
      <c r="M335" s="5">
        <v>92.702110000000005</v>
      </c>
    </row>
    <row r="336" spans="3:13" x14ac:dyDescent="0.35">
      <c r="C336" s="5">
        <v>467</v>
      </c>
      <c r="D336" s="5">
        <v>89.157449999999997</v>
      </c>
      <c r="E336" s="5">
        <v>85.220889999999997</v>
      </c>
      <c r="F336" s="5">
        <v>85.180710000000005</v>
      </c>
      <c r="G336" s="5">
        <v>85.878169999999997</v>
      </c>
      <c r="H336" s="5">
        <v>87.903369999999995</v>
      </c>
      <c r="I336" s="5">
        <v>89.183790000000002</v>
      </c>
      <c r="J336" s="5">
        <v>89.869739999999993</v>
      </c>
      <c r="K336" s="5">
        <v>90.6768</v>
      </c>
      <c r="L336" s="5">
        <v>90.625690000000006</v>
      </c>
      <c r="M336" s="5">
        <v>92.499009999999998</v>
      </c>
    </row>
    <row r="337" spans="3:13" x14ac:dyDescent="0.35">
      <c r="C337" s="5">
        <v>466</v>
      </c>
      <c r="D337" s="5">
        <v>89.172569999999993</v>
      </c>
      <c r="E337" s="5">
        <v>85.100059999999999</v>
      </c>
      <c r="F337" s="5">
        <v>85.01464</v>
      </c>
      <c r="G337" s="5">
        <v>85.57526</v>
      </c>
      <c r="H337" s="5">
        <v>87.448099999999997</v>
      </c>
      <c r="I337" s="5">
        <v>88.883349999999993</v>
      </c>
      <c r="J337" s="5">
        <v>89.796509999999998</v>
      </c>
      <c r="K337" s="5">
        <v>90.828059999999994</v>
      </c>
      <c r="L337" s="5">
        <v>90.637439999999998</v>
      </c>
      <c r="M337" s="5">
        <v>92.324420000000003</v>
      </c>
    </row>
    <row r="338" spans="3:13" x14ac:dyDescent="0.35">
      <c r="C338" s="5">
        <v>465</v>
      </c>
      <c r="D338" s="5">
        <v>89.296139999999994</v>
      </c>
      <c r="E338" s="5">
        <v>85.168350000000004</v>
      </c>
      <c r="F338" s="5">
        <v>84.984610000000004</v>
      </c>
      <c r="G338" s="5">
        <v>85.376390000000001</v>
      </c>
      <c r="H338" s="5">
        <v>87.106679999999997</v>
      </c>
      <c r="I338" s="5">
        <v>88.560550000000006</v>
      </c>
      <c r="J338" s="5">
        <v>89.740459999999999</v>
      </c>
      <c r="K338" s="5">
        <v>90.938770000000005</v>
      </c>
      <c r="L338" s="5">
        <v>90.72184</v>
      </c>
      <c r="M338" s="5">
        <v>92.190269999999998</v>
      </c>
    </row>
    <row r="339" spans="3:13" x14ac:dyDescent="0.35">
      <c r="C339" s="5">
        <v>464</v>
      </c>
      <c r="D339" s="5">
        <v>89.460350000000005</v>
      </c>
      <c r="E339" s="5">
        <v>85.226209999999995</v>
      </c>
      <c r="F339" s="5">
        <v>84.899979999999999</v>
      </c>
      <c r="G339" s="5">
        <v>85.223529999999997</v>
      </c>
      <c r="H339" s="5">
        <v>86.751140000000007</v>
      </c>
      <c r="I339" s="5">
        <v>88.201890000000006</v>
      </c>
      <c r="J339" s="5">
        <v>89.491669999999999</v>
      </c>
      <c r="K339" s="5">
        <v>91.03783</v>
      </c>
      <c r="L339" s="5">
        <v>90.904160000000005</v>
      </c>
      <c r="M339" s="5">
        <v>92.062370000000001</v>
      </c>
    </row>
    <row r="340" spans="3:13" x14ac:dyDescent="0.35">
      <c r="C340" s="5">
        <v>463</v>
      </c>
      <c r="D340" s="5">
        <v>89.710070000000002</v>
      </c>
      <c r="E340" s="5">
        <v>85.496440000000007</v>
      </c>
      <c r="F340" s="5">
        <v>85.005989999999997</v>
      </c>
      <c r="G340" s="5">
        <v>85.152069999999995</v>
      </c>
      <c r="H340" s="5">
        <v>86.556989999999999</v>
      </c>
      <c r="I340" s="5">
        <v>87.834919999999997</v>
      </c>
      <c r="J340" s="5">
        <v>89.349710000000002</v>
      </c>
      <c r="K340" s="5">
        <v>91.116259999999997</v>
      </c>
      <c r="L340" s="5">
        <v>91.090209999999999</v>
      </c>
      <c r="M340" s="5">
        <v>92.076920000000001</v>
      </c>
    </row>
    <row r="341" spans="3:13" x14ac:dyDescent="0.35">
      <c r="C341" s="5">
        <v>462</v>
      </c>
      <c r="D341" s="5">
        <v>89.950580000000002</v>
      </c>
      <c r="E341" s="5">
        <v>85.692350000000005</v>
      </c>
      <c r="F341" s="5">
        <v>85.067250000000001</v>
      </c>
      <c r="G341" s="5">
        <v>85.138540000000006</v>
      </c>
      <c r="H341" s="5">
        <v>86.268749999999997</v>
      </c>
      <c r="I341" s="5">
        <v>87.474159999999998</v>
      </c>
      <c r="J341" s="5">
        <v>88.951970000000003</v>
      </c>
      <c r="K341" s="5">
        <v>91.146349999999998</v>
      </c>
      <c r="L341" s="5">
        <v>91.188109999999995</v>
      </c>
      <c r="M341" s="5">
        <v>91.958740000000006</v>
      </c>
    </row>
    <row r="342" spans="3:13" x14ac:dyDescent="0.35">
      <c r="C342" s="5">
        <v>461</v>
      </c>
      <c r="D342" s="5">
        <v>90.370329999999996</v>
      </c>
      <c r="E342" s="5">
        <v>85.896839999999997</v>
      </c>
      <c r="F342" s="5">
        <v>85.270619999999994</v>
      </c>
      <c r="G342" s="5">
        <v>85.172870000000003</v>
      </c>
      <c r="H342" s="5">
        <v>86.105829999999997</v>
      </c>
      <c r="I342" s="5">
        <v>87.134159999999994</v>
      </c>
      <c r="J342" s="5">
        <v>88.698560000000001</v>
      </c>
      <c r="K342" s="5">
        <v>91.092479999999995</v>
      </c>
      <c r="L342" s="5">
        <v>91.432749999999999</v>
      </c>
      <c r="M342" s="5">
        <v>92.02628</v>
      </c>
    </row>
    <row r="343" spans="3:13" x14ac:dyDescent="0.35">
      <c r="C343" s="5">
        <v>460</v>
      </c>
      <c r="D343" s="5">
        <v>90.679879999999997</v>
      </c>
      <c r="E343" s="5">
        <v>86.189059999999998</v>
      </c>
      <c r="F343" s="5">
        <v>85.507159999999999</v>
      </c>
      <c r="G343" s="5">
        <v>85.294820000000001</v>
      </c>
      <c r="H343" s="5">
        <v>85.941739999999996</v>
      </c>
      <c r="I343" s="5">
        <v>86.758799999999994</v>
      </c>
      <c r="J343" s="5">
        <v>88.326030000000003</v>
      </c>
      <c r="K343" s="5">
        <v>90.955920000000006</v>
      </c>
      <c r="L343" s="5">
        <v>91.522750000000002</v>
      </c>
      <c r="M343" s="5">
        <v>92.003129999999999</v>
      </c>
    </row>
    <row r="344" spans="3:13" x14ac:dyDescent="0.35">
      <c r="C344" s="5">
        <v>459</v>
      </c>
      <c r="D344" s="5">
        <v>91.156700000000001</v>
      </c>
      <c r="E344" s="5">
        <v>86.561809999999994</v>
      </c>
      <c r="F344" s="5">
        <v>85.807069999999996</v>
      </c>
      <c r="G344" s="5">
        <v>85.548739999999995</v>
      </c>
      <c r="H344" s="5">
        <v>85.909819999999996</v>
      </c>
      <c r="I344" s="5">
        <v>86.551050000000004</v>
      </c>
      <c r="J344" s="5">
        <v>88.032910000000001</v>
      </c>
      <c r="K344" s="5">
        <v>90.835220000000007</v>
      </c>
      <c r="L344" s="5">
        <v>91.677589999999995</v>
      </c>
      <c r="M344" s="5">
        <v>92.173590000000004</v>
      </c>
    </row>
    <row r="345" spans="3:13" x14ac:dyDescent="0.35">
      <c r="C345" s="5">
        <v>458</v>
      </c>
      <c r="D345" s="5">
        <v>91.51755</v>
      </c>
      <c r="E345" s="5">
        <v>86.898150000000001</v>
      </c>
      <c r="F345" s="5">
        <v>86.133260000000007</v>
      </c>
      <c r="G345" s="5">
        <v>85.761809999999997</v>
      </c>
      <c r="H345" s="5">
        <v>85.976200000000006</v>
      </c>
      <c r="I345" s="5">
        <v>86.279780000000002</v>
      </c>
      <c r="J345" s="5">
        <v>87.623080000000002</v>
      </c>
      <c r="K345" s="5">
        <v>90.59196</v>
      </c>
      <c r="L345" s="5">
        <v>91.768159999999995</v>
      </c>
      <c r="M345" s="5">
        <v>92.282060000000001</v>
      </c>
    </row>
    <row r="346" spans="3:13" x14ac:dyDescent="0.35">
      <c r="C346" s="5">
        <v>457</v>
      </c>
      <c r="D346" s="5">
        <v>91.934439999999995</v>
      </c>
      <c r="E346" s="5">
        <v>87.204120000000003</v>
      </c>
      <c r="F346" s="5">
        <v>86.416759999999996</v>
      </c>
      <c r="G346" s="5">
        <v>86.010769999999994</v>
      </c>
      <c r="H346" s="5">
        <v>85.960660000000004</v>
      </c>
      <c r="I346" s="5">
        <v>86.068529999999996</v>
      </c>
      <c r="J346" s="5">
        <v>87.244</v>
      </c>
      <c r="K346" s="5">
        <v>90.283649999999994</v>
      </c>
      <c r="L346" s="5">
        <v>91.871250000000003</v>
      </c>
      <c r="M346" s="5">
        <v>92.406580000000005</v>
      </c>
    </row>
    <row r="347" spans="3:13" x14ac:dyDescent="0.35">
      <c r="C347" s="5">
        <v>456</v>
      </c>
      <c r="D347" s="5">
        <v>92.284710000000004</v>
      </c>
      <c r="E347" s="5">
        <v>87.555189999999996</v>
      </c>
      <c r="F347" s="5">
        <v>86.826040000000006</v>
      </c>
      <c r="G347" s="5">
        <v>86.317880000000002</v>
      </c>
      <c r="H347" s="5">
        <v>86.103039999999993</v>
      </c>
      <c r="I347" s="5">
        <v>86.002120000000005</v>
      </c>
      <c r="J347" s="5">
        <v>86.944050000000004</v>
      </c>
      <c r="K347" s="5">
        <v>89.958969999999994</v>
      </c>
      <c r="L347" s="5">
        <v>91.863810000000001</v>
      </c>
      <c r="M347" s="5">
        <v>92.657619999999994</v>
      </c>
    </row>
    <row r="348" spans="3:13" x14ac:dyDescent="0.35">
      <c r="C348" s="5">
        <v>455</v>
      </c>
      <c r="D348" s="5">
        <v>92.611559999999997</v>
      </c>
      <c r="E348" s="5">
        <v>87.931479999999993</v>
      </c>
      <c r="F348" s="5">
        <v>87.180030000000002</v>
      </c>
      <c r="G348" s="5">
        <v>86.688980000000001</v>
      </c>
      <c r="H348" s="5">
        <v>86.414150000000006</v>
      </c>
      <c r="I348" s="5">
        <v>85.965959999999995</v>
      </c>
      <c r="J348" s="5">
        <v>86.72775</v>
      </c>
      <c r="K348" s="5">
        <v>89.681340000000006</v>
      </c>
      <c r="L348" s="5">
        <v>91.839420000000004</v>
      </c>
      <c r="M348" s="5">
        <v>92.845140000000001</v>
      </c>
    </row>
    <row r="349" spans="3:13" x14ac:dyDescent="0.35">
      <c r="C349" s="5">
        <v>454</v>
      </c>
      <c r="D349" s="5">
        <v>92.914569999999998</v>
      </c>
      <c r="E349" s="5">
        <v>88.153170000000003</v>
      </c>
      <c r="F349" s="5">
        <v>87.470429999999993</v>
      </c>
      <c r="G349" s="5">
        <v>87.003590000000003</v>
      </c>
      <c r="H349" s="5">
        <v>86.646150000000006</v>
      </c>
      <c r="I349" s="5">
        <v>85.979339999999993</v>
      </c>
      <c r="J349" s="5">
        <v>86.400909999999996</v>
      </c>
      <c r="K349" s="5">
        <v>89.327110000000005</v>
      </c>
      <c r="L349" s="5">
        <v>91.706990000000005</v>
      </c>
      <c r="M349" s="5">
        <v>92.984089999999995</v>
      </c>
    </row>
    <row r="350" spans="3:13" x14ac:dyDescent="0.35">
      <c r="C350" s="5">
        <v>453</v>
      </c>
      <c r="D350" s="5">
        <v>93.038690000000003</v>
      </c>
      <c r="E350" s="5">
        <v>88.367500000000007</v>
      </c>
      <c r="F350" s="5">
        <v>87.758669999999995</v>
      </c>
      <c r="G350" s="5">
        <v>87.425740000000005</v>
      </c>
      <c r="H350" s="5">
        <v>86.981470000000002</v>
      </c>
      <c r="I350" s="5">
        <v>86.108720000000005</v>
      </c>
      <c r="J350" s="5">
        <v>86.257919999999999</v>
      </c>
      <c r="K350" s="5">
        <v>88.972890000000007</v>
      </c>
      <c r="L350" s="5">
        <v>91.642700000000005</v>
      </c>
      <c r="M350" s="5">
        <v>93.156679999999994</v>
      </c>
    </row>
    <row r="351" spans="3:13" x14ac:dyDescent="0.35">
      <c r="C351" s="5">
        <v>452</v>
      </c>
      <c r="D351" s="5">
        <v>93.096310000000003</v>
      </c>
      <c r="E351" s="5">
        <v>88.49521</v>
      </c>
      <c r="F351" s="5">
        <v>87.999570000000006</v>
      </c>
      <c r="G351" s="5">
        <v>87.705420000000004</v>
      </c>
      <c r="H351" s="5">
        <v>87.302099999999996</v>
      </c>
      <c r="I351" s="5">
        <v>86.243870000000001</v>
      </c>
      <c r="J351" s="5">
        <v>86.149479999999997</v>
      </c>
      <c r="K351" s="5">
        <v>88.627070000000003</v>
      </c>
      <c r="L351" s="5">
        <v>91.388580000000005</v>
      </c>
      <c r="M351" s="5">
        <v>93.217399999999998</v>
      </c>
    </row>
    <row r="352" spans="3:13" x14ac:dyDescent="0.35">
      <c r="C352" s="5">
        <v>451</v>
      </c>
      <c r="D352" s="5">
        <v>93.090010000000007</v>
      </c>
      <c r="E352" s="5">
        <v>88.539659999999998</v>
      </c>
      <c r="F352" s="5">
        <v>88.129220000000004</v>
      </c>
      <c r="G352" s="5">
        <v>87.905360000000002</v>
      </c>
      <c r="H352" s="5">
        <v>87.610460000000003</v>
      </c>
      <c r="I352" s="5">
        <v>86.431110000000004</v>
      </c>
      <c r="J352" s="5">
        <v>86.089449999999999</v>
      </c>
      <c r="K352" s="5">
        <v>88.256649999999993</v>
      </c>
      <c r="L352" s="5">
        <v>91.139830000000003</v>
      </c>
      <c r="M352" s="5">
        <v>93.261240000000001</v>
      </c>
    </row>
    <row r="353" spans="3:13" x14ac:dyDescent="0.35">
      <c r="C353" s="5">
        <v>450</v>
      </c>
      <c r="D353" s="5">
        <v>93.028549999999996</v>
      </c>
      <c r="E353" s="5">
        <v>88.557559999999995</v>
      </c>
      <c r="F353" s="5">
        <v>88.263469999999998</v>
      </c>
      <c r="G353" s="5">
        <v>88.166370000000001</v>
      </c>
      <c r="H353" s="5">
        <v>87.936610000000002</v>
      </c>
      <c r="I353" s="5">
        <v>86.756690000000006</v>
      </c>
      <c r="J353" s="5">
        <v>86.110029999999995</v>
      </c>
      <c r="K353" s="5">
        <v>88.004729999999995</v>
      </c>
      <c r="L353" s="5">
        <v>90.842070000000007</v>
      </c>
      <c r="M353" s="5">
        <v>93.272189999999995</v>
      </c>
    </row>
    <row r="354" spans="3:13" x14ac:dyDescent="0.35">
      <c r="C354" s="5">
        <v>449</v>
      </c>
      <c r="D354" s="5">
        <v>92.887069999999994</v>
      </c>
      <c r="E354" s="5">
        <v>88.48339</v>
      </c>
      <c r="F354" s="5">
        <v>88.347639999999998</v>
      </c>
      <c r="G354" s="5">
        <v>88.399550000000005</v>
      </c>
      <c r="H354" s="5">
        <v>88.31447</v>
      </c>
      <c r="I354" s="5">
        <v>87.064400000000006</v>
      </c>
      <c r="J354" s="5">
        <v>86.221680000000006</v>
      </c>
      <c r="K354" s="5">
        <v>87.76482</v>
      </c>
      <c r="L354" s="5">
        <v>90.517420000000001</v>
      </c>
      <c r="M354" s="5">
        <v>93.265559999999994</v>
      </c>
    </row>
    <row r="355" spans="3:13" x14ac:dyDescent="0.35">
      <c r="C355" s="5">
        <v>448</v>
      </c>
      <c r="D355" s="5">
        <v>92.650009999999995</v>
      </c>
      <c r="E355" s="5">
        <v>88.282910000000001</v>
      </c>
      <c r="F355" s="5">
        <v>88.282709999999994</v>
      </c>
      <c r="G355" s="5">
        <v>88.442570000000003</v>
      </c>
      <c r="H355" s="5">
        <v>88.513540000000006</v>
      </c>
      <c r="I355" s="5">
        <v>87.354060000000004</v>
      </c>
      <c r="J355" s="5">
        <v>86.360759999999999</v>
      </c>
      <c r="K355" s="5">
        <v>87.611270000000005</v>
      </c>
      <c r="L355" s="5">
        <v>90.150149999999996</v>
      </c>
      <c r="M355" s="5">
        <v>93.091710000000006</v>
      </c>
    </row>
    <row r="356" spans="3:13" x14ac:dyDescent="0.35">
      <c r="C356" s="5">
        <v>447</v>
      </c>
      <c r="D356" s="5">
        <v>92.350020000000001</v>
      </c>
      <c r="E356" s="5">
        <v>88.069029999999998</v>
      </c>
      <c r="F356" s="5">
        <v>88.16883</v>
      </c>
      <c r="G356" s="5">
        <v>88.397319999999993</v>
      </c>
      <c r="H356" s="5">
        <v>88.757869999999997</v>
      </c>
      <c r="I356" s="5">
        <v>87.734399999999994</v>
      </c>
      <c r="J356" s="5">
        <v>86.582239999999999</v>
      </c>
      <c r="K356" s="5">
        <v>87.446299999999994</v>
      </c>
      <c r="L356" s="5">
        <v>89.82347</v>
      </c>
      <c r="M356" s="5">
        <v>92.99136</v>
      </c>
    </row>
    <row r="357" spans="3:13" x14ac:dyDescent="0.35">
      <c r="C357" s="5">
        <v>446</v>
      </c>
      <c r="D357" s="5">
        <v>91.919529999999995</v>
      </c>
      <c r="E357" s="5">
        <v>87.751490000000004</v>
      </c>
      <c r="F357" s="5">
        <v>87.965299999999999</v>
      </c>
      <c r="G357" s="5">
        <v>88.307220000000001</v>
      </c>
      <c r="H357" s="5">
        <v>88.93262</v>
      </c>
      <c r="I357" s="5">
        <v>87.997259999999997</v>
      </c>
      <c r="J357" s="5">
        <v>86.797129999999996</v>
      </c>
      <c r="K357" s="5">
        <v>87.450069999999997</v>
      </c>
      <c r="L357" s="5">
        <v>89.421059999999997</v>
      </c>
      <c r="M357" s="5">
        <v>92.826939999999993</v>
      </c>
    </row>
    <row r="358" spans="3:13" x14ac:dyDescent="0.35">
      <c r="C358" s="5">
        <v>445</v>
      </c>
      <c r="D358" s="5">
        <v>91.526889999999995</v>
      </c>
      <c r="E358" s="5">
        <v>87.373699999999999</v>
      </c>
      <c r="F358" s="5">
        <v>87.646280000000004</v>
      </c>
      <c r="G358" s="5">
        <v>88.172650000000004</v>
      </c>
      <c r="H358" s="5">
        <v>89.048280000000005</v>
      </c>
      <c r="I358" s="5">
        <v>88.250500000000002</v>
      </c>
      <c r="J358" s="5">
        <v>87.086429999999993</v>
      </c>
      <c r="K358" s="5">
        <v>87.431700000000006</v>
      </c>
      <c r="L358" s="5">
        <v>89.089359999999999</v>
      </c>
      <c r="M358" s="5">
        <v>92.414019999999994</v>
      </c>
    </row>
    <row r="359" spans="3:13" x14ac:dyDescent="0.35">
      <c r="C359" s="5">
        <v>444</v>
      </c>
      <c r="D359" s="5">
        <v>91.144040000000004</v>
      </c>
      <c r="E359" s="5">
        <v>87.049459999999996</v>
      </c>
      <c r="F359" s="5">
        <v>87.359219999999993</v>
      </c>
      <c r="G359" s="5">
        <v>87.939480000000003</v>
      </c>
      <c r="H359" s="5">
        <v>89.049000000000007</v>
      </c>
      <c r="I359" s="5">
        <v>88.628529999999998</v>
      </c>
      <c r="J359" s="5">
        <v>87.434659999999994</v>
      </c>
      <c r="K359" s="5">
        <v>87.669110000000003</v>
      </c>
      <c r="L359" s="5">
        <v>88.869709999999998</v>
      </c>
      <c r="M359" s="5">
        <v>92.269800000000004</v>
      </c>
    </row>
    <row r="360" spans="3:13" x14ac:dyDescent="0.35">
      <c r="C360" s="5">
        <v>443</v>
      </c>
      <c r="D360" s="5">
        <v>90.716920000000002</v>
      </c>
      <c r="E360" s="5">
        <v>86.617400000000004</v>
      </c>
      <c r="F360" s="5">
        <v>87.00206</v>
      </c>
      <c r="G360" s="5">
        <v>87.615170000000006</v>
      </c>
      <c r="H360" s="5">
        <v>88.978700000000003</v>
      </c>
      <c r="I360" s="5">
        <v>88.702839999999995</v>
      </c>
      <c r="J360" s="5">
        <v>87.817599999999999</v>
      </c>
      <c r="K360" s="5">
        <v>87.744739999999993</v>
      </c>
      <c r="L360" s="5">
        <v>88.626829999999998</v>
      </c>
      <c r="M360" s="5">
        <v>91.763350000000003</v>
      </c>
    </row>
    <row r="361" spans="3:13" x14ac:dyDescent="0.35">
      <c r="C361" s="5">
        <v>442</v>
      </c>
      <c r="D361" s="5">
        <v>90.303049999999999</v>
      </c>
      <c r="E361" s="5">
        <v>86.219520000000003</v>
      </c>
      <c r="F361" s="5">
        <v>86.582030000000003</v>
      </c>
      <c r="G361" s="5">
        <v>87.322230000000005</v>
      </c>
      <c r="H361" s="5">
        <v>88.855279999999993</v>
      </c>
      <c r="I361" s="5">
        <v>88.887439999999998</v>
      </c>
      <c r="J361" s="5">
        <v>88.042410000000004</v>
      </c>
      <c r="K361" s="5">
        <v>88.030839999999998</v>
      </c>
      <c r="L361" s="5">
        <v>88.532349999999994</v>
      </c>
      <c r="M361" s="5">
        <v>91.406040000000004</v>
      </c>
    </row>
    <row r="362" spans="3:13" x14ac:dyDescent="0.35">
      <c r="C362" s="5">
        <v>441</v>
      </c>
      <c r="D362" s="5">
        <v>89.871009999999998</v>
      </c>
      <c r="E362" s="5">
        <v>85.886960000000002</v>
      </c>
      <c r="F362" s="5">
        <v>86.218980000000002</v>
      </c>
      <c r="G362" s="5">
        <v>86.927700000000002</v>
      </c>
      <c r="H362" s="5">
        <v>88.665660000000003</v>
      </c>
      <c r="I362" s="5">
        <v>88.922160000000005</v>
      </c>
      <c r="J362" s="5">
        <v>88.315110000000004</v>
      </c>
      <c r="K362" s="5">
        <v>88.276439999999994</v>
      </c>
      <c r="L362" s="5">
        <v>88.400270000000006</v>
      </c>
      <c r="M362" s="5">
        <v>90.995090000000005</v>
      </c>
    </row>
    <row r="363" spans="3:13" x14ac:dyDescent="0.35">
      <c r="C363" s="5">
        <v>440</v>
      </c>
      <c r="D363" s="5">
        <v>89.489810000000006</v>
      </c>
      <c r="E363" s="5">
        <v>85.429500000000004</v>
      </c>
      <c r="F363" s="5">
        <v>85.784469999999999</v>
      </c>
      <c r="G363" s="5">
        <v>86.514979999999994</v>
      </c>
      <c r="H363" s="5">
        <v>88.330699999999993</v>
      </c>
      <c r="I363" s="5">
        <v>88.903530000000003</v>
      </c>
      <c r="J363" s="5">
        <v>88.550380000000004</v>
      </c>
      <c r="K363" s="5">
        <v>88.545940000000002</v>
      </c>
      <c r="L363" s="5">
        <v>88.321089999999998</v>
      </c>
      <c r="M363" s="5">
        <v>90.731800000000007</v>
      </c>
    </row>
    <row r="364" spans="3:13" x14ac:dyDescent="0.35">
      <c r="C364" s="5">
        <v>439</v>
      </c>
      <c r="D364" s="5">
        <v>89.293530000000004</v>
      </c>
      <c r="E364" s="5">
        <v>85.175870000000003</v>
      </c>
      <c r="F364" s="5">
        <v>85.386700000000005</v>
      </c>
      <c r="G364" s="5">
        <v>86.193269999999998</v>
      </c>
      <c r="H364" s="5">
        <v>88.035709999999995</v>
      </c>
      <c r="I364" s="5">
        <v>88.779079999999993</v>
      </c>
      <c r="J364" s="5">
        <v>88.72381</v>
      </c>
      <c r="K364" s="5">
        <v>88.909419999999997</v>
      </c>
      <c r="L364" s="5">
        <v>88.414990000000003</v>
      </c>
      <c r="M364" s="5">
        <v>90.496690000000001</v>
      </c>
    </row>
    <row r="365" spans="3:13" x14ac:dyDescent="0.35">
      <c r="C365" s="5">
        <v>438</v>
      </c>
      <c r="D365" s="5">
        <v>89.06223</v>
      </c>
      <c r="E365" s="5">
        <v>84.907330000000002</v>
      </c>
      <c r="F365" s="5">
        <v>85.137720000000002</v>
      </c>
      <c r="G365" s="5">
        <v>85.856639999999999</v>
      </c>
      <c r="H365" s="5">
        <v>87.682550000000006</v>
      </c>
      <c r="I365" s="5">
        <v>88.667749999999998</v>
      </c>
      <c r="J365" s="5">
        <v>88.868830000000003</v>
      </c>
      <c r="K365" s="5">
        <v>89.278819999999996</v>
      </c>
      <c r="L365" s="5">
        <v>88.65128</v>
      </c>
      <c r="M365" s="5">
        <v>90.412989999999994</v>
      </c>
    </row>
    <row r="366" spans="3:13" x14ac:dyDescent="0.35">
      <c r="C366" s="5">
        <v>437</v>
      </c>
      <c r="D366" s="5">
        <v>88.846599999999995</v>
      </c>
      <c r="E366" s="5">
        <v>84.712299999999999</v>
      </c>
      <c r="F366" s="5">
        <v>84.856099999999998</v>
      </c>
      <c r="G366" s="5">
        <v>85.497979999999998</v>
      </c>
      <c r="H366" s="5">
        <v>87.294349999999994</v>
      </c>
      <c r="I366" s="5">
        <v>88.439819999999997</v>
      </c>
      <c r="J366" s="5">
        <v>88.92353</v>
      </c>
      <c r="K366" s="5">
        <v>89.549549999999996</v>
      </c>
      <c r="L366" s="5">
        <v>88.84299</v>
      </c>
      <c r="M366" s="5">
        <v>90.084540000000004</v>
      </c>
    </row>
    <row r="367" spans="3:13" x14ac:dyDescent="0.35">
      <c r="C367" s="5">
        <v>436</v>
      </c>
      <c r="D367" s="5">
        <v>88.816630000000004</v>
      </c>
      <c r="E367" s="5">
        <v>84.561850000000007</v>
      </c>
      <c r="F367" s="5">
        <v>84.607740000000007</v>
      </c>
      <c r="G367" s="5">
        <v>85.164169999999999</v>
      </c>
      <c r="H367" s="5">
        <v>86.899829999999994</v>
      </c>
      <c r="I367" s="5">
        <v>88.072379999999995</v>
      </c>
      <c r="J367" s="5">
        <v>88.829059999999998</v>
      </c>
      <c r="K367" s="5">
        <v>89.791550000000001</v>
      </c>
      <c r="L367" s="5">
        <v>89.044849999999997</v>
      </c>
      <c r="M367" s="5">
        <v>89.959729999999993</v>
      </c>
    </row>
    <row r="368" spans="3:13" x14ac:dyDescent="0.35">
      <c r="C368" s="5">
        <v>435</v>
      </c>
      <c r="D368" s="5">
        <v>88.850129999999993</v>
      </c>
      <c r="E368" s="5">
        <v>84.489819999999995</v>
      </c>
      <c r="F368" s="5">
        <v>84.384029999999996</v>
      </c>
      <c r="G368" s="5">
        <v>84.882509999999996</v>
      </c>
      <c r="H368" s="5">
        <v>86.572630000000004</v>
      </c>
      <c r="I368" s="5">
        <v>87.7881</v>
      </c>
      <c r="J368" s="5">
        <v>88.705539999999999</v>
      </c>
      <c r="K368" s="5">
        <v>90.011930000000007</v>
      </c>
      <c r="L368" s="5">
        <v>89.345280000000002</v>
      </c>
      <c r="M368" s="5">
        <v>89.955889999999997</v>
      </c>
    </row>
    <row r="369" spans="3:13" x14ac:dyDescent="0.35">
      <c r="C369" s="5">
        <v>434</v>
      </c>
      <c r="D369" s="5">
        <v>88.962459999999993</v>
      </c>
      <c r="E369" s="5">
        <v>84.537909999999997</v>
      </c>
      <c r="F369" s="5">
        <v>84.336460000000002</v>
      </c>
      <c r="G369" s="5">
        <v>84.722359999999995</v>
      </c>
      <c r="H369" s="5">
        <v>86.320639999999997</v>
      </c>
      <c r="I369" s="5">
        <v>87.421340000000001</v>
      </c>
      <c r="J369" s="5">
        <v>88.506540000000001</v>
      </c>
      <c r="K369" s="5">
        <v>90.138440000000003</v>
      </c>
      <c r="L369" s="5">
        <v>89.664190000000005</v>
      </c>
      <c r="M369" s="5">
        <v>89.942779999999999</v>
      </c>
    </row>
    <row r="370" spans="3:13" x14ac:dyDescent="0.35">
      <c r="C370" s="5">
        <v>433</v>
      </c>
      <c r="D370" s="5">
        <v>89.036670000000001</v>
      </c>
      <c r="E370" s="5">
        <v>84.569310000000002</v>
      </c>
      <c r="F370" s="5">
        <v>84.308959999999999</v>
      </c>
      <c r="G370" s="5">
        <v>84.628320000000002</v>
      </c>
      <c r="H370" s="5">
        <v>86.007589999999993</v>
      </c>
      <c r="I370" s="5">
        <v>87.08117</v>
      </c>
      <c r="J370" s="5">
        <v>88.320859999999996</v>
      </c>
      <c r="K370" s="5">
        <v>90.193060000000003</v>
      </c>
      <c r="L370" s="5">
        <v>89.992459999999994</v>
      </c>
      <c r="M370" s="5">
        <v>90.126980000000003</v>
      </c>
    </row>
    <row r="371" spans="3:13" x14ac:dyDescent="0.35">
      <c r="C371" s="5">
        <v>432</v>
      </c>
      <c r="D371" s="5">
        <v>89.236429999999999</v>
      </c>
      <c r="E371" s="5">
        <v>84.777680000000004</v>
      </c>
      <c r="F371" s="5">
        <v>84.359769999999997</v>
      </c>
      <c r="G371" s="5">
        <v>84.598309999999998</v>
      </c>
      <c r="H371" s="5">
        <v>85.743269999999995</v>
      </c>
      <c r="I371" s="5">
        <v>86.758560000000003</v>
      </c>
      <c r="J371" s="5">
        <v>88.048310000000001</v>
      </c>
      <c r="K371" s="5">
        <v>90.21414</v>
      </c>
      <c r="L371" s="5">
        <v>90.386759999999995</v>
      </c>
      <c r="M371" s="5">
        <v>90.237129999999993</v>
      </c>
    </row>
    <row r="372" spans="3:13" x14ac:dyDescent="0.35">
      <c r="C372" s="5">
        <v>431</v>
      </c>
      <c r="D372" s="5">
        <v>89.507480000000001</v>
      </c>
      <c r="E372" s="5">
        <v>84.922420000000002</v>
      </c>
      <c r="F372" s="5">
        <v>84.49512</v>
      </c>
      <c r="G372" s="5">
        <v>84.568129999999996</v>
      </c>
      <c r="H372" s="5">
        <v>85.614620000000002</v>
      </c>
      <c r="I372" s="5">
        <v>86.386949999999999</v>
      </c>
      <c r="J372" s="5">
        <v>87.650469999999999</v>
      </c>
      <c r="K372" s="5">
        <v>90.035390000000007</v>
      </c>
      <c r="L372" s="5">
        <v>90.643659999999997</v>
      </c>
      <c r="M372" s="5">
        <v>90.570939999999993</v>
      </c>
    </row>
    <row r="373" spans="3:13" x14ac:dyDescent="0.35">
      <c r="C373" s="5">
        <v>430</v>
      </c>
      <c r="D373" s="5">
        <v>89.831819999999993</v>
      </c>
      <c r="E373" s="5">
        <v>85.180570000000003</v>
      </c>
      <c r="F373" s="5">
        <v>84.640079999999998</v>
      </c>
      <c r="G373" s="5">
        <v>84.648899999999998</v>
      </c>
      <c r="H373" s="5">
        <v>85.464039999999997</v>
      </c>
      <c r="I373" s="5">
        <v>86.090059999999994</v>
      </c>
      <c r="J373" s="5">
        <v>87.243549999999999</v>
      </c>
      <c r="K373" s="5">
        <v>89.826599999999999</v>
      </c>
      <c r="L373" s="5">
        <v>90.825580000000002</v>
      </c>
      <c r="M373" s="5">
        <v>90.598330000000004</v>
      </c>
    </row>
    <row r="374" spans="3:13" x14ac:dyDescent="0.35">
      <c r="C374" s="5">
        <v>429</v>
      </c>
      <c r="D374" s="5">
        <v>90.178349999999995</v>
      </c>
      <c r="E374" s="5">
        <v>85.469570000000004</v>
      </c>
      <c r="F374" s="5">
        <v>84.885959999999997</v>
      </c>
      <c r="G374" s="5">
        <v>84.784440000000004</v>
      </c>
      <c r="H374" s="5">
        <v>85.446719999999999</v>
      </c>
      <c r="I374" s="5">
        <v>85.896799999999999</v>
      </c>
      <c r="J374" s="5">
        <v>86.953010000000006</v>
      </c>
      <c r="K374" s="5">
        <v>89.618480000000005</v>
      </c>
      <c r="L374" s="5">
        <v>90.932299999999998</v>
      </c>
      <c r="M374" s="5">
        <v>91.316739999999996</v>
      </c>
    </row>
    <row r="375" spans="3:13" x14ac:dyDescent="0.35">
      <c r="C375" s="5">
        <v>428</v>
      </c>
      <c r="D375" s="5">
        <v>90.579089999999994</v>
      </c>
      <c r="E375" s="5">
        <v>85.841480000000004</v>
      </c>
      <c r="F375" s="5">
        <v>85.258349999999993</v>
      </c>
      <c r="G375" s="5">
        <v>85.057490000000001</v>
      </c>
      <c r="H375" s="5">
        <v>85.522450000000006</v>
      </c>
      <c r="I375" s="5">
        <v>85.770849999999996</v>
      </c>
      <c r="J375" s="5">
        <v>86.692539999999994</v>
      </c>
      <c r="K375" s="5">
        <v>89.390500000000003</v>
      </c>
      <c r="L375" s="5">
        <v>91.152349999999998</v>
      </c>
      <c r="M375" s="5">
        <v>91.451639999999998</v>
      </c>
    </row>
    <row r="376" spans="3:13" x14ac:dyDescent="0.35">
      <c r="C376" s="5">
        <v>427</v>
      </c>
      <c r="D376" s="5">
        <v>90.81456</v>
      </c>
      <c r="E376" s="5">
        <v>86.077870000000004</v>
      </c>
      <c r="F376" s="5">
        <v>85.450659999999999</v>
      </c>
      <c r="G376" s="5">
        <v>85.205510000000004</v>
      </c>
      <c r="H376" s="5">
        <v>85.513350000000003</v>
      </c>
      <c r="I376" s="5">
        <v>85.589569999999995</v>
      </c>
      <c r="J376" s="5">
        <v>86.361720000000005</v>
      </c>
      <c r="K376" s="5">
        <v>88.895920000000004</v>
      </c>
      <c r="L376" s="5">
        <v>90.959599999999995</v>
      </c>
      <c r="M376" s="5">
        <v>92.004440000000002</v>
      </c>
    </row>
    <row r="377" spans="3:13" x14ac:dyDescent="0.35">
      <c r="C377" s="5">
        <v>426</v>
      </c>
      <c r="D377" s="5">
        <v>91.228170000000006</v>
      </c>
      <c r="E377" s="5">
        <v>86.50788</v>
      </c>
      <c r="F377" s="5">
        <v>85.861459999999994</v>
      </c>
      <c r="G377" s="5">
        <v>85.542389999999997</v>
      </c>
      <c r="H377" s="5">
        <v>85.751490000000004</v>
      </c>
      <c r="I377" s="5">
        <v>85.573719999999994</v>
      </c>
      <c r="J377" s="5">
        <v>86.149289999999993</v>
      </c>
      <c r="K377" s="5">
        <v>88.662800000000004</v>
      </c>
      <c r="L377" s="5">
        <v>90.864040000000003</v>
      </c>
      <c r="M377" s="5">
        <v>92.268960000000007</v>
      </c>
    </row>
    <row r="378" spans="3:13" x14ac:dyDescent="0.35">
      <c r="C378" s="5">
        <v>425</v>
      </c>
      <c r="D378" s="5">
        <v>91.559010000000001</v>
      </c>
      <c r="E378" s="5">
        <v>86.791790000000006</v>
      </c>
      <c r="F378" s="5">
        <v>86.159170000000003</v>
      </c>
      <c r="G378" s="5">
        <v>85.795850000000002</v>
      </c>
      <c r="H378" s="5">
        <v>85.871859999999998</v>
      </c>
      <c r="I378" s="5">
        <v>85.615660000000005</v>
      </c>
      <c r="J378" s="5">
        <v>85.924440000000004</v>
      </c>
      <c r="K378" s="5">
        <v>88.241100000000003</v>
      </c>
      <c r="L378" s="5">
        <v>90.559330000000003</v>
      </c>
      <c r="M378" s="5">
        <v>92.952070000000006</v>
      </c>
    </row>
    <row r="379" spans="3:13" x14ac:dyDescent="0.35">
      <c r="C379" s="5">
        <v>424</v>
      </c>
      <c r="D379" s="5">
        <v>91.828109999999995</v>
      </c>
      <c r="E379" s="5">
        <v>87.131219999999999</v>
      </c>
      <c r="F379" s="5">
        <v>86.488389999999995</v>
      </c>
      <c r="G379" s="5">
        <v>86.167249999999996</v>
      </c>
      <c r="H379" s="5">
        <v>86.165099999999995</v>
      </c>
      <c r="I379" s="5">
        <v>85.639439999999993</v>
      </c>
      <c r="J379" s="5">
        <v>85.788979999999995</v>
      </c>
      <c r="K379" s="5">
        <v>87.913970000000006</v>
      </c>
      <c r="L379" s="5">
        <v>90.333939999999998</v>
      </c>
      <c r="M379" s="5">
        <v>92.649730000000005</v>
      </c>
    </row>
    <row r="380" spans="3:13" x14ac:dyDescent="0.35">
      <c r="C380" s="5">
        <v>423</v>
      </c>
      <c r="D380" s="5">
        <v>92.075400000000002</v>
      </c>
      <c r="E380" s="5">
        <v>87.393050000000002</v>
      </c>
      <c r="F380" s="5">
        <v>86.883830000000003</v>
      </c>
      <c r="G380" s="5">
        <v>86.429900000000004</v>
      </c>
      <c r="H380" s="5">
        <v>86.433589999999995</v>
      </c>
      <c r="I380" s="5">
        <v>85.812449999999998</v>
      </c>
      <c r="J380" s="5">
        <v>85.782449999999997</v>
      </c>
      <c r="K380" s="5">
        <v>87.63579</v>
      </c>
      <c r="L380" s="5">
        <v>90.026889999999995</v>
      </c>
      <c r="M380" s="5">
        <v>91.346069999999997</v>
      </c>
    </row>
    <row r="381" spans="3:13" x14ac:dyDescent="0.35">
      <c r="C381" s="5">
        <v>422</v>
      </c>
      <c r="D381" s="5">
        <v>92.29298</v>
      </c>
      <c r="E381" s="5">
        <v>87.632779999999997</v>
      </c>
      <c r="F381" s="5">
        <v>87.134749999999997</v>
      </c>
      <c r="G381" s="5">
        <v>86.759540000000001</v>
      </c>
      <c r="H381" s="5">
        <v>86.703580000000002</v>
      </c>
      <c r="I381" s="5">
        <v>86.008099999999999</v>
      </c>
      <c r="J381" s="5">
        <v>85.772170000000003</v>
      </c>
      <c r="K381" s="5">
        <v>87.411900000000003</v>
      </c>
      <c r="L381" s="5">
        <v>89.617549999999994</v>
      </c>
      <c r="M381" s="5">
        <v>92.331220000000002</v>
      </c>
    </row>
    <row r="382" spans="3:13" x14ac:dyDescent="0.35">
      <c r="C382" s="5">
        <v>421</v>
      </c>
      <c r="D382" s="5">
        <v>92.39528</v>
      </c>
      <c r="E382" s="5">
        <v>87.78783</v>
      </c>
      <c r="F382" s="5">
        <v>87.32253</v>
      </c>
      <c r="G382" s="5">
        <v>87.094790000000003</v>
      </c>
      <c r="H382" s="5">
        <v>87.032390000000007</v>
      </c>
      <c r="I382" s="5">
        <v>86.284319999999994</v>
      </c>
      <c r="J382" s="5">
        <v>85.875159999999994</v>
      </c>
      <c r="K382" s="5">
        <v>87.300200000000004</v>
      </c>
      <c r="L382" s="5">
        <v>89.289959999999994</v>
      </c>
      <c r="M382" s="5">
        <v>93.175439999999995</v>
      </c>
    </row>
    <row r="383" spans="3:13" x14ac:dyDescent="0.35">
      <c r="C383" s="5">
        <v>420</v>
      </c>
      <c r="D383" s="5">
        <v>92.373649999999998</v>
      </c>
      <c r="E383" s="5">
        <v>87.844949999999997</v>
      </c>
      <c r="F383" s="5">
        <v>87.484539999999996</v>
      </c>
      <c r="G383" s="5">
        <v>87.352369999999993</v>
      </c>
      <c r="H383" s="5">
        <v>87.304910000000007</v>
      </c>
      <c r="I383" s="5">
        <v>86.561239999999998</v>
      </c>
      <c r="J383" s="5">
        <v>85.993639999999999</v>
      </c>
      <c r="K383" s="5">
        <v>87.184299999999993</v>
      </c>
      <c r="L383" s="5">
        <v>88.917439999999999</v>
      </c>
      <c r="M383" s="5">
        <v>92.383369999999999</v>
      </c>
    </row>
    <row r="384" spans="3:13" x14ac:dyDescent="0.35">
      <c r="C384" s="5">
        <v>419</v>
      </c>
      <c r="D384" s="5">
        <v>92.215339999999998</v>
      </c>
      <c r="E384" s="5">
        <v>87.814130000000006</v>
      </c>
      <c r="F384" s="5">
        <v>87.572919999999996</v>
      </c>
      <c r="G384" s="5">
        <v>87.449920000000006</v>
      </c>
      <c r="H384" s="5">
        <v>87.516319999999993</v>
      </c>
      <c r="I384" s="5">
        <v>86.705889999999997</v>
      </c>
      <c r="J384" s="5">
        <v>86.136750000000006</v>
      </c>
      <c r="K384" s="5">
        <v>87.196349999999995</v>
      </c>
      <c r="L384" s="5">
        <v>88.572540000000004</v>
      </c>
      <c r="M384" s="5">
        <v>91.675120000000007</v>
      </c>
    </row>
    <row r="385" spans="3:13" x14ac:dyDescent="0.35">
      <c r="C385" s="5">
        <v>418</v>
      </c>
      <c r="D385" s="5">
        <v>92.089789999999994</v>
      </c>
      <c r="E385" s="5">
        <v>87.616069999999993</v>
      </c>
      <c r="F385" s="5">
        <v>87.512339999999995</v>
      </c>
      <c r="G385" s="5">
        <v>87.545789999999997</v>
      </c>
      <c r="H385" s="5">
        <v>87.657579999999996</v>
      </c>
      <c r="I385" s="5">
        <v>86.995729999999995</v>
      </c>
      <c r="J385" s="5">
        <v>86.272710000000004</v>
      </c>
      <c r="K385" s="5">
        <v>87.153450000000007</v>
      </c>
      <c r="L385" s="5">
        <v>88.226500000000001</v>
      </c>
      <c r="M385" s="5">
        <v>91.140029999999996</v>
      </c>
    </row>
    <row r="386" spans="3:13" x14ac:dyDescent="0.35">
      <c r="C386" s="5">
        <v>417</v>
      </c>
      <c r="D386" s="5">
        <v>91.821929999999995</v>
      </c>
      <c r="E386" s="5">
        <v>87.539779999999993</v>
      </c>
      <c r="F386" s="5">
        <v>87.478380000000001</v>
      </c>
      <c r="G386" s="5">
        <v>87.64573</v>
      </c>
      <c r="H386" s="5">
        <v>87.963769999999997</v>
      </c>
      <c r="I386" s="5">
        <v>87.176069999999996</v>
      </c>
      <c r="J386" s="5">
        <v>86.576009999999997</v>
      </c>
      <c r="K386" s="5">
        <v>87.337789999999998</v>
      </c>
      <c r="L386" s="5">
        <v>88.065070000000006</v>
      </c>
      <c r="M386" s="5">
        <v>90.780730000000005</v>
      </c>
    </row>
    <row r="387" spans="3:13" x14ac:dyDescent="0.35">
      <c r="C387" s="5">
        <v>416</v>
      </c>
      <c r="D387" s="5">
        <v>91.463489999999993</v>
      </c>
      <c r="E387" s="5">
        <v>87.167240000000007</v>
      </c>
      <c r="F387" s="5">
        <v>87.279499999999999</v>
      </c>
      <c r="G387" s="5">
        <v>87.507540000000006</v>
      </c>
      <c r="H387" s="5">
        <v>88.031009999999995</v>
      </c>
      <c r="I387" s="5">
        <v>87.400260000000003</v>
      </c>
      <c r="J387" s="5">
        <v>86.765129999999999</v>
      </c>
      <c r="K387" s="5">
        <v>87.513450000000006</v>
      </c>
      <c r="L387" s="5">
        <v>87.939869999999999</v>
      </c>
      <c r="M387" s="5">
        <v>90.376750000000001</v>
      </c>
    </row>
    <row r="388" spans="3:13" x14ac:dyDescent="0.35">
      <c r="C388" s="5">
        <v>415</v>
      </c>
      <c r="D388" s="5">
        <v>91.132289999999998</v>
      </c>
      <c r="E388" s="5">
        <v>86.720789999999994</v>
      </c>
      <c r="F388" s="5">
        <v>87.007949999999994</v>
      </c>
      <c r="G388" s="5">
        <v>87.467600000000004</v>
      </c>
      <c r="H388" s="5">
        <v>88.149240000000006</v>
      </c>
      <c r="I388" s="5">
        <v>87.524090000000001</v>
      </c>
      <c r="J388" s="5">
        <v>86.995199999999997</v>
      </c>
      <c r="K388" s="5">
        <v>87.653890000000004</v>
      </c>
      <c r="L388" s="5">
        <v>87.992500000000007</v>
      </c>
      <c r="M388" s="5">
        <v>90.093459999999993</v>
      </c>
    </row>
    <row r="389" spans="3:13" x14ac:dyDescent="0.35">
      <c r="C389" s="5">
        <v>414</v>
      </c>
      <c r="D389" s="5">
        <v>90.577740000000006</v>
      </c>
      <c r="E389" s="5">
        <v>86.293120000000002</v>
      </c>
      <c r="F389" s="5">
        <v>86.679609999999997</v>
      </c>
      <c r="G389" s="5">
        <v>87.084109999999995</v>
      </c>
      <c r="H389" s="5">
        <v>88.093230000000005</v>
      </c>
      <c r="I389" s="5">
        <v>87.710939999999994</v>
      </c>
      <c r="J389" s="5">
        <v>87.128569999999996</v>
      </c>
      <c r="K389" s="5">
        <v>87.830370000000002</v>
      </c>
      <c r="L389" s="5">
        <v>87.958110000000005</v>
      </c>
      <c r="M389" s="5">
        <v>89.661609999999996</v>
      </c>
    </row>
    <row r="390" spans="3:13" x14ac:dyDescent="0.35">
      <c r="C390" s="5">
        <v>413</v>
      </c>
      <c r="D390" s="5">
        <v>90.158829999999995</v>
      </c>
      <c r="E390" s="5">
        <v>85.849500000000006</v>
      </c>
      <c r="F390" s="5">
        <v>86.228949999999998</v>
      </c>
      <c r="G390" s="5">
        <v>86.837370000000007</v>
      </c>
      <c r="H390" s="5">
        <v>88.006209999999996</v>
      </c>
      <c r="I390" s="5">
        <v>87.766300000000001</v>
      </c>
      <c r="J390" s="5">
        <v>87.323070000000001</v>
      </c>
      <c r="K390" s="5">
        <v>88.007810000000006</v>
      </c>
      <c r="L390" s="5">
        <v>88.02816</v>
      </c>
      <c r="M390" s="5">
        <v>89.461879999999994</v>
      </c>
    </row>
    <row r="391" spans="3:13" x14ac:dyDescent="0.35">
      <c r="C391" s="5">
        <v>412</v>
      </c>
      <c r="D391" s="5">
        <v>89.544390000000007</v>
      </c>
      <c r="E391" s="5">
        <v>85.418530000000004</v>
      </c>
      <c r="F391" s="5">
        <v>85.777150000000006</v>
      </c>
      <c r="G391" s="5">
        <v>86.475769999999997</v>
      </c>
      <c r="H391" s="5">
        <v>87.895759999999996</v>
      </c>
      <c r="I391" s="5">
        <v>87.786159999999995</v>
      </c>
      <c r="J391" s="5">
        <v>87.379710000000003</v>
      </c>
      <c r="K391" s="5">
        <v>88.269009999999994</v>
      </c>
      <c r="L391" s="5">
        <v>88.295439999999999</v>
      </c>
      <c r="M391" s="5">
        <v>89.239869999999996</v>
      </c>
    </row>
    <row r="392" spans="3:13" x14ac:dyDescent="0.35">
      <c r="C392" s="5">
        <v>411</v>
      </c>
      <c r="D392" s="5">
        <v>89.242140000000006</v>
      </c>
      <c r="E392" s="5">
        <v>84.941599999999994</v>
      </c>
      <c r="F392" s="5">
        <v>85.399150000000006</v>
      </c>
      <c r="G392" s="5">
        <v>86.17259</v>
      </c>
      <c r="H392" s="5">
        <v>87.701599999999999</v>
      </c>
      <c r="I392" s="5">
        <v>87.850200000000001</v>
      </c>
      <c r="J392" s="5">
        <v>87.531329999999997</v>
      </c>
      <c r="K392" s="5">
        <v>88.419150000000002</v>
      </c>
      <c r="L392" s="5">
        <v>88.486180000000004</v>
      </c>
      <c r="M392" s="5">
        <v>89.245230000000006</v>
      </c>
    </row>
    <row r="393" spans="3:13" x14ac:dyDescent="0.35">
      <c r="C393" s="5">
        <v>410</v>
      </c>
      <c r="D393" s="5">
        <v>88.780749999999998</v>
      </c>
      <c r="E393" s="5">
        <v>84.480289999999997</v>
      </c>
      <c r="F393" s="5">
        <v>84.848159999999993</v>
      </c>
      <c r="G393" s="5">
        <v>85.69556</v>
      </c>
      <c r="H393" s="5">
        <v>87.400779999999997</v>
      </c>
      <c r="I393" s="5">
        <v>87.698729999999998</v>
      </c>
      <c r="J393" s="5">
        <v>87.502219999999994</v>
      </c>
      <c r="K393" s="5">
        <v>88.40352</v>
      </c>
      <c r="L393" s="5">
        <v>88.673029999999997</v>
      </c>
      <c r="M393" s="5">
        <v>89.277690000000007</v>
      </c>
    </row>
    <row r="394" spans="3:13" x14ac:dyDescent="0.35">
      <c r="C394" s="5">
        <v>409</v>
      </c>
      <c r="D394" s="5">
        <v>88.377589999999998</v>
      </c>
      <c r="E394" s="5">
        <v>84.06823</v>
      </c>
      <c r="F394" s="5">
        <v>84.378559999999993</v>
      </c>
      <c r="G394" s="5">
        <v>85.246359999999996</v>
      </c>
      <c r="H394" s="5">
        <v>86.967830000000006</v>
      </c>
      <c r="I394" s="5">
        <v>87.615719999999996</v>
      </c>
      <c r="J394" s="5">
        <v>87.468980000000002</v>
      </c>
      <c r="K394" s="5">
        <v>88.562899999999999</v>
      </c>
      <c r="L394" s="5">
        <v>88.819739999999996</v>
      </c>
      <c r="M394" s="5">
        <v>89.419870000000003</v>
      </c>
    </row>
    <row r="395" spans="3:13" x14ac:dyDescent="0.35">
      <c r="C395" s="5">
        <v>408</v>
      </c>
      <c r="D395" s="5">
        <v>88.117069999999998</v>
      </c>
      <c r="E395" s="5">
        <v>83.68056</v>
      </c>
      <c r="F395" s="5">
        <v>83.92568</v>
      </c>
      <c r="G395" s="5">
        <v>84.732990000000001</v>
      </c>
      <c r="H395" s="5">
        <v>86.691450000000003</v>
      </c>
      <c r="I395" s="5">
        <v>87.361699999999999</v>
      </c>
      <c r="J395" s="5">
        <v>87.43177</v>
      </c>
      <c r="K395" s="5">
        <v>88.458320000000001</v>
      </c>
      <c r="L395" s="5">
        <v>88.928510000000003</v>
      </c>
      <c r="M395" s="5">
        <v>89.584370000000007</v>
      </c>
    </row>
    <row r="396" spans="3:13" x14ac:dyDescent="0.35">
      <c r="C396" s="5">
        <v>407</v>
      </c>
      <c r="D396" s="5">
        <v>87.957239999999999</v>
      </c>
      <c r="E396" s="5">
        <v>83.553669999999997</v>
      </c>
      <c r="F396" s="5">
        <v>83.70326</v>
      </c>
      <c r="G396" s="5">
        <v>84.334770000000006</v>
      </c>
      <c r="H396" s="5">
        <v>86.231849999999994</v>
      </c>
      <c r="I396" s="5">
        <v>87.183599999999998</v>
      </c>
      <c r="J396" s="5">
        <v>87.393519999999995</v>
      </c>
      <c r="K396" s="5">
        <v>88.496759999999995</v>
      </c>
      <c r="L396" s="5">
        <v>89.022059999999996</v>
      </c>
      <c r="M396" s="5">
        <v>89.889030000000005</v>
      </c>
    </row>
    <row r="397" spans="3:13" x14ac:dyDescent="0.35">
      <c r="C397" s="5">
        <v>406</v>
      </c>
      <c r="D397" s="5">
        <v>87.956209999999999</v>
      </c>
      <c r="E397" s="5">
        <v>83.46199</v>
      </c>
      <c r="F397" s="5">
        <v>83.454499999999996</v>
      </c>
      <c r="G397" s="5">
        <v>83.955089999999998</v>
      </c>
      <c r="H397" s="5">
        <v>85.773859999999999</v>
      </c>
      <c r="I397" s="5">
        <v>86.8309</v>
      </c>
      <c r="J397" s="5">
        <v>87.26164</v>
      </c>
      <c r="K397" s="5">
        <v>88.42371</v>
      </c>
      <c r="L397" s="5">
        <v>89.075190000000006</v>
      </c>
      <c r="M397" s="5">
        <v>90.095020000000005</v>
      </c>
    </row>
    <row r="398" spans="3:13" x14ac:dyDescent="0.35">
      <c r="C398" s="5">
        <v>405</v>
      </c>
      <c r="D398" s="5">
        <v>88.059510000000003</v>
      </c>
      <c r="E398" s="5">
        <v>83.576700000000002</v>
      </c>
      <c r="F398" s="5">
        <v>83.350520000000003</v>
      </c>
      <c r="G398" s="5">
        <v>83.695629999999994</v>
      </c>
      <c r="H398" s="5">
        <v>85.369770000000003</v>
      </c>
      <c r="I398" s="5">
        <v>86.493369999999999</v>
      </c>
      <c r="J398" s="5">
        <v>87.111080000000001</v>
      </c>
      <c r="K398" s="5">
        <v>88.331440000000001</v>
      </c>
      <c r="L398" s="5">
        <v>89.075130000000001</v>
      </c>
      <c r="M398" s="5">
        <v>90.339290000000005</v>
      </c>
    </row>
    <row r="399" spans="3:13" x14ac:dyDescent="0.35">
      <c r="C399" s="5">
        <v>404</v>
      </c>
      <c r="D399" s="5">
        <v>88.235380000000006</v>
      </c>
      <c r="E399" s="5">
        <v>83.702920000000006</v>
      </c>
      <c r="F399" s="5">
        <v>83.286249999999995</v>
      </c>
      <c r="G399" s="5">
        <v>83.509619999999998</v>
      </c>
      <c r="H399" s="5">
        <v>84.946979999999996</v>
      </c>
      <c r="I399" s="5">
        <v>86.102909999999994</v>
      </c>
      <c r="J399" s="5">
        <v>86.895899999999997</v>
      </c>
      <c r="K399" s="5">
        <v>88.170270000000002</v>
      </c>
      <c r="L399" s="5">
        <v>88.992819999999995</v>
      </c>
      <c r="M399" s="5">
        <v>90.421779999999998</v>
      </c>
    </row>
    <row r="400" spans="3:13" x14ac:dyDescent="0.35">
      <c r="C400" s="5">
        <v>403</v>
      </c>
      <c r="D400" s="5">
        <v>88.690619999999996</v>
      </c>
      <c r="E400" s="5">
        <v>84.026139999999998</v>
      </c>
      <c r="F400" s="5">
        <v>83.351680000000002</v>
      </c>
      <c r="G400" s="5">
        <v>83.436459999999997</v>
      </c>
      <c r="H400" s="5">
        <v>84.672790000000006</v>
      </c>
      <c r="I400" s="5">
        <v>85.707300000000004</v>
      </c>
      <c r="J400" s="5">
        <v>86.628489999999999</v>
      </c>
      <c r="K400" s="5">
        <v>88.071780000000004</v>
      </c>
      <c r="L400" s="5">
        <v>88.92183</v>
      </c>
      <c r="M400" s="5">
        <v>90.512079999999997</v>
      </c>
    </row>
    <row r="401" spans="3:13" x14ac:dyDescent="0.35">
      <c r="C401" s="5">
        <v>402</v>
      </c>
      <c r="D401" s="5">
        <v>89.09111</v>
      </c>
      <c r="E401" s="5">
        <v>84.515799999999999</v>
      </c>
      <c r="F401" s="5">
        <v>83.763440000000003</v>
      </c>
      <c r="G401" s="5">
        <v>83.55659</v>
      </c>
      <c r="H401" s="5">
        <v>84.48227</v>
      </c>
      <c r="I401" s="5">
        <v>85.391199999999998</v>
      </c>
      <c r="J401" s="5">
        <v>86.454480000000004</v>
      </c>
      <c r="K401" s="5">
        <v>88.01679</v>
      </c>
      <c r="L401" s="5">
        <v>88.803520000000006</v>
      </c>
      <c r="M401" s="5">
        <v>90.540989999999994</v>
      </c>
    </row>
    <row r="402" spans="3:13" x14ac:dyDescent="0.35">
      <c r="C402" s="5">
        <v>401</v>
      </c>
      <c r="D402" s="5">
        <v>89.493989999999997</v>
      </c>
      <c r="E402" s="5">
        <v>84.866410000000002</v>
      </c>
      <c r="F402" s="5">
        <v>84.035669999999996</v>
      </c>
      <c r="G402" s="5">
        <v>83.682739999999995</v>
      </c>
      <c r="H402" s="5">
        <v>84.24306</v>
      </c>
      <c r="I402" s="5">
        <v>84.842349999999996</v>
      </c>
      <c r="J402" s="5">
        <v>85.934799999999996</v>
      </c>
      <c r="K402" s="5">
        <v>87.852440000000001</v>
      </c>
      <c r="L402" s="5">
        <v>88.552989999999994</v>
      </c>
      <c r="M402" s="5">
        <v>90.390370000000004</v>
      </c>
    </row>
    <row r="403" spans="3:13" x14ac:dyDescent="0.35">
      <c r="C403" s="5">
        <v>400</v>
      </c>
      <c r="D403" s="5">
        <v>90.133369999999999</v>
      </c>
      <c r="E403" s="5">
        <v>85.385750000000002</v>
      </c>
      <c r="F403" s="5">
        <v>84.435180000000003</v>
      </c>
      <c r="G403" s="5">
        <v>83.885509999999996</v>
      </c>
      <c r="H403" s="5">
        <v>84.083100000000002</v>
      </c>
      <c r="I403" s="5">
        <v>84.541510000000002</v>
      </c>
      <c r="J403" s="5">
        <v>85.609679999999997</v>
      </c>
      <c r="K403" s="5">
        <v>87.7042</v>
      </c>
      <c r="L403" s="5">
        <v>88.376149999999996</v>
      </c>
      <c r="M403" s="5">
        <v>90.16</v>
      </c>
    </row>
    <row r="404" spans="3:13" x14ac:dyDescent="0.35">
      <c r="C404" s="5">
        <v>399</v>
      </c>
      <c r="D404" s="5">
        <v>90.562209999999993</v>
      </c>
      <c r="E404" s="5">
        <v>85.881479999999996</v>
      </c>
      <c r="F404" s="5">
        <v>84.952179999999998</v>
      </c>
      <c r="G404" s="5">
        <v>84.288089999999997</v>
      </c>
      <c r="H404" s="5">
        <v>84.089849999999998</v>
      </c>
      <c r="I404" s="5">
        <v>84.250370000000004</v>
      </c>
      <c r="J404" s="5">
        <v>85.241609999999994</v>
      </c>
      <c r="K404" s="5">
        <v>87.463459999999998</v>
      </c>
      <c r="L404" s="5">
        <v>88.190799999999996</v>
      </c>
      <c r="M404" s="5">
        <v>89.878270000000001</v>
      </c>
    </row>
    <row r="405" spans="3:13" x14ac:dyDescent="0.35">
      <c r="C405" s="5">
        <v>398</v>
      </c>
      <c r="D405" s="5">
        <v>90.924009999999996</v>
      </c>
      <c r="E405" s="5">
        <v>86.222920000000002</v>
      </c>
      <c r="F405" s="5">
        <v>85.35848</v>
      </c>
      <c r="G405" s="5">
        <v>84.728030000000004</v>
      </c>
      <c r="H405" s="5">
        <v>84.24212</v>
      </c>
      <c r="I405" s="5">
        <v>84.072460000000007</v>
      </c>
      <c r="J405" s="5">
        <v>84.785449999999997</v>
      </c>
      <c r="K405" s="5">
        <v>87.325450000000004</v>
      </c>
      <c r="L405" s="5">
        <v>88.052700000000002</v>
      </c>
      <c r="M405" s="5">
        <v>89.650120000000001</v>
      </c>
    </row>
    <row r="406" spans="3:13" x14ac:dyDescent="0.35">
      <c r="C406" s="5">
        <v>397</v>
      </c>
      <c r="D406" s="5">
        <v>91.254620000000003</v>
      </c>
      <c r="E406" s="5">
        <v>86.421530000000004</v>
      </c>
      <c r="F406" s="5">
        <v>85.725539999999995</v>
      </c>
      <c r="G406" s="5">
        <v>85.116399999999999</v>
      </c>
      <c r="H406" s="5">
        <v>84.460520000000002</v>
      </c>
      <c r="I406" s="5">
        <v>83.882189999999994</v>
      </c>
      <c r="J406" s="5">
        <v>84.361080000000001</v>
      </c>
      <c r="K406" s="5">
        <v>86.922420000000002</v>
      </c>
      <c r="L406" s="5">
        <v>87.823639999999997</v>
      </c>
      <c r="M406" s="5">
        <v>89.276920000000004</v>
      </c>
    </row>
    <row r="407" spans="3:13" x14ac:dyDescent="0.35">
      <c r="C407" s="5">
        <v>396</v>
      </c>
      <c r="D407" s="5">
        <v>91.193790000000007</v>
      </c>
      <c r="E407" s="5">
        <v>86.674620000000004</v>
      </c>
      <c r="F407" s="5">
        <v>86.058899999999994</v>
      </c>
      <c r="G407" s="5">
        <v>85.574420000000003</v>
      </c>
      <c r="H407" s="5">
        <v>84.898359999999997</v>
      </c>
      <c r="I407" s="5">
        <v>83.931669999999997</v>
      </c>
      <c r="J407" s="5">
        <v>84.084050000000005</v>
      </c>
      <c r="K407" s="5">
        <v>86.699169999999995</v>
      </c>
      <c r="L407" s="5">
        <v>87.85745</v>
      </c>
      <c r="M407" s="5">
        <v>89.117000000000004</v>
      </c>
    </row>
    <row r="408" spans="3:13" x14ac:dyDescent="0.35">
      <c r="C408" s="5">
        <v>395</v>
      </c>
      <c r="D408" s="5">
        <v>91.034610000000001</v>
      </c>
      <c r="E408" s="5">
        <v>86.495609999999999</v>
      </c>
      <c r="F408" s="5">
        <v>86.141589999999994</v>
      </c>
      <c r="G408" s="5">
        <v>85.874719999999996</v>
      </c>
      <c r="H408" s="5">
        <v>85.188940000000002</v>
      </c>
      <c r="I408" s="5">
        <v>83.883899999999997</v>
      </c>
      <c r="J408" s="5">
        <v>83.767300000000006</v>
      </c>
      <c r="K408" s="5">
        <v>86.202089999999998</v>
      </c>
      <c r="L408" s="5">
        <v>87.585239999999999</v>
      </c>
      <c r="M408" s="5">
        <v>88.808989999999994</v>
      </c>
    </row>
    <row r="409" spans="3:13" x14ac:dyDescent="0.35">
      <c r="C409" s="5">
        <v>394</v>
      </c>
      <c r="D409" s="5">
        <v>90.716350000000006</v>
      </c>
      <c r="E409" s="5">
        <v>86.203239999999994</v>
      </c>
      <c r="F409" s="5">
        <v>86.090699999999998</v>
      </c>
      <c r="G409" s="5">
        <v>85.963279999999997</v>
      </c>
      <c r="H409" s="5">
        <v>85.545199999999994</v>
      </c>
      <c r="I409" s="5">
        <v>84.02646</v>
      </c>
      <c r="J409" s="5">
        <v>83.581199999999995</v>
      </c>
      <c r="K409" s="5">
        <v>85.724850000000004</v>
      </c>
      <c r="L409" s="5">
        <v>87.347970000000004</v>
      </c>
      <c r="M409" s="5">
        <v>88.592010000000002</v>
      </c>
    </row>
    <row r="410" spans="3:13" x14ac:dyDescent="0.35">
      <c r="C410" s="5">
        <v>393</v>
      </c>
      <c r="D410" s="5">
        <v>90.09357</v>
      </c>
      <c r="E410" s="5">
        <v>85.778310000000005</v>
      </c>
      <c r="F410" s="5">
        <v>85.851299999999995</v>
      </c>
      <c r="G410" s="5">
        <v>86.048140000000004</v>
      </c>
      <c r="H410" s="5">
        <v>85.86627</v>
      </c>
      <c r="I410" s="5">
        <v>84.272379999999998</v>
      </c>
      <c r="J410" s="5">
        <v>83.362979999999993</v>
      </c>
      <c r="K410" s="5">
        <v>85.259469999999993</v>
      </c>
      <c r="L410" s="5">
        <v>87.116780000000006</v>
      </c>
      <c r="M410" s="5">
        <v>88.513469999999998</v>
      </c>
    </row>
    <row r="411" spans="3:13" x14ac:dyDescent="0.35">
      <c r="C411" s="5">
        <v>392</v>
      </c>
      <c r="D411" s="5">
        <v>89.473110000000005</v>
      </c>
      <c r="E411" s="5">
        <v>85.109719999999996</v>
      </c>
      <c r="F411" s="5">
        <v>85.458789999999993</v>
      </c>
      <c r="G411" s="5">
        <v>85.856070000000003</v>
      </c>
      <c r="H411" s="5">
        <v>86.128039999999999</v>
      </c>
      <c r="I411" s="5">
        <v>84.645589999999999</v>
      </c>
      <c r="J411" s="5">
        <v>83.394000000000005</v>
      </c>
      <c r="K411" s="5">
        <v>84.851640000000003</v>
      </c>
      <c r="L411" s="5">
        <v>86.808490000000006</v>
      </c>
      <c r="M411" s="5">
        <v>88.422830000000005</v>
      </c>
    </row>
    <row r="412" spans="3:13" x14ac:dyDescent="0.35">
      <c r="C412" s="5">
        <v>391</v>
      </c>
      <c r="D412" s="5">
        <v>88.729259999999996</v>
      </c>
      <c r="E412" s="5">
        <v>84.504080000000002</v>
      </c>
      <c r="F412" s="5">
        <v>84.800870000000003</v>
      </c>
      <c r="G412" s="5">
        <v>85.444050000000004</v>
      </c>
      <c r="H412" s="5">
        <v>86.100859999999997</v>
      </c>
      <c r="I412" s="5">
        <v>84.944710000000001</v>
      </c>
      <c r="J412" s="5">
        <v>83.421790000000001</v>
      </c>
      <c r="K412" s="5">
        <v>84.343819999999994</v>
      </c>
      <c r="L412" s="5">
        <v>86.370549999999994</v>
      </c>
      <c r="M412" s="5">
        <v>88.100840000000005</v>
      </c>
    </row>
    <row r="413" spans="3:13" x14ac:dyDescent="0.35">
      <c r="C413" s="5">
        <v>390</v>
      </c>
      <c r="D413" s="5">
        <v>87.965789999999998</v>
      </c>
      <c r="E413" s="5">
        <v>83.703000000000003</v>
      </c>
      <c r="F413" s="5">
        <v>84.145430000000005</v>
      </c>
      <c r="G413" s="5">
        <v>84.890559999999994</v>
      </c>
      <c r="H413" s="5">
        <v>86.064480000000003</v>
      </c>
      <c r="I413" s="5">
        <v>85.224800000000002</v>
      </c>
      <c r="J413" s="5">
        <v>83.655100000000004</v>
      </c>
      <c r="K413" s="5">
        <v>84.057190000000006</v>
      </c>
      <c r="L413" s="5">
        <v>85.808250000000001</v>
      </c>
      <c r="M413" s="5">
        <v>87.953450000000004</v>
      </c>
    </row>
    <row r="414" spans="3:13" x14ac:dyDescent="0.35">
      <c r="C414" s="5">
        <v>389</v>
      </c>
      <c r="D414" s="5">
        <v>87.261669999999995</v>
      </c>
      <c r="E414" s="5">
        <v>83.048249999999996</v>
      </c>
      <c r="F414" s="5">
        <v>83.42</v>
      </c>
      <c r="G414" s="5">
        <v>84.144459999999995</v>
      </c>
      <c r="H414" s="5">
        <v>85.691450000000003</v>
      </c>
      <c r="I414" s="5">
        <v>85.390510000000006</v>
      </c>
      <c r="J414" s="5">
        <v>83.861199999999997</v>
      </c>
      <c r="K414" s="5">
        <v>83.804919999999996</v>
      </c>
      <c r="L414" s="5">
        <v>85.150729999999996</v>
      </c>
      <c r="M414" s="5">
        <v>87.677800000000005</v>
      </c>
    </row>
    <row r="415" spans="3:13" x14ac:dyDescent="0.35">
      <c r="C415" s="5">
        <v>388</v>
      </c>
      <c r="D415" s="5">
        <v>86.766720000000007</v>
      </c>
      <c r="E415" s="5">
        <v>82.546329999999998</v>
      </c>
      <c r="F415" s="5">
        <v>82.617739999999998</v>
      </c>
      <c r="G415" s="5">
        <v>83.371120000000005</v>
      </c>
      <c r="H415" s="5">
        <v>85.144880000000001</v>
      </c>
      <c r="I415" s="5">
        <v>85.304810000000003</v>
      </c>
      <c r="J415" s="5">
        <v>84.088350000000005</v>
      </c>
      <c r="K415" s="5">
        <v>83.643360000000001</v>
      </c>
      <c r="L415" s="5">
        <v>84.529079999999993</v>
      </c>
      <c r="M415" s="5">
        <v>87.276070000000004</v>
      </c>
    </row>
    <row r="416" spans="3:13" x14ac:dyDescent="0.35">
      <c r="C416" s="5">
        <v>387</v>
      </c>
      <c r="D416" s="5">
        <v>86.267099999999999</v>
      </c>
      <c r="E416" s="5">
        <v>81.967770000000002</v>
      </c>
      <c r="F416" s="5">
        <v>81.880510000000001</v>
      </c>
      <c r="G416" s="5">
        <v>82.520660000000007</v>
      </c>
      <c r="H416" s="5">
        <v>84.323779999999999</v>
      </c>
      <c r="I416" s="5">
        <v>84.966700000000003</v>
      </c>
      <c r="J416" s="5">
        <v>84.157709999999994</v>
      </c>
      <c r="K416" s="5">
        <v>83.561729999999997</v>
      </c>
      <c r="L416" s="5">
        <v>83.84572</v>
      </c>
      <c r="M416" s="5">
        <v>86.517269999999996</v>
      </c>
    </row>
    <row r="417" spans="3:13" x14ac:dyDescent="0.35">
      <c r="C417" s="5">
        <v>386</v>
      </c>
      <c r="D417" s="5">
        <v>86.218299999999999</v>
      </c>
      <c r="E417" s="5">
        <v>81.928280000000001</v>
      </c>
      <c r="F417" s="5">
        <v>81.524780000000007</v>
      </c>
      <c r="G417" s="5">
        <v>81.921390000000002</v>
      </c>
      <c r="H417" s="5">
        <v>83.574070000000006</v>
      </c>
      <c r="I417" s="5">
        <v>84.606350000000006</v>
      </c>
      <c r="J417" s="5">
        <v>84.306370000000001</v>
      </c>
      <c r="K417" s="5">
        <v>83.719380000000001</v>
      </c>
      <c r="L417" s="5">
        <v>83.463390000000004</v>
      </c>
      <c r="M417" s="5">
        <v>85.907719999999998</v>
      </c>
    </row>
    <row r="418" spans="3:13" x14ac:dyDescent="0.35">
      <c r="C418" s="5">
        <v>385</v>
      </c>
      <c r="D418" s="5">
        <v>86.21687</v>
      </c>
      <c r="E418" s="5">
        <v>81.735990000000001</v>
      </c>
      <c r="F418" s="5">
        <v>81.162279999999996</v>
      </c>
      <c r="G418" s="5">
        <v>81.196370000000002</v>
      </c>
      <c r="H418" s="5">
        <v>82.647829999999999</v>
      </c>
      <c r="I418" s="5">
        <v>83.740300000000005</v>
      </c>
      <c r="J418" s="5">
        <v>84.106530000000006</v>
      </c>
      <c r="K418" s="5">
        <v>83.793080000000003</v>
      </c>
      <c r="L418" s="5">
        <v>82.860389999999995</v>
      </c>
      <c r="M418" s="5">
        <v>84.940399999999997</v>
      </c>
    </row>
    <row r="419" spans="3:13" x14ac:dyDescent="0.35">
      <c r="C419" s="5">
        <v>384</v>
      </c>
      <c r="D419" s="5">
        <v>86.490989999999996</v>
      </c>
      <c r="E419" s="5">
        <v>81.962680000000006</v>
      </c>
      <c r="F419" s="5">
        <v>81.075980000000001</v>
      </c>
      <c r="G419" s="5">
        <v>80.795289999999994</v>
      </c>
      <c r="H419" s="5">
        <v>81.611369999999994</v>
      </c>
      <c r="I419" s="5">
        <v>82.862920000000003</v>
      </c>
      <c r="J419" s="5">
        <v>83.674999999999997</v>
      </c>
      <c r="K419" s="5">
        <v>83.949100000000001</v>
      </c>
      <c r="L419" s="5">
        <v>82.594269999999995</v>
      </c>
      <c r="M419" s="5">
        <v>84.109049999999996</v>
      </c>
    </row>
    <row r="420" spans="3:13" x14ac:dyDescent="0.35">
      <c r="C420" s="5">
        <v>383</v>
      </c>
      <c r="D420" s="5">
        <v>86.722530000000006</v>
      </c>
      <c r="E420" s="5">
        <v>82.008160000000004</v>
      </c>
      <c r="F420" s="5">
        <v>81.123720000000006</v>
      </c>
      <c r="G420" s="5">
        <v>80.49615</v>
      </c>
      <c r="H420" s="5">
        <v>80.841710000000006</v>
      </c>
      <c r="I420" s="5">
        <v>81.59957</v>
      </c>
      <c r="J420" s="5">
        <v>82.876630000000006</v>
      </c>
      <c r="K420" s="5">
        <v>83.806100000000001</v>
      </c>
      <c r="L420" s="5">
        <v>82.414569999999998</v>
      </c>
      <c r="M420" s="5">
        <v>83.149010000000004</v>
      </c>
    </row>
    <row r="421" spans="3:13" x14ac:dyDescent="0.35">
      <c r="C421" s="5">
        <v>382</v>
      </c>
      <c r="D421" s="5">
        <v>86.838290000000001</v>
      </c>
      <c r="E421" s="5">
        <v>82.200850000000003</v>
      </c>
      <c r="F421" s="5">
        <v>81.290149999999997</v>
      </c>
      <c r="G421" s="5">
        <v>80.478769999999997</v>
      </c>
      <c r="H421" s="5">
        <v>80.11618</v>
      </c>
      <c r="I421" s="5">
        <v>80.445539999999994</v>
      </c>
      <c r="J421" s="5">
        <v>81.802350000000004</v>
      </c>
      <c r="K421" s="5">
        <v>83.61636</v>
      </c>
      <c r="L421" s="5">
        <v>82.340109999999996</v>
      </c>
      <c r="M421" s="5">
        <v>82.49145</v>
      </c>
    </row>
    <row r="422" spans="3:13" x14ac:dyDescent="0.35">
      <c r="C422" s="5">
        <v>381</v>
      </c>
      <c r="D422" s="5">
        <v>86.597399999999993</v>
      </c>
      <c r="E422" s="5">
        <v>82.050449999999998</v>
      </c>
      <c r="F422" s="5">
        <v>81.219430000000003</v>
      </c>
      <c r="G422" s="5">
        <v>80.537899999999993</v>
      </c>
      <c r="H422" s="5">
        <v>79.687839999999994</v>
      </c>
      <c r="I422" s="5">
        <v>79.362369999999999</v>
      </c>
      <c r="J422" s="5">
        <v>80.551540000000003</v>
      </c>
      <c r="K422" s="5">
        <v>82.978020000000001</v>
      </c>
      <c r="L422" s="5">
        <v>82.262569999999997</v>
      </c>
      <c r="M422" s="5">
        <v>81.805289999999999</v>
      </c>
    </row>
    <row r="423" spans="3:13" x14ac:dyDescent="0.35">
      <c r="C423" s="5">
        <v>380</v>
      </c>
      <c r="D423" s="5">
        <v>85.887389999999996</v>
      </c>
      <c r="E423" s="5">
        <v>81.602810000000005</v>
      </c>
      <c r="F423" s="5">
        <v>81.181950000000001</v>
      </c>
      <c r="G423" s="5">
        <v>80.583910000000003</v>
      </c>
      <c r="H423" s="5">
        <v>79.516509999999997</v>
      </c>
      <c r="I423" s="5">
        <v>78.479420000000005</v>
      </c>
      <c r="J423" s="5">
        <v>79.198160000000001</v>
      </c>
      <c r="K423" s="5">
        <v>82.201369999999997</v>
      </c>
      <c r="L423" s="5">
        <v>82.309439999999995</v>
      </c>
      <c r="M423" s="5">
        <v>81.349080000000001</v>
      </c>
    </row>
    <row r="424" spans="3:13" x14ac:dyDescent="0.35">
      <c r="C424" s="5">
        <v>379</v>
      </c>
      <c r="D424" s="5">
        <v>84.411929999999998</v>
      </c>
      <c r="E424" s="5">
        <v>80.345879999999994</v>
      </c>
      <c r="F424" s="5">
        <v>80.428110000000004</v>
      </c>
      <c r="G424" s="5">
        <v>80.274119999999996</v>
      </c>
      <c r="H424" s="5">
        <v>79.277780000000007</v>
      </c>
      <c r="I424" s="5">
        <v>77.651529999999994</v>
      </c>
      <c r="J424" s="5">
        <v>77.735339999999994</v>
      </c>
      <c r="K424" s="5">
        <v>80.63391</v>
      </c>
      <c r="L424" s="5">
        <v>81.85078</v>
      </c>
      <c r="M424" s="5">
        <v>80.997860000000003</v>
      </c>
    </row>
    <row r="425" spans="3:13" x14ac:dyDescent="0.35">
      <c r="C425" s="5">
        <v>378</v>
      </c>
      <c r="D425" s="5">
        <v>81.998990000000006</v>
      </c>
      <c r="E425" s="5">
        <v>78.419020000000003</v>
      </c>
      <c r="F425" s="5">
        <v>79.124859999999998</v>
      </c>
      <c r="G425" s="5">
        <v>79.612499999999997</v>
      </c>
      <c r="H425" s="5">
        <v>79.182879999999997</v>
      </c>
      <c r="I425" s="5">
        <v>77.254639999999995</v>
      </c>
      <c r="J425" s="5">
        <v>76.371089999999995</v>
      </c>
      <c r="K425" s="5">
        <v>78.966080000000005</v>
      </c>
      <c r="L425" s="5">
        <v>81.079160000000002</v>
      </c>
      <c r="M425" s="5">
        <v>80.837100000000007</v>
      </c>
    </row>
    <row r="426" spans="3:13" x14ac:dyDescent="0.35">
      <c r="C426" s="5">
        <v>377</v>
      </c>
      <c r="D426" s="5">
        <v>78.512950000000004</v>
      </c>
      <c r="E426" s="5">
        <v>75.355350000000001</v>
      </c>
      <c r="F426" s="5">
        <v>76.746660000000006</v>
      </c>
      <c r="G426" s="5">
        <v>77.940160000000006</v>
      </c>
      <c r="H426" s="5">
        <v>78.737250000000003</v>
      </c>
      <c r="I426" s="5">
        <v>76.785290000000003</v>
      </c>
      <c r="J426" s="5">
        <v>75.107640000000004</v>
      </c>
      <c r="K426" s="5">
        <v>76.941860000000005</v>
      </c>
      <c r="L426" s="5">
        <v>79.819400000000002</v>
      </c>
      <c r="M426" s="5">
        <v>80.37303</v>
      </c>
    </row>
    <row r="427" spans="3:13" x14ac:dyDescent="0.35">
      <c r="C427" s="5">
        <v>376</v>
      </c>
      <c r="D427" s="5">
        <v>74.286640000000006</v>
      </c>
      <c r="E427" s="5">
        <v>71.729879999999994</v>
      </c>
      <c r="F427" s="5">
        <v>73.45196</v>
      </c>
      <c r="G427" s="5">
        <v>75.416619999999995</v>
      </c>
      <c r="H427" s="5">
        <v>77.756540000000001</v>
      </c>
      <c r="I427" s="5">
        <v>76.463899999999995</v>
      </c>
      <c r="J427" s="5">
        <v>74.321979999999996</v>
      </c>
      <c r="K427" s="5">
        <v>75.063720000000004</v>
      </c>
      <c r="L427" s="5">
        <v>78.0625</v>
      </c>
      <c r="M427" s="5">
        <v>79.832149999999999</v>
      </c>
    </row>
    <row r="428" spans="3:13" x14ac:dyDescent="0.35">
      <c r="C428" s="5">
        <v>375</v>
      </c>
      <c r="D428" s="5">
        <v>69.362620000000007</v>
      </c>
      <c r="E428" s="5">
        <v>67.187340000000006</v>
      </c>
      <c r="F428" s="5">
        <v>69.127510000000001</v>
      </c>
      <c r="G428" s="5">
        <v>71.615099999999998</v>
      </c>
      <c r="H428" s="5">
        <v>75.579120000000003</v>
      </c>
      <c r="I428" s="5">
        <v>75.800089999999997</v>
      </c>
      <c r="J428" s="5">
        <v>73.601969999999994</v>
      </c>
      <c r="K428" s="5">
        <v>73.18665</v>
      </c>
      <c r="L428" s="5">
        <v>75.679820000000007</v>
      </c>
      <c r="M428" s="5">
        <v>78.663060000000002</v>
      </c>
    </row>
    <row r="429" spans="3:13" x14ac:dyDescent="0.35">
      <c r="C429" s="5">
        <v>374</v>
      </c>
      <c r="D429" s="5">
        <v>64.194059999999993</v>
      </c>
      <c r="E429" s="5">
        <v>62.249960000000002</v>
      </c>
      <c r="F429" s="5">
        <v>64.064390000000003</v>
      </c>
      <c r="G429" s="5">
        <v>66.827190000000002</v>
      </c>
      <c r="H429" s="5">
        <v>72.139319999999998</v>
      </c>
      <c r="I429" s="5">
        <v>74.366339999999994</v>
      </c>
      <c r="J429" s="5">
        <v>72.959289999999996</v>
      </c>
      <c r="K429" s="5">
        <v>71.566220000000001</v>
      </c>
      <c r="L429" s="5">
        <v>73.131619999999998</v>
      </c>
      <c r="M429" s="5">
        <v>76.974490000000003</v>
      </c>
    </row>
    <row r="430" spans="3:13" x14ac:dyDescent="0.35">
      <c r="C430" s="5">
        <v>373</v>
      </c>
      <c r="D430" s="5">
        <v>59.054099999999998</v>
      </c>
      <c r="E430" s="5">
        <v>57.339500000000001</v>
      </c>
      <c r="F430" s="5">
        <v>58.708680000000001</v>
      </c>
      <c r="G430" s="5">
        <v>61.337859999999999</v>
      </c>
      <c r="H430" s="5">
        <v>67.602249999999998</v>
      </c>
      <c r="I430" s="5">
        <v>72.017009999999999</v>
      </c>
      <c r="J430" s="5">
        <v>72.147109999999998</v>
      </c>
      <c r="K430" s="5">
        <v>70.372680000000003</v>
      </c>
      <c r="L430" s="5">
        <v>70.687060000000002</v>
      </c>
      <c r="M430" s="5">
        <v>74.578249999999997</v>
      </c>
    </row>
    <row r="431" spans="3:13" x14ac:dyDescent="0.35">
      <c r="C431" s="5">
        <v>372</v>
      </c>
      <c r="D431" s="5">
        <v>54.120289999999997</v>
      </c>
      <c r="E431" s="5">
        <v>52.478079999999999</v>
      </c>
      <c r="F431" s="5">
        <v>53.320329999999998</v>
      </c>
      <c r="G431" s="5">
        <v>55.510190000000001</v>
      </c>
      <c r="H431" s="5">
        <v>61.78969</v>
      </c>
      <c r="I431" s="5">
        <v>67.919910000000002</v>
      </c>
      <c r="J431" s="5">
        <v>70.551349999999999</v>
      </c>
      <c r="K431" s="5">
        <v>69.257270000000005</v>
      </c>
      <c r="L431" s="5">
        <v>68.159880000000001</v>
      </c>
      <c r="M431" s="5">
        <v>71.610839999999996</v>
      </c>
    </row>
    <row r="432" spans="3:13" x14ac:dyDescent="0.35">
      <c r="C432" s="5">
        <v>371</v>
      </c>
      <c r="D432" s="5">
        <v>49.568199999999997</v>
      </c>
      <c r="E432" s="5">
        <v>47.854390000000002</v>
      </c>
      <c r="F432" s="5">
        <v>48.070450000000001</v>
      </c>
      <c r="G432" s="5">
        <v>49.682899999999997</v>
      </c>
      <c r="H432" s="5">
        <v>55.21669</v>
      </c>
      <c r="I432" s="5">
        <v>62.309330000000003</v>
      </c>
      <c r="J432" s="5">
        <v>67.523889999999994</v>
      </c>
      <c r="K432" s="5">
        <v>68.224779999999996</v>
      </c>
      <c r="L432" s="5">
        <v>66.012839999999997</v>
      </c>
      <c r="M432" s="5">
        <v>68.261129999999994</v>
      </c>
    </row>
    <row r="433" spans="3:13" x14ac:dyDescent="0.35">
      <c r="C433" s="5">
        <v>370</v>
      </c>
      <c r="D433" s="5">
        <v>45.583080000000002</v>
      </c>
      <c r="E433" s="5">
        <v>43.904820000000001</v>
      </c>
      <c r="F433" s="5">
        <v>43.348239999999997</v>
      </c>
      <c r="G433" s="5">
        <v>44.236350000000002</v>
      </c>
      <c r="H433" s="5">
        <v>48.572510000000001</v>
      </c>
      <c r="I433" s="5">
        <v>55.601849999999999</v>
      </c>
      <c r="J433" s="5">
        <v>62.897840000000002</v>
      </c>
      <c r="K433" s="5">
        <v>66.486969999999999</v>
      </c>
      <c r="L433" s="5">
        <v>64.24888</v>
      </c>
      <c r="M433" s="5">
        <v>64.939949999999996</v>
      </c>
    </row>
    <row r="434" spans="3:13" x14ac:dyDescent="0.35">
      <c r="C434" s="5">
        <v>369</v>
      </c>
      <c r="D434" s="5">
        <v>42.381230000000002</v>
      </c>
      <c r="E434" s="5">
        <v>40.489460000000001</v>
      </c>
      <c r="F434" s="5">
        <v>39.389609999999998</v>
      </c>
      <c r="G434" s="5">
        <v>39.440080000000002</v>
      </c>
      <c r="H434" s="5">
        <v>42.254429999999999</v>
      </c>
      <c r="I434" s="5">
        <v>48.234250000000003</v>
      </c>
      <c r="J434" s="5">
        <v>56.629249999999999</v>
      </c>
      <c r="K434" s="5">
        <v>63.406930000000003</v>
      </c>
      <c r="L434" s="5">
        <v>62.623089999999998</v>
      </c>
      <c r="M434" s="5">
        <v>61.90155</v>
      </c>
    </row>
    <row r="435" spans="3:13" x14ac:dyDescent="0.35">
      <c r="C435" s="5">
        <v>368</v>
      </c>
      <c r="D435" s="5">
        <v>39.758420000000001</v>
      </c>
      <c r="E435" s="5">
        <v>37.69003</v>
      </c>
      <c r="F435" s="5">
        <v>35.944890000000001</v>
      </c>
      <c r="G435" s="5">
        <v>35.291559999999997</v>
      </c>
      <c r="H435" s="5">
        <v>36.524180000000001</v>
      </c>
      <c r="I435" s="5">
        <v>41.07443</v>
      </c>
      <c r="J435" s="5">
        <v>49.019660000000002</v>
      </c>
      <c r="K435" s="5">
        <v>58.580550000000002</v>
      </c>
      <c r="L435" s="5">
        <v>60.67013</v>
      </c>
      <c r="M435" s="5">
        <v>59.22166</v>
      </c>
    </row>
    <row r="436" spans="3:13" x14ac:dyDescent="0.35">
      <c r="C436" s="5">
        <v>367</v>
      </c>
      <c r="D436" s="5">
        <v>37.724429999999998</v>
      </c>
      <c r="E436" s="5">
        <v>35.443950000000001</v>
      </c>
      <c r="F436" s="5">
        <v>33.193629999999999</v>
      </c>
      <c r="G436" s="5">
        <v>31.898319999999998</v>
      </c>
      <c r="H436" s="5">
        <v>31.667750000000002</v>
      </c>
      <c r="I436" s="5">
        <v>34.404159999999997</v>
      </c>
      <c r="J436" s="5">
        <v>41.178669999999997</v>
      </c>
      <c r="K436" s="5">
        <v>51.677680000000002</v>
      </c>
      <c r="L436" s="5">
        <v>57.757159999999999</v>
      </c>
      <c r="M436" s="5">
        <v>56.819809999999997</v>
      </c>
    </row>
    <row r="437" spans="3:13" x14ac:dyDescent="0.35">
      <c r="C437" s="5">
        <v>366</v>
      </c>
      <c r="D437" s="5">
        <v>36.297820000000002</v>
      </c>
      <c r="E437" s="5">
        <v>33.953249999999997</v>
      </c>
      <c r="F437" s="5">
        <v>31.16621</v>
      </c>
      <c r="G437" s="5">
        <v>29.26643</v>
      </c>
      <c r="H437" s="5">
        <v>27.819739999999999</v>
      </c>
      <c r="I437" s="5">
        <v>28.933450000000001</v>
      </c>
      <c r="J437" s="5">
        <v>33.745480000000001</v>
      </c>
      <c r="K437" s="5">
        <v>43.912889999999997</v>
      </c>
      <c r="L437" s="5">
        <v>53.207610000000003</v>
      </c>
      <c r="M437" s="5">
        <v>54.470359999999999</v>
      </c>
    </row>
    <row r="438" spans="3:13" x14ac:dyDescent="0.35">
      <c r="C438" s="5">
        <v>365</v>
      </c>
      <c r="D438" s="5">
        <v>35.481900000000003</v>
      </c>
      <c r="E438" s="5">
        <v>32.83164</v>
      </c>
      <c r="F438" s="5">
        <v>29.685639999999999</v>
      </c>
      <c r="G438" s="5">
        <v>27.27234</v>
      </c>
      <c r="H438" s="5">
        <v>24.660620000000002</v>
      </c>
      <c r="I438" s="5">
        <v>24.30621</v>
      </c>
      <c r="J438" s="5">
        <v>27.369260000000001</v>
      </c>
      <c r="K438" s="5">
        <v>35.60042</v>
      </c>
      <c r="L438" s="5">
        <v>46.7774</v>
      </c>
      <c r="M438" s="5">
        <v>51.253149999999998</v>
      </c>
    </row>
    <row r="439" spans="3:13" x14ac:dyDescent="0.35">
      <c r="C439" s="5">
        <v>364</v>
      </c>
      <c r="D439" s="5">
        <v>35.110120000000002</v>
      </c>
      <c r="E439" s="5">
        <v>32.249040000000001</v>
      </c>
      <c r="F439" s="5">
        <v>28.654309999999999</v>
      </c>
      <c r="G439" s="5">
        <v>25.852450000000001</v>
      </c>
      <c r="H439" s="5">
        <v>22.329650000000001</v>
      </c>
      <c r="I439" s="5">
        <v>20.809940000000001</v>
      </c>
      <c r="J439" s="5">
        <v>22.09515</v>
      </c>
      <c r="K439" s="5">
        <v>28.11786</v>
      </c>
      <c r="L439" s="5">
        <v>39.082500000000003</v>
      </c>
      <c r="M439" s="5">
        <v>46.67933</v>
      </c>
    </row>
    <row r="440" spans="3:13" x14ac:dyDescent="0.35">
      <c r="C440" s="5">
        <v>363</v>
      </c>
      <c r="D440" s="5">
        <v>35.149250000000002</v>
      </c>
      <c r="E440" s="5">
        <v>32.099429999999998</v>
      </c>
      <c r="F440" s="5">
        <v>28.21902</v>
      </c>
      <c r="G440" s="5">
        <v>25.00001</v>
      </c>
      <c r="H440" s="5">
        <v>20.523510000000002</v>
      </c>
      <c r="I440" s="5">
        <v>18.107399999999998</v>
      </c>
      <c r="J440" s="5">
        <v>18.064050000000002</v>
      </c>
      <c r="K440" s="5">
        <v>21.774339999999999</v>
      </c>
      <c r="L440" s="5">
        <v>30.986440000000002</v>
      </c>
      <c r="M440" s="5">
        <v>40.42848</v>
      </c>
    </row>
    <row r="441" spans="3:13" x14ac:dyDescent="0.35">
      <c r="C441" s="5">
        <v>362</v>
      </c>
      <c r="D441" s="5">
        <v>35.511920000000003</v>
      </c>
      <c r="E441" s="5">
        <v>32.335430000000002</v>
      </c>
      <c r="F441" s="5">
        <v>28.239000000000001</v>
      </c>
      <c r="G441" s="5">
        <v>24.59854</v>
      </c>
      <c r="H441" s="5">
        <v>19.456009999999999</v>
      </c>
      <c r="I441" s="5">
        <v>16.104410000000001</v>
      </c>
      <c r="J441" s="5">
        <v>15.050179999999999</v>
      </c>
      <c r="K441" s="5">
        <v>16.957750000000001</v>
      </c>
      <c r="L441" s="5">
        <v>23.702169999999999</v>
      </c>
      <c r="M441" s="5">
        <v>33.167760000000001</v>
      </c>
    </row>
    <row r="442" spans="3:13" x14ac:dyDescent="0.35">
      <c r="C442" s="5">
        <v>361</v>
      </c>
      <c r="D442" s="5">
        <v>35.988390000000003</v>
      </c>
      <c r="E442" s="5">
        <v>32.750050000000002</v>
      </c>
      <c r="F442" s="5">
        <v>28.548850000000002</v>
      </c>
      <c r="G442" s="5">
        <v>24.688389999999998</v>
      </c>
      <c r="H442" s="5">
        <v>18.789580000000001</v>
      </c>
      <c r="I442" s="5">
        <v>14.683619999999999</v>
      </c>
      <c r="J442" s="5">
        <v>12.806100000000001</v>
      </c>
      <c r="K442" s="5">
        <v>13.35561</v>
      </c>
      <c r="L442" s="5">
        <v>17.74747</v>
      </c>
      <c r="M442" s="5">
        <v>25.851040000000001</v>
      </c>
    </row>
    <row r="443" spans="3:13" x14ac:dyDescent="0.35">
      <c r="C443" s="5">
        <v>360</v>
      </c>
      <c r="D443" s="5">
        <v>36.444969999999998</v>
      </c>
      <c r="E443" s="5">
        <v>33.191360000000003</v>
      </c>
      <c r="F443" s="5">
        <v>29.045629999999999</v>
      </c>
      <c r="G443" s="5">
        <v>24.979369999999999</v>
      </c>
      <c r="H443" s="5">
        <v>18.542649999999998</v>
      </c>
      <c r="I443" s="5">
        <v>13.76458</v>
      </c>
      <c r="J443" s="5">
        <v>11.200290000000001</v>
      </c>
      <c r="K443" s="5">
        <v>10.710150000000001</v>
      </c>
      <c r="L443" s="5">
        <v>13.20458</v>
      </c>
      <c r="M443" s="5">
        <v>19.199719999999999</v>
      </c>
    </row>
    <row r="444" spans="3:13" x14ac:dyDescent="0.35">
      <c r="C444" s="5">
        <v>359</v>
      </c>
      <c r="D444" s="5">
        <v>36.490859999999998</v>
      </c>
      <c r="E444" s="5">
        <v>33.406619999999997</v>
      </c>
      <c r="F444" s="5">
        <v>29.594950000000001</v>
      </c>
      <c r="G444" s="5">
        <v>25.59074</v>
      </c>
      <c r="H444" s="5">
        <v>18.664020000000001</v>
      </c>
      <c r="I444" s="5">
        <v>13.224679999999999</v>
      </c>
      <c r="J444" s="5">
        <v>10.060269999999999</v>
      </c>
      <c r="K444" s="5">
        <v>8.8381900000000009</v>
      </c>
      <c r="L444" s="5">
        <v>9.9742099999999994</v>
      </c>
      <c r="M444" s="5">
        <v>13.920109999999999</v>
      </c>
    </row>
    <row r="445" spans="3:13" x14ac:dyDescent="0.35">
      <c r="C445" s="5">
        <v>358</v>
      </c>
      <c r="D445" s="5">
        <v>36.02422</v>
      </c>
      <c r="E445" s="5">
        <v>33.174720000000001</v>
      </c>
      <c r="F445" s="5">
        <v>29.89893</v>
      </c>
      <c r="G445" s="5">
        <v>26.152619999999999</v>
      </c>
      <c r="H445" s="5">
        <v>19.04881</v>
      </c>
      <c r="I445" s="5">
        <v>13.05091</v>
      </c>
      <c r="J445" s="5">
        <v>9.3379799999999999</v>
      </c>
      <c r="K445" s="5">
        <v>7.5031999999999996</v>
      </c>
      <c r="L445" s="5">
        <v>7.6624299999999996</v>
      </c>
      <c r="M445" s="5">
        <v>10.036799999999999</v>
      </c>
    </row>
    <row r="446" spans="3:13" x14ac:dyDescent="0.35">
      <c r="C446" s="5">
        <v>357</v>
      </c>
      <c r="D446" s="5">
        <v>34.789659999999998</v>
      </c>
      <c r="E446" s="5">
        <v>32.358910000000002</v>
      </c>
      <c r="F446" s="5">
        <v>29.802019999999999</v>
      </c>
      <c r="G446" s="5">
        <v>26.567959999999999</v>
      </c>
      <c r="H446" s="5">
        <v>19.646599999999999</v>
      </c>
      <c r="I446" s="5">
        <v>13.19206</v>
      </c>
      <c r="J446" s="5">
        <v>8.8878400000000006</v>
      </c>
      <c r="K446" s="5">
        <v>6.58833</v>
      </c>
      <c r="L446" s="5">
        <v>6.0480099999999997</v>
      </c>
      <c r="M446" s="5">
        <v>7.2803599999999999</v>
      </c>
    </row>
    <row r="447" spans="3:13" x14ac:dyDescent="0.35">
      <c r="C447" s="5">
        <v>356</v>
      </c>
      <c r="D447" s="5">
        <v>32.853569999999998</v>
      </c>
      <c r="E447" s="5">
        <v>30.82732</v>
      </c>
      <c r="F447" s="5">
        <v>29.069859999999998</v>
      </c>
      <c r="G447" s="5">
        <v>26.530139999999999</v>
      </c>
      <c r="H447" s="5">
        <v>20.278199999999998</v>
      </c>
      <c r="I447" s="5">
        <v>13.54866</v>
      </c>
      <c r="J447" s="5">
        <v>8.7336899999999993</v>
      </c>
      <c r="K447" s="5">
        <v>5.9572099999999999</v>
      </c>
      <c r="L447" s="5">
        <v>4.9432799999999997</v>
      </c>
      <c r="M447" s="5">
        <v>5.4033100000000003</v>
      </c>
    </row>
    <row r="448" spans="3:13" x14ac:dyDescent="0.35">
      <c r="C448" s="5">
        <v>355</v>
      </c>
      <c r="D448" s="5">
        <v>30.380379999999999</v>
      </c>
      <c r="E448" s="5">
        <v>28.678260000000002</v>
      </c>
      <c r="F448" s="5">
        <v>27.621030000000001</v>
      </c>
      <c r="G448" s="5">
        <v>25.870370000000001</v>
      </c>
      <c r="H448" s="5">
        <v>20.674420000000001</v>
      </c>
      <c r="I448" s="5">
        <v>14.01435</v>
      </c>
      <c r="J448" s="5">
        <v>8.7542299999999997</v>
      </c>
      <c r="K448" s="5">
        <v>5.5589700000000004</v>
      </c>
      <c r="L448" s="5">
        <v>4.1469699999999996</v>
      </c>
      <c r="M448" s="5">
        <v>4.1160199999999998</v>
      </c>
    </row>
    <row r="449" spans="3:13" x14ac:dyDescent="0.35">
      <c r="C449" s="5">
        <v>354</v>
      </c>
      <c r="D449" s="5">
        <v>27.570409999999999</v>
      </c>
      <c r="E449" s="5">
        <v>26.195689999999999</v>
      </c>
      <c r="F449" s="5">
        <v>25.672809999999998</v>
      </c>
      <c r="G449" s="5">
        <v>24.618120000000001</v>
      </c>
      <c r="H449" s="5">
        <v>20.72841</v>
      </c>
      <c r="I449" s="5">
        <v>14.56565</v>
      </c>
      <c r="J449" s="5">
        <v>8.9924400000000002</v>
      </c>
      <c r="K449" s="5">
        <v>5.3533900000000001</v>
      </c>
      <c r="L449" s="5">
        <v>3.6375799999999998</v>
      </c>
      <c r="M449" s="5">
        <v>3.24722</v>
      </c>
    </row>
    <row r="450" spans="3:13" x14ac:dyDescent="0.35">
      <c r="C450" s="5">
        <v>353</v>
      </c>
      <c r="D450" s="5">
        <v>24.6005</v>
      </c>
      <c r="E450" s="5">
        <v>23.458729999999999</v>
      </c>
      <c r="F450" s="5">
        <v>23.30565</v>
      </c>
      <c r="G450" s="5">
        <v>22.814800000000002</v>
      </c>
      <c r="H450" s="5">
        <v>20.214780000000001</v>
      </c>
      <c r="I450" s="5">
        <v>14.96069</v>
      </c>
      <c r="J450" s="5">
        <v>9.3605900000000002</v>
      </c>
      <c r="K450" s="5">
        <v>5.3164400000000001</v>
      </c>
      <c r="L450" s="5">
        <v>3.27671</v>
      </c>
      <c r="M450" s="5">
        <v>2.6466699999999999</v>
      </c>
    </row>
    <row r="451" spans="3:13" x14ac:dyDescent="0.35">
      <c r="C451" s="5">
        <v>352</v>
      </c>
      <c r="D451" s="5">
        <v>21.7681</v>
      </c>
      <c r="E451" s="5">
        <v>20.816400000000002</v>
      </c>
      <c r="F451" s="5">
        <v>20.793790000000001</v>
      </c>
      <c r="G451" s="5">
        <v>20.550519999999999</v>
      </c>
      <c r="H451" s="5">
        <v>19.142420000000001</v>
      </c>
      <c r="I451" s="5">
        <v>15.09005</v>
      </c>
      <c r="J451" s="5">
        <v>9.7445199999999996</v>
      </c>
      <c r="K451" s="5">
        <v>5.3824399999999999</v>
      </c>
      <c r="L451" s="5">
        <v>3.0593699999999999</v>
      </c>
      <c r="M451" s="5">
        <v>2.2381199999999999</v>
      </c>
    </row>
    <row r="452" spans="3:13" x14ac:dyDescent="0.35">
      <c r="C452" s="5">
        <v>351</v>
      </c>
      <c r="D452" s="5">
        <v>18.985240000000001</v>
      </c>
      <c r="E452" s="5">
        <v>18.190999999999999</v>
      </c>
      <c r="F452" s="5">
        <v>18.25583</v>
      </c>
      <c r="G452" s="5">
        <v>18.282060000000001</v>
      </c>
      <c r="H452" s="5">
        <v>17.635580000000001</v>
      </c>
      <c r="I452" s="5">
        <v>14.803570000000001</v>
      </c>
      <c r="J452" s="5">
        <v>10.104710000000001</v>
      </c>
      <c r="K452" s="5">
        <v>5.5807500000000001</v>
      </c>
      <c r="L452" s="5">
        <v>2.9394800000000001</v>
      </c>
      <c r="M452" s="5">
        <v>1.9476</v>
      </c>
    </row>
    <row r="453" spans="3:13" x14ac:dyDescent="0.35">
      <c r="C453" s="5">
        <v>350</v>
      </c>
      <c r="D453" s="5">
        <v>16.40944</v>
      </c>
      <c r="E453" s="5">
        <v>15.756449999999999</v>
      </c>
      <c r="F453" s="5">
        <v>15.873620000000001</v>
      </c>
      <c r="G453" s="5">
        <v>15.95842</v>
      </c>
      <c r="H453" s="5">
        <v>15.85956</v>
      </c>
      <c r="I453" s="5">
        <v>14.065060000000001</v>
      </c>
      <c r="J453" s="5">
        <v>10.26989</v>
      </c>
      <c r="K453" s="5">
        <v>5.8327</v>
      </c>
      <c r="L453" s="5">
        <v>2.9061499999999998</v>
      </c>
      <c r="M453" s="5">
        <v>1.7803899999999999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