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https://thorlabsinc-my.sharepoint.com/personal/jconverse_thorlabs_com/Documents/Documents/In Progress/Meniscus Lenses/"/>
    </mc:Choice>
  </mc:AlternateContent>
  <xr:revisionPtr revIDLastSave="19" documentId="8_{6467C3C9-6FC2-4D31-A4B1-DFBB44C1BF26}" xr6:coauthVersionLast="47" xr6:coauthVersionMax="47" xr10:uidLastSave="{A40DD7CC-FDF8-4C67-B857-57EDB44D19AF}"/>
  <bookViews>
    <workbookView xWindow="38280" yWindow="-120" windowWidth="38640" windowHeight="21240" xr2:uid="{00000000-000D-0000-FFFF-FFFF00000000}"/>
  </bookViews>
  <sheets>
    <sheet name="Reflectance" sheetId="2" r:id="rId1"/>
  </sheets>
  <externalReferences>
    <externalReference r:id="rId2"/>
  </externalReferences>
  <calcPr calcId="145621"/>
</workbook>
</file>

<file path=xl/sharedStrings.xml><?xml version="1.0" encoding="utf-8"?>
<sst xmlns="http://schemas.openxmlformats.org/spreadsheetml/2006/main" count="11" uniqueCount="11">
  <si>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</si>
  <si>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</si>
  <si>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</si>
  <si>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</si>
  <si>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</si>
  <si>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This data was taken at 8</t>
    </r>
    <r>
      <rPr>
        <sz val="11"/>
        <color theme="1"/>
        <rFont val="Symbol"/>
        <family val="1"/>
        <charset val="2"/>
      </rPr>
      <t>°</t>
    </r>
    <r>
      <rPr>
        <sz val="11"/>
        <color theme="1"/>
        <rFont val="Calibri"/>
        <family val="2"/>
      </rPr>
      <t xml:space="preserve"> AOI.</t>
    </r>
  </si>
  <si>
    <t>Wavelength (µm)</t>
  </si>
  <si>
    <t>Reflectance (%)</t>
  </si>
  <si>
    <r>
      <rPr>
        <sz val="11"/>
        <rFont val="Calibri"/>
        <family val="2"/>
        <scheme val="minor"/>
      </rPr>
      <t>For more information on Thorlabs' Optical Coatings, please see the</t>
    </r>
    <r>
      <rPr>
        <u/>
        <sz val="11"/>
        <color theme="10"/>
        <rFont val="Calibri"/>
        <family val="2"/>
        <scheme val="minor"/>
      </rPr>
      <t xml:space="preserve"> Optical Coatings Webpage</t>
    </r>
  </si>
  <si>
    <t>E3 Broadband AR Coating Reflectance</t>
  </si>
  <si>
    <t>E3 (7 - 12 µm) Broadband AR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</si>
</sst>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_)"/>
  </numFmts>
  <fonts count="7" x14ac:knownFonts="1">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font>
    <font>
      <sz val="10"/>
      <name val="Courier"/>
      <family val="3"/>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5" fontId="4" fillId="0" borderId="0"/>
    <xf numFmtId="0" fontId="5" fillId="0" borderId="0" applyNumberFormat="0" applyFill="0" applyBorder="0" applyAlignment="0" applyProtection="0"/>
  </cellStyleXfs>
  <cellXfs count="15">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5" fillId="0" borderId="0" xfId="2" applyAlignment="1">
      <alignment horizontal="left"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left"/>
    </xf>
    <xf numFmtId="0" fontId="0" fillId="0" borderId="0" xfId="0" applyFill="1" applyAlignment="1">
      <alignment horizontal="left" vertical="top"/>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colors>
    <mruColors>
      <color rgb="FFC214A1"/>
      <color rgb="FFC6C6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E3 Broadband AR Coating Reflectance</a:t>
            </a:r>
          </a:p>
        </c:rich>
      </c:tx>
      <c:layout>
        <c:manualLayout>
          <c:xMode val="edge"/>
          <c:yMode val="edge"/>
          <c:x val="0.12878035320088302"/>
          <c:y val="2.8818443804034581E-2"/>
        </c:manualLayout>
      </c:layout>
      <c:overlay val="0"/>
    </c:title>
    <c:autoTitleDeleted val="0"/>
    <c:plotArea>
      <c:layout/>
      <c:scatterChart>
        <c:scatterStyle val="smoothMarker"/>
        <c:varyColors val="0"/>
        <c:ser>
          <c:idx val="0"/>
          <c:order val="0"/>
          <c:tx>
            <c:strRef>
              <c:f>Reflectance!$D$2</c:f>
              <c:strCache>
                <c:ptCount val="1"/>
                <c:pt idx="0">
                  <c:v>Reflectance (%)</c:v>
                </c:pt>
              </c:strCache>
            </c:strRef>
          </c:tx>
          <c:spPr>
            <a:ln>
              <a:solidFill>
                <a:srgbClr val="FFC000"/>
              </a:solidFill>
            </a:ln>
          </c:spPr>
          <c:marker>
            <c:symbol val="none"/>
          </c:marker>
          <c:xVal>
            <c:numRef>
              <c:f>Reflectance!$C$3:$C$1246</c:f>
              <c:numCache>
                <c:formatCode>General</c:formatCode>
                <c:ptCount val="1244"/>
                <c:pt idx="0">
                  <c:v>4.9988418049999996</c:v>
                </c:pt>
                <c:pt idx="1">
                  <c:v>5.0068914699999993</c:v>
                </c:pt>
                <c:pt idx="2">
                  <c:v>5.0149411349999999</c:v>
                </c:pt>
                <c:pt idx="3">
                  <c:v>5.0229907990000005</c:v>
                </c:pt>
                <c:pt idx="4">
                  <c:v>5.0310404639999993</c:v>
                </c:pt>
                <c:pt idx="5">
                  <c:v>5.0390901289999999</c:v>
                </c:pt>
                <c:pt idx="6">
                  <c:v>5.0471397939999996</c:v>
                </c:pt>
                <c:pt idx="7">
                  <c:v>5.0551894580000001</c:v>
                </c:pt>
                <c:pt idx="8">
                  <c:v>5.0632391230000007</c:v>
                </c:pt>
                <c:pt idx="9">
                  <c:v>5.0712887879999995</c:v>
                </c:pt>
                <c:pt idx="10">
                  <c:v>5.0793384530000001</c:v>
                </c:pt>
                <c:pt idx="11">
                  <c:v>5.0873881170000006</c:v>
                </c:pt>
                <c:pt idx="12">
                  <c:v>5.0954377820000003</c:v>
                </c:pt>
                <c:pt idx="13">
                  <c:v>5.103487447</c:v>
                </c:pt>
                <c:pt idx="14">
                  <c:v>5.1115371119999997</c:v>
                </c:pt>
                <c:pt idx="15">
                  <c:v>5.1195867760000002</c:v>
                </c:pt>
                <c:pt idx="16">
                  <c:v>5.1276364409999999</c:v>
                </c:pt>
                <c:pt idx="17">
                  <c:v>5.1356861060000005</c:v>
                </c:pt>
                <c:pt idx="18">
                  <c:v>5.1437357709999993</c:v>
                </c:pt>
                <c:pt idx="19">
                  <c:v>5.1517854349999999</c:v>
                </c:pt>
                <c:pt idx="20">
                  <c:v>5.1598351000000005</c:v>
                </c:pt>
                <c:pt idx="21">
                  <c:v>5.1678847650000002</c:v>
                </c:pt>
                <c:pt idx="22">
                  <c:v>5.1759344299999999</c:v>
                </c:pt>
                <c:pt idx="23">
                  <c:v>5.1839840940000004</c:v>
                </c:pt>
                <c:pt idx="24">
                  <c:v>5.1920337590000001</c:v>
                </c:pt>
                <c:pt idx="25">
                  <c:v>5.2000834240000007</c:v>
                </c:pt>
                <c:pt idx="26">
                  <c:v>5.2081330879999994</c:v>
                </c:pt>
                <c:pt idx="27">
                  <c:v>5.216182753</c:v>
                </c:pt>
                <c:pt idx="28">
                  <c:v>5.2242324179999997</c:v>
                </c:pt>
                <c:pt idx="29">
                  <c:v>5.2322820830000003</c:v>
                </c:pt>
                <c:pt idx="30">
                  <c:v>5.2403317469999999</c:v>
                </c:pt>
                <c:pt idx="31">
                  <c:v>5.2483814119999996</c:v>
                </c:pt>
                <c:pt idx="32">
                  <c:v>5.2564310770000002</c:v>
                </c:pt>
                <c:pt idx="33">
                  <c:v>5.2644807419999999</c:v>
                </c:pt>
                <c:pt idx="34">
                  <c:v>5.2725304059999996</c:v>
                </c:pt>
                <c:pt idx="35">
                  <c:v>5.2805800710000002</c:v>
                </c:pt>
                <c:pt idx="36">
                  <c:v>5.2886297359999999</c:v>
                </c:pt>
                <c:pt idx="37">
                  <c:v>5.2966794010000005</c:v>
                </c:pt>
                <c:pt idx="38">
                  <c:v>5.3047290650000001</c:v>
                </c:pt>
                <c:pt idx="39">
                  <c:v>5.3127787299999998</c:v>
                </c:pt>
                <c:pt idx="40">
                  <c:v>5.3208283949999995</c:v>
                </c:pt>
                <c:pt idx="41">
                  <c:v>5.3288780600000001</c:v>
                </c:pt>
                <c:pt idx="42">
                  <c:v>5.3369277239999997</c:v>
                </c:pt>
                <c:pt idx="43">
                  <c:v>5.3449773889999994</c:v>
                </c:pt>
                <c:pt idx="44">
                  <c:v>5.353027054</c:v>
                </c:pt>
                <c:pt idx="45">
                  <c:v>5.3610767189999997</c:v>
                </c:pt>
                <c:pt idx="46">
                  <c:v>5.3691263830000002</c:v>
                </c:pt>
                <c:pt idx="47">
                  <c:v>5.3771760479999999</c:v>
                </c:pt>
                <c:pt idx="48">
                  <c:v>5.3852257129999996</c:v>
                </c:pt>
                <c:pt idx="49">
                  <c:v>5.3932753780000002</c:v>
                </c:pt>
                <c:pt idx="50">
                  <c:v>5.4013250420000007</c:v>
                </c:pt>
                <c:pt idx="51">
                  <c:v>5.4093747069999996</c:v>
                </c:pt>
                <c:pt idx="52">
                  <c:v>5.4174243720000002</c:v>
                </c:pt>
                <c:pt idx="53">
                  <c:v>5.4254740369999999</c:v>
                </c:pt>
                <c:pt idx="54">
                  <c:v>5.4335237010000004</c:v>
                </c:pt>
                <c:pt idx="55">
                  <c:v>5.4415733659999992</c:v>
                </c:pt>
                <c:pt idx="56">
                  <c:v>5.4496230309999998</c:v>
                </c:pt>
                <c:pt idx="57">
                  <c:v>5.4576726959999995</c:v>
                </c:pt>
                <c:pt idx="58">
                  <c:v>5.46572236</c:v>
                </c:pt>
                <c:pt idx="59">
                  <c:v>5.4737720250000006</c:v>
                </c:pt>
                <c:pt idx="60">
                  <c:v>5.4818216899999994</c:v>
                </c:pt>
                <c:pt idx="61">
                  <c:v>5.4898713539999999</c:v>
                </c:pt>
                <c:pt idx="62">
                  <c:v>5.4979210190000005</c:v>
                </c:pt>
                <c:pt idx="63">
                  <c:v>5.5059706840000002</c:v>
                </c:pt>
                <c:pt idx="64">
                  <c:v>5.5140203489999999</c:v>
                </c:pt>
                <c:pt idx="65">
                  <c:v>5.5220700129999996</c:v>
                </c:pt>
                <c:pt idx="66">
                  <c:v>5.5301196780000001</c:v>
                </c:pt>
                <c:pt idx="67">
                  <c:v>5.5381693429999999</c:v>
                </c:pt>
                <c:pt idx="68">
                  <c:v>5.5462190080000004</c:v>
                </c:pt>
                <c:pt idx="69">
                  <c:v>5.5542686720000001</c:v>
                </c:pt>
                <c:pt idx="70">
                  <c:v>5.5623183369999998</c:v>
                </c:pt>
                <c:pt idx="71">
                  <c:v>5.5703680020000004</c:v>
                </c:pt>
                <c:pt idx="72">
                  <c:v>5.5784176670000001</c:v>
                </c:pt>
                <c:pt idx="73">
                  <c:v>5.5864673309999997</c:v>
                </c:pt>
                <c:pt idx="74">
                  <c:v>5.5945169960000003</c:v>
                </c:pt>
                <c:pt idx="75">
                  <c:v>5.602566661</c:v>
                </c:pt>
                <c:pt idx="76">
                  <c:v>5.6106163260000006</c:v>
                </c:pt>
                <c:pt idx="77">
                  <c:v>5.6186659900000002</c:v>
                </c:pt>
                <c:pt idx="78">
                  <c:v>5.6267156549999999</c:v>
                </c:pt>
                <c:pt idx="79">
                  <c:v>5.6347653200000005</c:v>
                </c:pt>
                <c:pt idx="80">
                  <c:v>5.6428149850000002</c:v>
                </c:pt>
                <c:pt idx="81">
                  <c:v>5.6508646489999999</c:v>
                </c:pt>
                <c:pt idx="82">
                  <c:v>5.6589143139999996</c:v>
                </c:pt>
                <c:pt idx="83">
                  <c:v>5.6669639790000002</c:v>
                </c:pt>
                <c:pt idx="84">
                  <c:v>5.6750136439999999</c:v>
                </c:pt>
                <c:pt idx="85">
                  <c:v>5.6830633079999995</c:v>
                </c:pt>
                <c:pt idx="86">
                  <c:v>5.6911129730000001</c:v>
                </c:pt>
                <c:pt idx="87">
                  <c:v>5.6991626379999998</c:v>
                </c:pt>
                <c:pt idx="88">
                  <c:v>5.7072123030000004</c:v>
                </c:pt>
                <c:pt idx="89">
                  <c:v>5.715261967</c:v>
                </c:pt>
                <c:pt idx="90">
                  <c:v>5.7233116319999997</c:v>
                </c:pt>
                <c:pt idx="91">
                  <c:v>5.7313612970000003</c:v>
                </c:pt>
                <c:pt idx="92">
                  <c:v>5.739410962</c:v>
                </c:pt>
                <c:pt idx="93">
                  <c:v>5.7474606259999996</c:v>
                </c:pt>
                <c:pt idx="94">
                  <c:v>5.7555102909999993</c:v>
                </c:pt>
                <c:pt idx="95">
                  <c:v>5.7635599559999999</c:v>
                </c:pt>
                <c:pt idx="96">
                  <c:v>5.7716096200000004</c:v>
                </c:pt>
                <c:pt idx="97">
                  <c:v>5.7796592850000001</c:v>
                </c:pt>
                <c:pt idx="98">
                  <c:v>5.7877089499999999</c:v>
                </c:pt>
                <c:pt idx="99">
                  <c:v>5.7957586149999996</c:v>
                </c:pt>
                <c:pt idx="100">
                  <c:v>5.8038082790000001</c:v>
                </c:pt>
                <c:pt idx="101">
                  <c:v>5.8118579440000007</c:v>
                </c:pt>
                <c:pt idx="102">
                  <c:v>5.8199076089999995</c:v>
                </c:pt>
                <c:pt idx="103">
                  <c:v>5.8279572740000001</c:v>
                </c:pt>
                <c:pt idx="104">
                  <c:v>5.8360069380000006</c:v>
                </c:pt>
                <c:pt idx="105">
                  <c:v>5.8440566030000003</c:v>
                </c:pt>
                <c:pt idx="106">
                  <c:v>5.8521062679999991</c:v>
                </c:pt>
                <c:pt idx="107">
                  <c:v>5.8601559329999997</c:v>
                </c:pt>
                <c:pt idx="108">
                  <c:v>5.8682055970000002</c:v>
                </c:pt>
                <c:pt idx="109">
                  <c:v>5.8762552619999999</c:v>
                </c:pt>
                <c:pt idx="110">
                  <c:v>5.8843049270000005</c:v>
                </c:pt>
                <c:pt idx="111">
                  <c:v>5.8923545919999993</c:v>
                </c:pt>
                <c:pt idx="112">
                  <c:v>5.9004042559999998</c:v>
                </c:pt>
                <c:pt idx="113">
                  <c:v>5.9084539210000004</c:v>
                </c:pt>
                <c:pt idx="114">
                  <c:v>5.9165035860000001</c:v>
                </c:pt>
                <c:pt idx="115">
                  <c:v>5.9245532509999999</c:v>
                </c:pt>
                <c:pt idx="116">
                  <c:v>5.9326029150000004</c:v>
                </c:pt>
                <c:pt idx="117">
                  <c:v>5.9406525800000001</c:v>
                </c:pt>
                <c:pt idx="118">
                  <c:v>5.9487022450000007</c:v>
                </c:pt>
                <c:pt idx="119">
                  <c:v>5.9567519100000004</c:v>
                </c:pt>
                <c:pt idx="120">
                  <c:v>5.964801574</c:v>
                </c:pt>
                <c:pt idx="121">
                  <c:v>5.9728512389999997</c:v>
                </c:pt>
                <c:pt idx="122">
                  <c:v>5.9809009040000003</c:v>
                </c:pt>
                <c:pt idx="123">
                  <c:v>5.988950569</c:v>
                </c:pt>
                <c:pt idx="124">
                  <c:v>5.9970002329999996</c:v>
                </c:pt>
                <c:pt idx="125">
                  <c:v>6.0050498980000002</c:v>
                </c:pt>
                <c:pt idx="126">
                  <c:v>6.0130995629999999</c:v>
                </c:pt>
                <c:pt idx="127">
                  <c:v>6.0211492280000005</c:v>
                </c:pt>
                <c:pt idx="128">
                  <c:v>6.0291988920000001</c:v>
                </c:pt>
                <c:pt idx="129">
                  <c:v>6.0372485569999998</c:v>
                </c:pt>
                <c:pt idx="130">
                  <c:v>6.0452982220000004</c:v>
                </c:pt>
                <c:pt idx="131">
                  <c:v>6.0533478859999992</c:v>
                </c:pt>
                <c:pt idx="132">
                  <c:v>6.0613975509999998</c:v>
                </c:pt>
                <c:pt idx="133">
                  <c:v>6.0694472159999995</c:v>
                </c:pt>
                <c:pt idx="134">
                  <c:v>6.0774968810000001</c:v>
                </c:pt>
                <c:pt idx="135">
                  <c:v>6.0855465450000006</c:v>
                </c:pt>
                <c:pt idx="136">
                  <c:v>6.0935962099999994</c:v>
                </c:pt>
                <c:pt idx="137">
                  <c:v>6.101645875</c:v>
                </c:pt>
                <c:pt idx="138">
                  <c:v>6.1096955399999997</c:v>
                </c:pt>
                <c:pt idx="139">
                  <c:v>6.1177452040000002</c:v>
                </c:pt>
                <c:pt idx="140">
                  <c:v>6.1257948689999999</c:v>
                </c:pt>
                <c:pt idx="141">
                  <c:v>6.1338445339999996</c:v>
                </c:pt>
                <c:pt idx="142">
                  <c:v>6.1418941990000002</c:v>
                </c:pt>
                <c:pt idx="143">
                  <c:v>6.1499438630000007</c:v>
                </c:pt>
                <c:pt idx="144">
                  <c:v>6.1579935279999996</c:v>
                </c:pt>
                <c:pt idx="145">
                  <c:v>6.1660431930000001</c:v>
                </c:pt>
                <c:pt idx="146">
                  <c:v>6.1740928579999999</c:v>
                </c:pt>
                <c:pt idx="147">
                  <c:v>6.1821425220000004</c:v>
                </c:pt>
                <c:pt idx="148">
                  <c:v>6.1901921870000001</c:v>
                </c:pt>
                <c:pt idx="149">
                  <c:v>6.1982418519999998</c:v>
                </c:pt>
                <c:pt idx="150">
                  <c:v>6.2062915169999995</c:v>
                </c:pt>
                <c:pt idx="151">
                  <c:v>6.214341181</c:v>
                </c:pt>
                <c:pt idx="152">
                  <c:v>6.2223908460000006</c:v>
                </c:pt>
                <c:pt idx="153">
                  <c:v>6.2304405109999994</c:v>
                </c:pt>
                <c:pt idx="154">
                  <c:v>6.238490176</c:v>
                </c:pt>
                <c:pt idx="155">
                  <c:v>6.2465398400000005</c:v>
                </c:pt>
                <c:pt idx="156">
                  <c:v>6.2545895050000002</c:v>
                </c:pt>
                <c:pt idx="157">
                  <c:v>6.2626391700000008</c:v>
                </c:pt>
                <c:pt idx="158">
                  <c:v>6.2706888349999996</c:v>
                </c:pt>
                <c:pt idx="159">
                  <c:v>6.2787384990000001</c:v>
                </c:pt>
                <c:pt idx="160">
                  <c:v>6.2867881639999998</c:v>
                </c:pt>
                <c:pt idx="161">
                  <c:v>6.2948378290000004</c:v>
                </c:pt>
                <c:pt idx="162">
                  <c:v>6.3028874930000001</c:v>
                </c:pt>
                <c:pt idx="163">
                  <c:v>6.3109371579999998</c:v>
                </c:pt>
                <c:pt idx="164">
                  <c:v>6.3189868230000004</c:v>
                </c:pt>
                <c:pt idx="165">
                  <c:v>6.3270364880000001</c:v>
                </c:pt>
                <c:pt idx="166">
                  <c:v>6.3350861519999997</c:v>
                </c:pt>
                <c:pt idx="167">
                  <c:v>6.3431358170000003</c:v>
                </c:pt>
                <c:pt idx="168">
                  <c:v>6.351185482</c:v>
                </c:pt>
                <c:pt idx="169">
                  <c:v>6.3592351470000006</c:v>
                </c:pt>
                <c:pt idx="170">
                  <c:v>6.3672848110000002</c:v>
                </c:pt>
                <c:pt idx="171">
                  <c:v>6.3753344759999999</c:v>
                </c:pt>
                <c:pt idx="172">
                  <c:v>6.3833841410000005</c:v>
                </c:pt>
                <c:pt idx="173">
                  <c:v>6.3914338060000002</c:v>
                </c:pt>
                <c:pt idx="174">
                  <c:v>6.3994834699999998</c:v>
                </c:pt>
                <c:pt idx="175">
                  <c:v>6.4075331349999995</c:v>
                </c:pt>
                <c:pt idx="176">
                  <c:v>6.4155828000000001</c:v>
                </c:pt>
                <c:pt idx="177">
                  <c:v>6.4236324649999998</c:v>
                </c:pt>
                <c:pt idx="178">
                  <c:v>6.4316821289999995</c:v>
                </c:pt>
                <c:pt idx="179">
                  <c:v>6.4397317940000001</c:v>
                </c:pt>
                <c:pt idx="180">
                  <c:v>6.4477814589999998</c:v>
                </c:pt>
                <c:pt idx="181">
                  <c:v>6.4558311240000004</c:v>
                </c:pt>
                <c:pt idx="182">
                  <c:v>6.463880788</c:v>
                </c:pt>
                <c:pt idx="183">
                  <c:v>6.4719304529999997</c:v>
                </c:pt>
                <c:pt idx="184">
                  <c:v>6.4799801180000003</c:v>
                </c:pt>
                <c:pt idx="185">
                  <c:v>6.488029783</c:v>
                </c:pt>
                <c:pt idx="186">
                  <c:v>6.4960794470000005</c:v>
                </c:pt>
                <c:pt idx="187">
                  <c:v>6.5041291119999993</c:v>
                </c:pt>
                <c:pt idx="188">
                  <c:v>6.5121787769999999</c:v>
                </c:pt>
                <c:pt idx="189">
                  <c:v>6.5202284419999996</c:v>
                </c:pt>
                <c:pt idx="190">
                  <c:v>6.5282781060000001</c:v>
                </c:pt>
                <c:pt idx="191">
                  <c:v>6.5363277709999998</c:v>
                </c:pt>
                <c:pt idx="192">
                  <c:v>6.5443774359999995</c:v>
                </c:pt>
                <c:pt idx="193">
                  <c:v>6.5524271010000001</c:v>
                </c:pt>
                <c:pt idx="194">
                  <c:v>6.5604767650000007</c:v>
                </c:pt>
                <c:pt idx="195">
                  <c:v>6.5685264299999995</c:v>
                </c:pt>
                <c:pt idx="196">
                  <c:v>6.5765760950000001</c:v>
                </c:pt>
                <c:pt idx="197">
                  <c:v>6.5846257589999997</c:v>
                </c:pt>
                <c:pt idx="198">
                  <c:v>6.5926754240000003</c:v>
                </c:pt>
                <c:pt idx="199">
                  <c:v>6.600725089</c:v>
                </c:pt>
                <c:pt idx="200">
                  <c:v>6.6087747539999997</c:v>
                </c:pt>
                <c:pt idx="201">
                  <c:v>6.6168244180000002</c:v>
                </c:pt>
                <c:pt idx="202">
                  <c:v>6.6248740829999999</c:v>
                </c:pt>
                <c:pt idx="203">
                  <c:v>6.6329237480000005</c:v>
                </c:pt>
                <c:pt idx="204">
                  <c:v>6.6409734129999993</c:v>
                </c:pt>
                <c:pt idx="205">
                  <c:v>6.6490230769999998</c:v>
                </c:pt>
                <c:pt idx="206">
                  <c:v>6.6570727420000004</c:v>
                </c:pt>
                <c:pt idx="207">
                  <c:v>6.6651224070000001</c:v>
                </c:pt>
                <c:pt idx="208">
                  <c:v>6.6731720720000007</c:v>
                </c:pt>
                <c:pt idx="209">
                  <c:v>6.6812217360000004</c:v>
                </c:pt>
                <c:pt idx="210">
                  <c:v>6.6892714010000001</c:v>
                </c:pt>
                <c:pt idx="211">
                  <c:v>6.6973210660000007</c:v>
                </c:pt>
                <c:pt idx="212">
                  <c:v>6.7053707310000004</c:v>
                </c:pt>
                <c:pt idx="213">
                  <c:v>6.713420395</c:v>
                </c:pt>
                <c:pt idx="214">
                  <c:v>6.7214700599999997</c:v>
                </c:pt>
                <c:pt idx="215">
                  <c:v>6.7295197250000003</c:v>
                </c:pt>
                <c:pt idx="216">
                  <c:v>6.73756939</c:v>
                </c:pt>
                <c:pt idx="217">
                  <c:v>6.7456190539999996</c:v>
                </c:pt>
                <c:pt idx="218">
                  <c:v>6.7536687190000002</c:v>
                </c:pt>
                <c:pt idx="219">
                  <c:v>6.7617183839999999</c:v>
                </c:pt>
                <c:pt idx="220">
                  <c:v>6.7697680490000005</c:v>
                </c:pt>
                <c:pt idx="221">
                  <c:v>6.7778177130000001</c:v>
                </c:pt>
                <c:pt idx="222">
                  <c:v>6.7858673779999998</c:v>
                </c:pt>
                <c:pt idx="223">
                  <c:v>6.7939170430000004</c:v>
                </c:pt>
                <c:pt idx="224">
                  <c:v>6.8019667080000001</c:v>
                </c:pt>
                <c:pt idx="225">
                  <c:v>6.8100163719999998</c:v>
                </c:pt>
                <c:pt idx="226">
                  <c:v>6.8180660369999995</c:v>
                </c:pt>
                <c:pt idx="227">
                  <c:v>6.8261157020000001</c:v>
                </c:pt>
                <c:pt idx="228">
                  <c:v>6.8341653669999998</c:v>
                </c:pt>
                <c:pt idx="229">
                  <c:v>6.8422150309999994</c:v>
                </c:pt>
                <c:pt idx="230">
                  <c:v>6.850264696</c:v>
                </c:pt>
                <c:pt idx="231">
                  <c:v>6.8583143609999997</c:v>
                </c:pt>
                <c:pt idx="232">
                  <c:v>6.8663640250000002</c:v>
                </c:pt>
                <c:pt idx="233">
                  <c:v>6.8744136899999999</c:v>
                </c:pt>
                <c:pt idx="234">
                  <c:v>6.8824633549999996</c:v>
                </c:pt>
                <c:pt idx="235">
                  <c:v>6.8905130200000002</c:v>
                </c:pt>
                <c:pt idx="236">
                  <c:v>6.8985626840000007</c:v>
                </c:pt>
                <c:pt idx="237">
                  <c:v>6.9066123490000004</c:v>
                </c:pt>
                <c:pt idx="238">
                  <c:v>6.9146620140000001</c:v>
                </c:pt>
                <c:pt idx="239">
                  <c:v>6.9227116789999998</c:v>
                </c:pt>
                <c:pt idx="240">
                  <c:v>6.9307613430000004</c:v>
                </c:pt>
                <c:pt idx="241">
                  <c:v>6.9388110080000001</c:v>
                </c:pt>
                <c:pt idx="242">
                  <c:v>6.9468606729999998</c:v>
                </c:pt>
                <c:pt idx="243">
                  <c:v>6.9549103379999995</c:v>
                </c:pt>
                <c:pt idx="244">
                  <c:v>6.962960002</c:v>
                </c:pt>
                <c:pt idx="245">
                  <c:v>6.9710096670000006</c:v>
                </c:pt>
                <c:pt idx="246">
                  <c:v>6.9790593319999994</c:v>
                </c:pt>
                <c:pt idx="247">
                  <c:v>6.987108997</c:v>
                </c:pt>
                <c:pt idx="248">
                  <c:v>6.9951586610000005</c:v>
                </c:pt>
                <c:pt idx="249">
                  <c:v>7.0032083260000002</c:v>
                </c:pt>
                <c:pt idx="250">
                  <c:v>7.0112579910000008</c:v>
                </c:pt>
                <c:pt idx="251">
                  <c:v>7.0193076559999996</c:v>
                </c:pt>
                <c:pt idx="252">
                  <c:v>7.0273573200000001</c:v>
                </c:pt>
                <c:pt idx="253">
                  <c:v>7.0354069849999998</c:v>
                </c:pt>
                <c:pt idx="254">
                  <c:v>7.0434566500000004</c:v>
                </c:pt>
                <c:pt idx="255">
                  <c:v>7.0515063149999992</c:v>
                </c:pt>
                <c:pt idx="256">
                  <c:v>7.0595559789999998</c:v>
                </c:pt>
                <c:pt idx="257">
                  <c:v>7.0676056440000004</c:v>
                </c:pt>
                <c:pt idx="258">
                  <c:v>7.0756553090000001</c:v>
                </c:pt>
                <c:pt idx="259">
                  <c:v>7.0837049740000007</c:v>
                </c:pt>
                <c:pt idx="260">
                  <c:v>7.0917546380000003</c:v>
                </c:pt>
                <c:pt idx="261">
                  <c:v>7.099804303</c:v>
                </c:pt>
                <c:pt idx="262">
                  <c:v>7.1078539680000006</c:v>
                </c:pt>
                <c:pt idx="263">
                  <c:v>7.1159036330000003</c:v>
                </c:pt>
                <c:pt idx="264">
                  <c:v>7.1239532969999999</c:v>
                </c:pt>
                <c:pt idx="265">
                  <c:v>7.1320029619999996</c:v>
                </c:pt>
                <c:pt idx="266">
                  <c:v>7.1400526270000002</c:v>
                </c:pt>
                <c:pt idx="267">
                  <c:v>7.1481022909999998</c:v>
                </c:pt>
                <c:pt idx="268">
                  <c:v>7.1561519559999995</c:v>
                </c:pt>
                <c:pt idx="269">
                  <c:v>7.1642016210000001</c:v>
                </c:pt>
                <c:pt idx="270">
                  <c:v>7.1722512859999998</c:v>
                </c:pt>
                <c:pt idx="271">
                  <c:v>7.1803009499999995</c:v>
                </c:pt>
                <c:pt idx="272">
                  <c:v>7.1883506150000001</c:v>
                </c:pt>
                <c:pt idx="273">
                  <c:v>7.1964002799999998</c:v>
                </c:pt>
                <c:pt idx="274">
                  <c:v>7.2044499450000004</c:v>
                </c:pt>
                <c:pt idx="275">
                  <c:v>7.212499609</c:v>
                </c:pt>
                <c:pt idx="276">
                  <c:v>7.2205492739999997</c:v>
                </c:pt>
                <c:pt idx="277">
                  <c:v>7.2285989390000003</c:v>
                </c:pt>
                <c:pt idx="278">
                  <c:v>7.236648604</c:v>
                </c:pt>
                <c:pt idx="279">
                  <c:v>7.2446982680000005</c:v>
                </c:pt>
                <c:pt idx="280">
                  <c:v>7.2527479329999993</c:v>
                </c:pt>
                <c:pt idx="281">
                  <c:v>7.2607975979999999</c:v>
                </c:pt>
                <c:pt idx="282">
                  <c:v>7.2688472629999996</c:v>
                </c:pt>
                <c:pt idx="283">
                  <c:v>7.2768969270000001</c:v>
                </c:pt>
                <c:pt idx="284">
                  <c:v>7.2849465919999998</c:v>
                </c:pt>
                <c:pt idx="285">
                  <c:v>7.2929962569999995</c:v>
                </c:pt>
                <c:pt idx="286">
                  <c:v>7.3010459220000001</c:v>
                </c:pt>
                <c:pt idx="287">
                  <c:v>7.3090955860000006</c:v>
                </c:pt>
                <c:pt idx="288">
                  <c:v>7.3171452510000003</c:v>
                </c:pt>
                <c:pt idx="289">
                  <c:v>7.3251949160000001</c:v>
                </c:pt>
                <c:pt idx="290">
                  <c:v>7.3332445809999998</c:v>
                </c:pt>
                <c:pt idx="291">
                  <c:v>7.3412942450000003</c:v>
                </c:pt>
                <c:pt idx="292">
                  <c:v>7.34934391</c:v>
                </c:pt>
                <c:pt idx="293">
                  <c:v>7.3573935749999997</c:v>
                </c:pt>
                <c:pt idx="294">
                  <c:v>7.3654432399999994</c:v>
                </c:pt>
                <c:pt idx="295">
                  <c:v>7.3734929039999999</c:v>
                </c:pt>
                <c:pt idx="296">
                  <c:v>7.3815425690000005</c:v>
                </c:pt>
                <c:pt idx="297">
                  <c:v>7.3895922339999993</c:v>
                </c:pt>
                <c:pt idx="298">
                  <c:v>7.3976418979999998</c:v>
                </c:pt>
                <c:pt idx="299">
                  <c:v>7.4056915630000004</c:v>
                </c:pt>
                <c:pt idx="300">
                  <c:v>7.4137412280000001</c:v>
                </c:pt>
                <c:pt idx="301">
                  <c:v>7.4217908930000007</c:v>
                </c:pt>
                <c:pt idx="302">
                  <c:v>7.4298405570000003</c:v>
                </c:pt>
                <c:pt idx="303">
                  <c:v>7.4378902220000001</c:v>
                </c:pt>
                <c:pt idx="304">
                  <c:v>7.4459398870000006</c:v>
                </c:pt>
                <c:pt idx="305">
                  <c:v>7.4539895520000004</c:v>
                </c:pt>
                <c:pt idx="306">
                  <c:v>7.462039216</c:v>
                </c:pt>
                <c:pt idx="307">
                  <c:v>7.4700888809999997</c:v>
                </c:pt>
                <c:pt idx="308">
                  <c:v>7.4781385460000003</c:v>
                </c:pt>
                <c:pt idx="309">
                  <c:v>7.486188211</c:v>
                </c:pt>
                <c:pt idx="310">
                  <c:v>7.4942378749999996</c:v>
                </c:pt>
                <c:pt idx="311">
                  <c:v>7.5022875400000002</c:v>
                </c:pt>
                <c:pt idx="312">
                  <c:v>7.5103372049999999</c:v>
                </c:pt>
                <c:pt idx="313">
                  <c:v>7.5183868700000005</c:v>
                </c:pt>
                <c:pt idx="314">
                  <c:v>7.5264365340000001</c:v>
                </c:pt>
                <c:pt idx="315">
                  <c:v>7.5344861989999998</c:v>
                </c:pt>
                <c:pt idx="316">
                  <c:v>7.5425358640000004</c:v>
                </c:pt>
                <c:pt idx="317">
                  <c:v>7.5505855290000001</c:v>
                </c:pt>
                <c:pt idx="318">
                  <c:v>7.5586351929999998</c:v>
                </c:pt>
                <c:pt idx="319">
                  <c:v>7.5666848579999995</c:v>
                </c:pt>
                <c:pt idx="320">
                  <c:v>7.5747345230000001</c:v>
                </c:pt>
                <c:pt idx="321">
                  <c:v>7.5827841879999998</c:v>
                </c:pt>
                <c:pt idx="322">
                  <c:v>7.5908338519999994</c:v>
                </c:pt>
                <c:pt idx="323">
                  <c:v>7.598883517</c:v>
                </c:pt>
                <c:pt idx="324">
                  <c:v>7.6069331819999997</c:v>
                </c:pt>
                <c:pt idx="325">
                  <c:v>7.6149828470000003</c:v>
                </c:pt>
                <c:pt idx="326">
                  <c:v>7.6230325109999999</c:v>
                </c:pt>
                <c:pt idx="327">
                  <c:v>7.6310821759999996</c:v>
                </c:pt>
                <c:pt idx="328">
                  <c:v>7.6391318410000002</c:v>
                </c:pt>
                <c:pt idx="329">
                  <c:v>7.6471815059999999</c:v>
                </c:pt>
                <c:pt idx="330">
                  <c:v>7.6552311700000004</c:v>
                </c:pt>
                <c:pt idx="331">
                  <c:v>7.6632808349999992</c:v>
                </c:pt>
                <c:pt idx="332">
                  <c:v>7.6713304999999998</c:v>
                </c:pt>
                <c:pt idx="333">
                  <c:v>7.6793801640000003</c:v>
                </c:pt>
                <c:pt idx="334">
                  <c:v>7.687429829</c:v>
                </c:pt>
                <c:pt idx="335">
                  <c:v>7.6954794939999998</c:v>
                </c:pt>
                <c:pt idx="336">
                  <c:v>7.7035291589999995</c:v>
                </c:pt>
                <c:pt idx="337">
                  <c:v>7.711578823</c:v>
                </c:pt>
                <c:pt idx="338">
                  <c:v>7.7196284880000006</c:v>
                </c:pt>
                <c:pt idx="339">
                  <c:v>7.7276781530000003</c:v>
                </c:pt>
                <c:pt idx="340">
                  <c:v>7.735727818</c:v>
                </c:pt>
                <c:pt idx="341">
                  <c:v>7.7437774820000005</c:v>
                </c:pt>
                <c:pt idx="342">
                  <c:v>7.7518271470000002</c:v>
                </c:pt>
                <c:pt idx="343">
                  <c:v>7.7598768120000008</c:v>
                </c:pt>
                <c:pt idx="344">
                  <c:v>7.7679264769999996</c:v>
                </c:pt>
                <c:pt idx="345">
                  <c:v>7.7759761410000001</c:v>
                </c:pt>
                <c:pt idx="346">
                  <c:v>7.7840258059999998</c:v>
                </c:pt>
                <c:pt idx="347">
                  <c:v>7.7920754710000004</c:v>
                </c:pt>
                <c:pt idx="348">
                  <c:v>7.8001251359999992</c:v>
                </c:pt>
                <c:pt idx="349">
                  <c:v>7.8081747999999997</c:v>
                </c:pt>
                <c:pt idx="350">
                  <c:v>7.8162244650000003</c:v>
                </c:pt>
                <c:pt idx="351">
                  <c:v>7.82427413</c:v>
                </c:pt>
                <c:pt idx="352">
                  <c:v>7.8323237950000006</c:v>
                </c:pt>
                <c:pt idx="353">
                  <c:v>7.8403734590000003</c:v>
                </c:pt>
                <c:pt idx="354">
                  <c:v>7.848423124</c:v>
                </c:pt>
                <c:pt idx="355">
                  <c:v>7.8564727890000006</c:v>
                </c:pt>
                <c:pt idx="356">
                  <c:v>7.8645224540000003</c:v>
                </c:pt>
                <c:pt idx="357">
                  <c:v>7.8725721179999999</c:v>
                </c:pt>
                <c:pt idx="358">
                  <c:v>7.8806217829999996</c:v>
                </c:pt>
                <c:pt idx="359">
                  <c:v>7.8886714480000002</c:v>
                </c:pt>
                <c:pt idx="360">
                  <c:v>7.8967211129999999</c:v>
                </c:pt>
                <c:pt idx="361">
                  <c:v>7.9047707769999995</c:v>
                </c:pt>
                <c:pt idx="362">
                  <c:v>7.9128204420000001</c:v>
                </c:pt>
                <c:pt idx="363">
                  <c:v>7.9208701069999998</c:v>
                </c:pt>
                <c:pt idx="364">
                  <c:v>7.9289197720000004</c:v>
                </c:pt>
                <c:pt idx="365">
                  <c:v>7.936969436</c:v>
                </c:pt>
                <c:pt idx="366">
                  <c:v>7.9450191009999998</c:v>
                </c:pt>
                <c:pt idx="367">
                  <c:v>7.9530687660000003</c:v>
                </c:pt>
                <c:pt idx="368">
                  <c:v>7.9611184300000009</c:v>
                </c:pt>
                <c:pt idx="369">
                  <c:v>7.9691680949999997</c:v>
                </c:pt>
                <c:pt idx="370">
                  <c:v>7.9772177600000003</c:v>
                </c:pt>
                <c:pt idx="371">
                  <c:v>7.985267425</c:v>
                </c:pt>
                <c:pt idx="372">
                  <c:v>7.9933170890000005</c:v>
                </c:pt>
                <c:pt idx="373">
                  <c:v>8.0013667539999993</c:v>
                </c:pt>
                <c:pt idx="374">
                  <c:v>8.0094164190000008</c:v>
                </c:pt>
                <c:pt idx="375">
                  <c:v>8.0174660840000005</c:v>
                </c:pt>
                <c:pt idx="376">
                  <c:v>8.0255157480000001</c:v>
                </c:pt>
                <c:pt idx="377">
                  <c:v>8.0335654129999998</c:v>
                </c:pt>
                <c:pt idx="378">
                  <c:v>8.0416150779999995</c:v>
                </c:pt>
                <c:pt idx="379">
                  <c:v>8.049664743000001</c:v>
                </c:pt>
                <c:pt idx="380">
                  <c:v>8.0577144070000006</c:v>
                </c:pt>
                <c:pt idx="381">
                  <c:v>8.0657640720000003</c:v>
                </c:pt>
                <c:pt idx="382">
                  <c:v>8.073813737</c:v>
                </c:pt>
                <c:pt idx="383">
                  <c:v>8.0818634019999998</c:v>
                </c:pt>
                <c:pt idx="384">
                  <c:v>8.0899130659999994</c:v>
                </c:pt>
                <c:pt idx="385">
                  <c:v>8.0979627309999991</c:v>
                </c:pt>
                <c:pt idx="386">
                  <c:v>8.1060123960000006</c:v>
                </c:pt>
                <c:pt idx="387">
                  <c:v>8.1140620610000003</c:v>
                </c:pt>
                <c:pt idx="388">
                  <c:v>8.1221117249999999</c:v>
                </c:pt>
                <c:pt idx="389">
                  <c:v>8.1301613899999996</c:v>
                </c:pt>
                <c:pt idx="390">
                  <c:v>8.1382110549999993</c:v>
                </c:pt>
                <c:pt idx="391">
                  <c:v>8.1462607200000008</c:v>
                </c:pt>
                <c:pt idx="392">
                  <c:v>8.1543103840000004</c:v>
                </c:pt>
                <c:pt idx="393">
                  <c:v>8.1623600490000001</c:v>
                </c:pt>
                <c:pt idx="394">
                  <c:v>8.1704097139999998</c:v>
                </c:pt>
                <c:pt idx="395">
                  <c:v>8.1784593789999995</c:v>
                </c:pt>
                <c:pt idx="396">
                  <c:v>8.1865090429999992</c:v>
                </c:pt>
                <c:pt idx="397">
                  <c:v>8.1945587080000006</c:v>
                </c:pt>
                <c:pt idx="398">
                  <c:v>8.2026083729999986</c:v>
                </c:pt>
                <c:pt idx="399">
                  <c:v>8.210658038</c:v>
                </c:pt>
                <c:pt idx="400">
                  <c:v>8.2187077019999997</c:v>
                </c:pt>
                <c:pt idx="401">
                  <c:v>8.2267573669999994</c:v>
                </c:pt>
                <c:pt idx="402">
                  <c:v>8.2348070320000009</c:v>
                </c:pt>
                <c:pt idx="403">
                  <c:v>8.2428566960000005</c:v>
                </c:pt>
                <c:pt idx="404">
                  <c:v>8.2509063610000002</c:v>
                </c:pt>
                <c:pt idx="405">
                  <c:v>8.2589560259999999</c:v>
                </c:pt>
                <c:pt idx="406">
                  <c:v>8.2670056909999996</c:v>
                </c:pt>
                <c:pt idx="407">
                  <c:v>8.275055355000001</c:v>
                </c:pt>
                <c:pt idx="408">
                  <c:v>8.2831050200000007</c:v>
                </c:pt>
                <c:pt idx="409">
                  <c:v>8.2911546849999986</c:v>
                </c:pt>
                <c:pt idx="410">
                  <c:v>8.2992043500000001</c:v>
                </c:pt>
                <c:pt idx="411">
                  <c:v>8.3072540139999997</c:v>
                </c:pt>
                <c:pt idx="412">
                  <c:v>8.3153036790000012</c:v>
                </c:pt>
                <c:pt idx="413">
                  <c:v>8.3233533439999992</c:v>
                </c:pt>
                <c:pt idx="414">
                  <c:v>8.3314030089999989</c:v>
                </c:pt>
                <c:pt idx="415">
                  <c:v>8.3394526730000003</c:v>
                </c:pt>
                <c:pt idx="416">
                  <c:v>8.347502338</c:v>
                </c:pt>
                <c:pt idx="417">
                  <c:v>8.3555520030000014</c:v>
                </c:pt>
                <c:pt idx="418">
                  <c:v>8.3636016679999994</c:v>
                </c:pt>
                <c:pt idx="419">
                  <c:v>8.371651331999999</c:v>
                </c:pt>
                <c:pt idx="420">
                  <c:v>8.3797009970000005</c:v>
                </c:pt>
                <c:pt idx="421">
                  <c:v>8.3877506620000002</c:v>
                </c:pt>
                <c:pt idx="422">
                  <c:v>8.3958003270000017</c:v>
                </c:pt>
                <c:pt idx="423">
                  <c:v>8.4038499909999995</c:v>
                </c:pt>
                <c:pt idx="424">
                  <c:v>8.4118996559999992</c:v>
                </c:pt>
                <c:pt idx="425">
                  <c:v>8.4199493210000007</c:v>
                </c:pt>
                <c:pt idx="426">
                  <c:v>8.4279989860000004</c:v>
                </c:pt>
                <c:pt idx="427">
                  <c:v>8.43604865</c:v>
                </c:pt>
                <c:pt idx="428">
                  <c:v>8.4440983149999997</c:v>
                </c:pt>
                <c:pt idx="429">
                  <c:v>8.4521479799999994</c:v>
                </c:pt>
                <c:pt idx="430">
                  <c:v>8.4601976450000009</c:v>
                </c:pt>
                <c:pt idx="431">
                  <c:v>8.4682473090000006</c:v>
                </c:pt>
                <c:pt idx="432">
                  <c:v>8.4762969740000003</c:v>
                </c:pt>
                <c:pt idx="433">
                  <c:v>8.484346639</c:v>
                </c:pt>
                <c:pt idx="434">
                  <c:v>8.4923963029999996</c:v>
                </c:pt>
                <c:pt idx="435">
                  <c:v>8.5004459679999993</c:v>
                </c:pt>
                <c:pt idx="436">
                  <c:v>8.5084956330000008</c:v>
                </c:pt>
                <c:pt idx="437">
                  <c:v>8.5165452979999987</c:v>
                </c:pt>
                <c:pt idx="438">
                  <c:v>8.5245949619999983</c:v>
                </c:pt>
                <c:pt idx="439">
                  <c:v>8.5326446269999998</c:v>
                </c:pt>
                <c:pt idx="440">
                  <c:v>8.5406942919999995</c:v>
                </c:pt>
                <c:pt idx="441">
                  <c:v>8.548743957000001</c:v>
                </c:pt>
                <c:pt idx="442">
                  <c:v>8.5567936210000006</c:v>
                </c:pt>
                <c:pt idx="443">
                  <c:v>8.5648432859999986</c:v>
                </c:pt>
                <c:pt idx="444">
                  <c:v>8.572892951</c:v>
                </c:pt>
                <c:pt idx="445">
                  <c:v>8.5809426159999997</c:v>
                </c:pt>
                <c:pt idx="446">
                  <c:v>8.5889922800000011</c:v>
                </c:pt>
                <c:pt idx="447">
                  <c:v>8.5970419450000009</c:v>
                </c:pt>
                <c:pt idx="448">
                  <c:v>8.6050916099999988</c:v>
                </c:pt>
                <c:pt idx="449">
                  <c:v>8.6131412750000003</c:v>
                </c:pt>
                <c:pt idx="450">
                  <c:v>8.6211909389999999</c:v>
                </c:pt>
                <c:pt idx="451">
                  <c:v>8.6292406040000014</c:v>
                </c:pt>
                <c:pt idx="452">
                  <c:v>8.6372902689999993</c:v>
                </c:pt>
                <c:pt idx="453">
                  <c:v>8.645339933999999</c:v>
                </c:pt>
                <c:pt idx="454">
                  <c:v>8.6533895980000004</c:v>
                </c:pt>
                <c:pt idx="455">
                  <c:v>8.6614392630000001</c:v>
                </c:pt>
                <c:pt idx="456">
                  <c:v>8.6694889279999998</c:v>
                </c:pt>
                <c:pt idx="457">
                  <c:v>8.6775385929999995</c:v>
                </c:pt>
                <c:pt idx="458">
                  <c:v>8.6855882569999991</c:v>
                </c:pt>
                <c:pt idx="459">
                  <c:v>8.6936379220000006</c:v>
                </c:pt>
                <c:pt idx="460">
                  <c:v>8.7016875870000003</c:v>
                </c:pt>
                <c:pt idx="461">
                  <c:v>8.709737252</c:v>
                </c:pt>
                <c:pt idx="462">
                  <c:v>8.7177869159999997</c:v>
                </c:pt>
                <c:pt idx="463">
                  <c:v>8.7258365809999994</c:v>
                </c:pt>
                <c:pt idx="464">
                  <c:v>8.7338862460000009</c:v>
                </c:pt>
                <c:pt idx="465">
                  <c:v>8.7419359110000006</c:v>
                </c:pt>
                <c:pt idx="466">
                  <c:v>8.7499855750000002</c:v>
                </c:pt>
                <c:pt idx="467">
                  <c:v>8.7580352399999999</c:v>
                </c:pt>
                <c:pt idx="468">
                  <c:v>8.7660849049999996</c:v>
                </c:pt>
                <c:pt idx="469">
                  <c:v>8.7741345689999992</c:v>
                </c:pt>
                <c:pt idx="470">
                  <c:v>8.7821842340000007</c:v>
                </c:pt>
                <c:pt idx="471">
                  <c:v>8.7902338990000004</c:v>
                </c:pt>
                <c:pt idx="472">
                  <c:v>8.7982835640000001</c:v>
                </c:pt>
                <c:pt idx="473">
                  <c:v>8.8063332279999997</c:v>
                </c:pt>
                <c:pt idx="474">
                  <c:v>8.8143828929999994</c:v>
                </c:pt>
                <c:pt idx="475">
                  <c:v>8.8224325580000009</c:v>
                </c:pt>
                <c:pt idx="476">
                  <c:v>8.8304822230000006</c:v>
                </c:pt>
                <c:pt idx="477">
                  <c:v>8.8385318869999985</c:v>
                </c:pt>
                <c:pt idx="478">
                  <c:v>8.846581552</c:v>
                </c:pt>
                <c:pt idx="479">
                  <c:v>8.8546312169999997</c:v>
                </c:pt>
                <c:pt idx="480">
                  <c:v>8.8626808820000011</c:v>
                </c:pt>
                <c:pt idx="481">
                  <c:v>8.8707305460000008</c:v>
                </c:pt>
                <c:pt idx="482">
                  <c:v>8.8787802109999987</c:v>
                </c:pt>
                <c:pt idx="483">
                  <c:v>8.8868298760000002</c:v>
                </c:pt>
                <c:pt idx="484">
                  <c:v>8.8948795409999999</c:v>
                </c:pt>
                <c:pt idx="485">
                  <c:v>8.9029292049999995</c:v>
                </c:pt>
                <c:pt idx="486">
                  <c:v>8.910978870000001</c:v>
                </c:pt>
                <c:pt idx="487">
                  <c:v>8.9190285349999989</c:v>
                </c:pt>
                <c:pt idx="488">
                  <c:v>8.9270782000000004</c:v>
                </c:pt>
                <c:pt idx="489">
                  <c:v>8.935127864</c:v>
                </c:pt>
                <c:pt idx="490">
                  <c:v>8.9431775289999997</c:v>
                </c:pt>
                <c:pt idx="491">
                  <c:v>8.9512271939999994</c:v>
                </c:pt>
                <c:pt idx="492">
                  <c:v>8.9592768589999991</c:v>
                </c:pt>
                <c:pt idx="493">
                  <c:v>8.9673265230000005</c:v>
                </c:pt>
                <c:pt idx="494">
                  <c:v>8.9753761880000003</c:v>
                </c:pt>
                <c:pt idx="495">
                  <c:v>8.983425853</c:v>
                </c:pt>
                <c:pt idx="496">
                  <c:v>8.9914755179999997</c:v>
                </c:pt>
                <c:pt idx="497">
                  <c:v>8.9995251819999993</c:v>
                </c:pt>
                <c:pt idx="498">
                  <c:v>9.007574846999999</c:v>
                </c:pt>
                <c:pt idx="499">
                  <c:v>9.0156245120000005</c:v>
                </c:pt>
                <c:pt idx="500">
                  <c:v>9.0236741770000002</c:v>
                </c:pt>
                <c:pt idx="501">
                  <c:v>9.0317238410000016</c:v>
                </c:pt>
                <c:pt idx="502">
                  <c:v>9.0397735059999995</c:v>
                </c:pt>
                <c:pt idx="503">
                  <c:v>9.0478231709999992</c:v>
                </c:pt>
                <c:pt idx="504">
                  <c:v>9.0558728350000006</c:v>
                </c:pt>
                <c:pt idx="505">
                  <c:v>9.0639225000000003</c:v>
                </c:pt>
                <c:pt idx="506">
                  <c:v>9.071972165</c:v>
                </c:pt>
                <c:pt idx="507">
                  <c:v>9.0800218299999997</c:v>
                </c:pt>
                <c:pt idx="508">
                  <c:v>9.0880714939999994</c:v>
                </c:pt>
                <c:pt idx="509">
                  <c:v>9.0961211590000008</c:v>
                </c:pt>
                <c:pt idx="510">
                  <c:v>9.1041708240000006</c:v>
                </c:pt>
                <c:pt idx="511">
                  <c:v>9.1122204889999985</c:v>
                </c:pt>
                <c:pt idx="512">
                  <c:v>9.1202701529999999</c:v>
                </c:pt>
                <c:pt idx="513">
                  <c:v>9.1283198179999996</c:v>
                </c:pt>
                <c:pt idx="514">
                  <c:v>9.1363694830000011</c:v>
                </c:pt>
                <c:pt idx="515">
                  <c:v>9.1444191480000008</c:v>
                </c:pt>
                <c:pt idx="516">
                  <c:v>9.1524688119999986</c:v>
                </c:pt>
                <c:pt idx="517">
                  <c:v>9.1605184770000001</c:v>
                </c:pt>
                <c:pt idx="518">
                  <c:v>9.1685681419999998</c:v>
                </c:pt>
                <c:pt idx="519">
                  <c:v>9.1766178070000013</c:v>
                </c:pt>
                <c:pt idx="520">
                  <c:v>9.1846674710000009</c:v>
                </c:pt>
                <c:pt idx="521">
                  <c:v>9.1927171359999988</c:v>
                </c:pt>
                <c:pt idx="522">
                  <c:v>9.2007668010000003</c:v>
                </c:pt>
                <c:pt idx="523">
                  <c:v>9.208816466</c:v>
                </c:pt>
                <c:pt idx="524">
                  <c:v>9.2168661299999997</c:v>
                </c:pt>
                <c:pt idx="525">
                  <c:v>9.2249157950000011</c:v>
                </c:pt>
                <c:pt idx="526">
                  <c:v>9.2329654599999991</c:v>
                </c:pt>
                <c:pt idx="527">
                  <c:v>9.2410151250000006</c:v>
                </c:pt>
                <c:pt idx="528">
                  <c:v>9.2490647890000002</c:v>
                </c:pt>
                <c:pt idx="529">
                  <c:v>9.2571144539999999</c:v>
                </c:pt>
                <c:pt idx="530">
                  <c:v>9.2651641189999996</c:v>
                </c:pt>
                <c:pt idx="531">
                  <c:v>9.2732137839999993</c:v>
                </c:pt>
                <c:pt idx="532">
                  <c:v>9.2812634479999989</c:v>
                </c:pt>
                <c:pt idx="533">
                  <c:v>9.2893131130000004</c:v>
                </c:pt>
                <c:pt idx="534">
                  <c:v>9.2973627780000001</c:v>
                </c:pt>
                <c:pt idx="535">
                  <c:v>9.3054124429999998</c:v>
                </c:pt>
                <c:pt idx="536">
                  <c:v>9.3134621069999994</c:v>
                </c:pt>
                <c:pt idx="537">
                  <c:v>9.3215117719999991</c:v>
                </c:pt>
                <c:pt idx="538">
                  <c:v>9.3295614370000006</c:v>
                </c:pt>
                <c:pt idx="539">
                  <c:v>9.3376111010000002</c:v>
                </c:pt>
                <c:pt idx="540">
                  <c:v>9.3456607660000017</c:v>
                </c:pt>
                <c:pt idx="541">
                  <c:v>9.3537104309999997</c:v>
                </c:pt>
                <c:pt idx="542">
                  <c:v>9.3617600959999994</c:v>
                </c:pt>
                <c:pt idx="543">
                  <c:v>9.3698097600000008</c:v>
                </c:pt>
                <c:pt idx="544">
                  <c:v>9.3778594250000005</c:v>
                </c:pt>
                <c:pt idx="545">
                  <c:v>9.3859090899999984</c:v>
                </c:pt>
                <c:pt idx="546">
                  <c:v>9.3939587549999999</c:v>
                </c:pt>
                <c:pt idx="547">
                  <c:v>9.4020084189999995</c:v>
                </c:pt>
                <c:pt idx="548">
                  <c:v>9.410058084000001</c:v>
                </c:pt>
                <c:pt idx="549">
                  <c:v>9.4181077490000007</c:v>
                </c:pt>
                <c:pt idx="550">
                  <c:v>9.4261574139999986</c:v>
                </c:pt>
                <c:pt idx="551">
                  <c:v>9.434207078</c:v>
                </c:pt>
                <c:pt idx="552">
                  <c:v>9.4422567429999997</c:v>
                </c:pt>
                <c:pt idx="553">
                  <c:v>9.4503064080000012</c:v>
                </c:pt>
                <c:pt idx="554">
                  <c:v>9.4583560730000009</c:v>
                </c:pt>
                <c:pt idx="555">
                  <c:v>9.4664057369999988</c:v>
                </c:pt>
                <c:pt idx="556">
                  <c:v>9.4744554020000002</c:v>
                </c:pt>
                <c:pt idx="557">
                  <c:v>9.482505067</c:v>
                </c:pt>
                <c:pt idx="558">
                  <c:v>9.4905547319999997</c:v>
                </c:pt>
                <c:pt idx="559">
                  <c:v>9.4986043960000011</c:v>
                </c:pt>
                <c:pt idx="560">
                  <c:v>9.506654060999999</c:v>
                </c:pt>
                <c:pt idx="561">
                  <c:v>9.5147037260000005</c:v>
                </c:pt>
                <c:pt idx="562">
                  <c:v>9.5227533910000002</c:v>
                </c:pt>
                <c:pt idx="563">
                  <c:v>9.5308030549999998</c:v>
                </c:pt>
                <c:pt idx="564">
                  <c:v>9.5388527200000013</c:v>
                </c:pt>
                <c:pt idx="565">
                  <c:v>9.5469023849999992</c:v>
                </c:pt>
                <c:pt idx="566">
                  <c:v>9.5549520500000007</c:v>
                </c:pt>
                <c:pt idx="567">
                  <c:v>9.5630017140000003</c:v>
                </c:pt>
                <c:pt idx="568">
                  <c:v>9.571051379</c:v>
                </c:pt>
                <c:pt idx="569">
                  <c:v>9.5791010439999997</c:v>
                </c:pt>
                <c:pt idx="570">
                  <c:v>9.5871507079999994</c:v>
                </c:pt>
                <c:pt idx="571">
                  <c:v>9.5952003729999991</c:v>
                </c:pt>
                <c:pt idx="572">
                  <c:v>9.6032500380000005</c:v>
                </c:pt>
                <c:pt idx="573">
                  <c:v>9.6112997030000002</c:v>
                </c:pt>
                <c:pt idx="574">
                  <c:v>9.6193493669999999</c:v>
                </c:pt>
                <c:pt idx="575">
                  <c:v>9.6273990319999996</c:v>
                </c:pt>
                <c:pt idx="576">
                  <c:v>9.6354486969999993</c:v>
                </c:pt>
                <c:pt idx="577">
                  <c:v>9.6434983620000008</c:v>
                </c:pt>
                <c:pt idx="578">
                  <c:v>9.6515480260000004</c:v>
                </c:pt>
                <c:pt idx="579">
                  <c:v>9.6595976910000001</c:v>
                </c:pt>
                <c:pt idx="580">
                  <c:v>9.6676473559999998</c:v>
                </c:pt>
                <c:pt idx="581">
                  <c:v>9.6756970209999995</c:v>
                </c:pt>
                <c:pt idx="582">
                  <c:v>9.6837466850000009</c:v>
                </c:pt>
                <c:pt idx="583">
                  <c:v>9.6917963500000006</c:v>
                </c:pt>
                <c:pt idx="584">
                  <c:v>9.6998460149999985</c:v>
                </c:pt>
                <c:pt idx="585">
                  <c:v>9.70789568</c:v>
                </c:pt>
                <c:pt idx="586">
                  <c:v>9.7159453439999997</c:v>
                </c:pt>
                <c:pt idx="587">
                  <c:v>9.7239950089999994</c:v>
                </c:pt>
                <c:pt idx="588">
                  <c:v>9.7320446740000008</c:v>
                </c:pt>
                <c:pt idx="589">
                  <c:v>9.7400943389999988</c:v>
                </c:pt>
                <c:pt idx="590">
                  <c:v>9.7481440030000002</c:v>
                </c:pt>
                <c:pt idx="591">
                  <c:v>9.7561936679999999</c:v>
                </c:pt>
                <c:pt idx="592">
                  <c:v>9.7642433329999996</c:v>
                </c:pt>
                <c:pt idx="593">
                  <c:v>9.7722929980000011</c:v>
                </c:pt>
                <c:pt idx="594">
                  <c:v>9.7803426619999989</c:v>
                </c:pt>
                <c:pt idx="595">
                  <c:v>9.7883923270000004</c:v>
                </c:pt>
                <c:pt idx="596">
                  <c:v>9.7964419920000001</c:v>
                </c:pt>
                <c:pt idx="597">
                  <c:v>9.8044916569999998</c:v>
                </c:pt>
                <c:pt idx="598">
                  <c:v>9.8125413210000012</c:v>
                </c:pt>
                <c:pt idx="599">
                  <c:v>9.8205909859999991</c:v>
                </c:pt>
                <c:pt idx="600">
                  <c:v>9.8286406509999988</c:v>
                </c:pt>
                <c:pt idx="601">
                  <c:v>9.8366903160000003</c:v>
                </c:pt>
                <c:pt idx="602">
                  <c:v>9.8447399799999999</c:v>
                </c:pt>
                <c:pt idx="603">
                  <c:v>9.8527896450000014</c:v>
                </c:pt>
                <c:pt idx="604">
                  <c:v>9.8608393099999994</c:v>
                </c:pt>
                <c:pt idx="605">
                  <c:v>9.868888973999999</c:v>
                </c:pt>
                <c:pt idx="606">
                  <c:v>9.8769386390000005</c:v>
                </c:pt>
                <c:pt idx="607">
                  <c:v>9.8849883040000002</c:v>
                </c:pt>
                <c:pt idx="608">
                  <c:v>9.8930379690000017</c:v>
                </c:pt>
                <c:pt idx="609">
                  <c:v>9.9010876329999995</c:v>
                </c:pt>
                <c:pt idx="610">
                  <c:v>9.9091372979999992</c:v>
                </c:pt>
                <c:pt idx="611">
                  <c:v>9.9171869630000007</c:v>
                </c:pt>
                <c:pt idx="612">
                  <c:v>9.9252366280000004</c:v>
                </c:pt>
                <c:pt idx="613">
                  <c:v>9.933286292</c:v>
                </c:pt>
                <c:pt idx="614">
                  <c:v>9.9413359569999997</c:v>
                </c:pt>
                <c:pt idx="615">
                  <c:v>9.9493856219999994</c:v>
                </c:pt>
                <c:pt idx="616">
                  <c:v>9.9574352870000009</c:v>
                </c:pt>
                <c:pt idx="617">
                  <c:v>9.9654849510000005</c:v>
                </c:pt>
                <c:pt idx="618">
                  <c:v>9.9735346160000002</c:v>
                </c:pt>
                <c:pt idx="619">
                  <c:v>9.9815842809999999</c:v>
                </c:pt>
                <c:pt idx="620">
                  <c:v>9.9896339459999997</c:v>
                </c:pt>
                <c:pt idx="621">
                  <c:v>9.9976836099999993</c:v>
                </c:pt>
                <c:pt idx="622">
                  <c:v>10.005733275000001</c:v>
                </c:pt>
                <c:pt idx="623">
                  <c:v>10.013782939999999</c:v>
                </c:pt>
                <c:pt idx="624">
                  <c:v>10.021832605</c:v>
                </c:pt>
                <c:pt idx="625">
                  <c:v>10.029882269</c:v>
                </c:pt>
                <c:pt idx="626">
                  <c:v>10.037931934</c:v>
                </c:pt>
                <c:pt idx="627">
                  <c:v>10.045981599000001</c:v>
                </c:pt>
                <c:pt idx="628">
                  <c:v>10.054031263999999</c:v>
                </c:pt>
                <c:pt idx="629">
                  <c:v>10.062080927999999</c:v>
                </c:pt>
                <c:pt idx="630">
                  <c:v>10.070130593</c:v>
                </c:pt>
                <c:pt idx="631">
                  <c:v>10.078180258</c:v>
                </c:pt>
                <c:pt idx="632">
                  <c:v>10.086229923000001</c:v>
                </c:pt>
                <c:pt idx="633">
                  <c:v>10.094279587000001</c:v>
                </c:pt>
                <c:pt idx="634">
                  <c:v>10.102329251999999</c:v>
                </c:pt>
                <c:pt idx="635">
                  <c:v>10.110378917</c:v>
                </c:pt>
                <c:pt idx="636">
                  <c:v>10.118428582</c:v>
                </c:pt>
                <c:pt idx="637">
                  <c:v>10.126478246000001</c:v>
                </c:pt>
                <c:pt idx="638">
                  <c:v>10.134527910999999</c:v>
                </c:pt>
                <c:pt idx="639">
                  <c:v>10.142577575999999</c:v>
                </c:pt>
                <c:pt idx="640">
                  <c:v>10.15062724</c:v>
                </c:pt>
                <c:pt idx="641">
                  <c:v>10.158676905</c:v>
                </c:pt>
                <c:pt idx="642">
                  <c:v>10.166726570000002</c:v>
                </c:pt>
                <c:pt idx="643">
                  <c:v>10.174776235</c:v>
                </c:pt>
                <c:pt idx="644">
                  <c:v>10.182825898999999</c:v>
                </c:pt>
                <c:pt idx="645">
                  <c:v>10.190875564000001</c:v>
                </c:pt>
                <c:pt idx="646">
                  <c:v>10.198925229</c:v>
                </c:pt>
                <c:pt idx="647">
                  <c:v>10.206974894</c:v>
                </c:pt>
                <c:pt idx="648">
                  <c:v>10.215024558</c:v>
                </c:pt>
                <c:pt idx="649">
                  <c:v>10.223074222999999</c:v>
                </c:pt>
                <c:pt idx="650">
                  <c:v>10.231123888000001</c:v>
                </c:pt>
                <c:pt idx="651">
                  <c:v>10.239173553000001</c:v>
                </c:pt>
                <c:pt idx="652">
                  <c:v>10.247223217</c:v>
                </c:pt>
                <c:pt idx="653">
                  <c:v>10.255272882</c:v>
                </c:pt>
                <c:pt idx="654">
                  <c:v>10.263322547</c:v>
                </c:pt>
                <c:pt idx="655">
                  <c:v>10.271372212000001</c:v>
                </c:pt>
                <c:pt idx="656">
                  <c:v>10.279421876000001</c:v>
                </c:pt>
                <c:pt idx="657">
                  <c:v>10.287471541</c:v>
                </c:pt>
                <c:pt idx="658">
                  <c:v>10.295521206</c:v>
                </c:pt>
                <c:pt idx="659">
                  <c:v>10.303570871</c:v>
                </c:pt>
                <c:pt idx="660">
                  <c:v>10.311620534999999</c:v>
                </c:pt>
                <c:pt idx="661">
                  <c:v>10.319670200000001</c:v>
                </c:pt>
                <c:pt idx="662">
                  <c:v>10.327719864999999</c:v>
                </c:pt>
                <c:pt idx="663">
                  <c:v>10.33576953</c:v>
                </c:pt>
                <c:pt idx="664">
                  <c:v>10.343819194</c:v>
                </c:pt>
                <c:pt idx="665">
                  <c:v>10.351868859</c:v>
                </c:pt>
                <c:pt idx="666">
                  <c:v>10.359918524000001</c:v>
                </c:pt>
                <c:pt idx="667">
                  <c:v>10.367968188999999</c:v>
                </c:pt>
                <c:pt idx="668">
                  <c:v>10.376017852999999</c:v>
                </c:pt>
                <c:pt idx="669">
                  <c:v>10.384067518</c:v>
                </c:pt>
                <c:pt idx="670">
                  <c:v>10.392117183</c:v>
                </c:pt>
                <c:pt idx="671">
                  <c:v>10.400166848000001</c:v>
                </c:pt>
                <c:pt idx="672">
                  <c:v>10.408216512000001</c:v>
                </c:pt>
                <c:pt idx="673">
                  <c:v>10.416266176999999</c:v>
                </c:pt>
                <c:pt idx="674">
                  <c:v>10.424315842</c:v>
                </c:pt>
                <c:pt idx="675">
                  <c:v>10.432365506</c:v>
                </c:pt>
                <c:pt idx="676">
                  <c:v>10.440415171</c:v>
                </c:pt>
                <c:pt idx="677">
                  <c:v>10.448464835999999</c:v>
                </c:pt>
                <c:pt idx="678">
                  <c:v>10.456514500999999</c:v>
                </c:pt>
                <c:pt idx="679">
                  <c:v>10.464564165000001</c:v>
                </c:pt>
                <c:pt idx="680">
                  <c:v>10.47261383</c:v>
                </c:pt>
                <c:pt idx="681">
                  <c:v>10.480663495</c:v>
                </c:pt>
                <c:pt idx="682">
                  <c:v>10.48871316</c:v>
                </c:pt>
                <c:pt idx="683">
                  <c:v>10.496762823999999</c:v>
                </c:pt>
                <c:pt idx="684">
                  <c:v>10.504812489000001</c:v>
                </c:pt>
                <c:pt idx="685">
                  <c:v>10.512862154</c:v>
                </c:pt>
                <c:pt idx="686">
                  <c:v>10.520911819</c:v>
                </c:pt>
                <c:pt idx="687">
                  <c:v>10.528961483</c:v>
                </c:pt>
                <c:pt idx="688">
                  <c:v>10.537011147999999</c:v>
                </c:pt>
                <c:pt idx="689">
                  <c:v>10.545060812999999</c:v>
                </c:pt>
                <c:pt idx="690">
                  <c:v>10.553110478000001</c:v>
                </c:pt>
                <c:pt idx="691">
                  <c:v>10.561160142</c:v>
                </c:pt>
                <c:pt idx="692">
                  <c:v>10.569209807</c:v>
                </c:pt>
                <c:pt idx="693">
                  <c:v>10.577259472</c:v>
                </c:pt>
                <c:pt idx="694">
                  <c:v>10.585309136999999</c:v>
                </c:pt>
                <c:pt idx="695">
                  <c:v>10.593358801000001</c:v>
                </c:pt>
                <c:pt idx="696">
                  <c:v>10.601408466000001</c:v>
                </c:pt>
                <c:pt idx="697">
                  <c:v>10.609458131</c:v>
                </c:pt>
                <c:pt idx="698">
                  <c:v>10.617507796</c:v>
                </c:pt>
                <c:pt idx="699">
                  <c:v>10.62555746</c:v>
                </c:pt>
                <c:pt idx="700">
                  <c:v>10.633607125000001</c:v>
                </c:pt>
                <c:pt idx="701">
                  <c:v>10.641656789999999</c:v>
                </c:pt>
                <c:pt idx="702">
                  <c:v>10.649706454999999</c:v>
                </c:pt>
                <c:pt idx="703">
                  <c:v>10.657756119</c:v>
                </c:pt>
                <c:pt idx="704">
                  <c:v>10.665805784</c:v>
                </c:pt>
                <c:pt idx="705">
                  <c:v>10.673855449000001</c:v>
                </c:pt>
                <c:pt idx="706">
                  <c:v>10.681905113000001</c:v>
                </c:pt>
                <c:pt idx="707">
                  <c:v>10.689954777999999</c:v>
                </c:pt>
                <c:pt idx="708">
                  <c:v>10.698004443</c:v>
                </c:pt>
                <c:pt idx="709">
                  <c:v>10.706054108</c:v>
                </c:pt>
                <c:pt idx="710">
                  <c:v>10.714103772</c:v>
                </c:pt>
                <c:pt idx="711">
                  <c:v>10.722153437000001</c:v>
                </c:pt>
                <c:pt idx="712">
                  <c:v>10.730203101999999</c:v>
                </c:pt>
                <c:pt idx="713">
                  <c:v>10.738252767000001</c:v>
                </c:pt>
                <c:pt idx="714">
                  <c:v>10.746302431</c:v>
                </c:pt>
                <c:pt idx="715">
                  <c:v>10.754352096</c:v>
                </c:pt>
                <c:pt idx="716">
                  <c:v>10.762401761</c:v>
                </c:pt>
                <c:pt idx="717">
                  <c:v>10.770451425999999</c:v>
                </c:pt>
                <c:pt idx="718">
                  <c:v>10.778501089999999</c:v>
                </c:pt>
                <c:pt idx="719">
                  <c:v>10.786550755</c:v>
                </c:pt>
                <c:pt idx="720">
                  <c:v>10.79460042</c:v>
                </c:pt>
                <c:pt idx="721">
                  <c:v>10.802650085</c:v>
                </c:pt>
                <c:pt idx="722">
                  <c:v>10.810699748999999</c:v>
                </c:pt>
                <c:pt idx="723">
                  <c:v>10.818749413999999</c:v>
                </c:pt>
                <c:pt idx="724">
                  <c:v>10.826799079000001</c:v>
                </c:pt>
                <c:pt idx="725">
                  <c:v>10.834848744</c:v>
                </c:pt>
                <c:pt idx="726">
                  <c:v>10.842898408</c:v>
                </c:pt>
                <c:pt idx="727">
                  <c:v>10.850948073</c:v>
                </c:pt>
                <c:pt idx="728">
                  <c:v>10.858997737999999</c:v>
                </c:pt>
                <c:pt idx="729">
                  <c:v>10.867047403000001</c:v>
                </c:pt>
                <c:pt idx="730">
                  <c:v>10.875097067</c:v>
                </c:pt>
                <c:pt idx="731">
                  <c:v>10.883146731999998</c:v>
                </c:pt>
                <c:pt idx="732">
                  <c:v>10.891196397</c:v>
                </c:pt>
                <c:pt idx="733">
                  <c:v>10.899246062</c:v>
                </c:pt>
                <c:pt idx="734">
                  <c:v>10.907295726000001</c:v>
                </c:pt>
                <c:pt idx="735">
                  <c:v>10.915345391000001</c:v>
                </c:pt>
                <c:pt idx="736">
                  <c:v>10.923395055999999</c:v>
                </c:pt>
                <c:pt idx="737">
                  <c:v>10.931444721</c:v>
                </c:pt>
                <c:pt idx="738">
                  <c:v>10.939494385</c:v>
                </c:pt>
                <c:pt idx="739">
                  <c:v>10.947544050000001</c:v>
                </c:pt>
                <c:pt idx="740">
                  <c:v>10.955593715000001</c:v>
                </c:pt>
                <c:pt idx="741">
                  <c:v>10.963643378999999</c:v>
                </c:pt>
                <c:pt idx="742">
                  <c:v>10.971693044</c:v>
                </c:pt>
                <c:pt idx="743">
                  <c:v>10.979742709</c:v>
                </c:pt>
                <c:pt idx="744">
                  <c:v>10.987792374000001</c:v>
                </c:pt>
                <c:pt idx="745">
                  <c:v>10.995842038000001</c:v>
                </c:pt>
                <c:pt idx="746">
                  <c:v>11.003891702999999</c:v>
                </c:pt>
                <c:pt idx="747">
                  <c:v>11.011941368</c:v>
                </c:pt>
                <c:pt idx="748">
                  <c:v>11.019991033</c:v>
                </c:pt>
                <c:pt idx="749">
                  <c:v>11.028040697</c:v>
                </c:pt>
                <c:pt idx="750">
                  <c:v>11.036090362000001</c:v>
                </c:pt>
                <c:pt idx="751">
                  <c:v>11.044140026999999</c:v>
                </c:pt>
                <c:pt idx="752">
                  <c:v>11.052189692000001</c:v>
                </c:pt>
                <c:pt idx="753">
                  <c:v>11.060239356</c:v>
                </c:pt>
                <c:pt idx="754">
                  <c:v>11.068289021</c:v>
                </c:pt>
                <c:pt idx="755">
                  <c:v>11.076338686</c:v>
                </c:pt>
                <c:pt idx="756">
                  <c:v>11.084388350999999</c:v>
                </c:pt>
                <c:pt idx="757">
                  <c:v>11.092438014999999</c:v>
                </c:pt>
                <c:pt idx="758">
                  <c:v>11.100487680000001</c:v>
                </c:pt>
                <c:pt idx="759">
                  <c:v>11.108537345</c:v>
                </c:pt>
                <c:pt idx="760">
                  <c:v>11.11658701</c:v>
                </c:pt>
                <c:pt idx="761">
                  <c:v>11.124636674</c:v>
                </c:pt>
                <c:pt idx="762">
                  <c:v>11.132686338999999</c:v>
                </c:pt>
                <c:pt idx="763">
                  <c:v>11.140736004000001</c:v>
                </c:pt>
                <c:pt idx="764">
                  <c:v>11.148785669</c:v>
                </c:pt>
                <c:pt idx="765">
                  <c:v>11.156835333</c:v>
                </c:pt>
                <c:pt idx="766">
                  <c:v>11.164884998</c:v>
                </c:pt>
                <c:pt idx="767">
                  <c:v>11.172934662999999</c:v>
                </c:pt>
                <c:pt idx="768">
                  <c:v>11.180984328000001</c:v>
                </c:pt>
                <c:pt idx="769">
                  <c:v>11.189033992000001</c:v>
                </c:pt>
                <c:pt idx="770">
                  <c:v>11.197083656999999</c:v>
                </c:pt>
                <c:pt idx="771">
                  <c:v>11.205133322</c:v>
                </c:pt>
                <c:pt idx="772">
                  <c:v>11.213182987</c:v>
                </c:pt>
                <c:pt idx="773">
                  <c:v>11.221232651000001</c:v>
                </c:pt>
                <c:pt idx="774">
                  <c:v>11.229282316000001</c:v>
                </c:pt>
                <c:pt idx="775">
                  <c:v>11.237331980999999</c:v>
                </c:pt>
                <c:pt idx="776">
                  <c:v>11.245381645</c:v>
                </c:pt>
                <c:pt idx="777">
                  <c:v>11.25343131</c:v>
                </c:pt>
                <c:pt idx="778">
                  <c:v>11.261480975</c:v>
                </c:pt>
                <c:pt idx="779">
                  <c:v>11.269530640000001</c:v>
                </c:pt>
                <c:pt idx="780">
                  <c:v>11.277580303999999</c:v>
                </c:pt>
                <c:pt idx="781">
                  <c:v>11.285629969</c:v>
                </c:pt>
                <c:pt idx="782">
                  <c:v>11.293679634</c:v>
                </c:pt>
                <c:pt idx="783">
                  <c:v>11.301729299</c:v>
                </c:pt>
                <c:pt idx="784">
                  <c:v>11.309778963000001</c:v>
                </c:pt>
                <c:pt idx="785">
                  <c:v>11.317828627999999</c:v>
                </c:pt>
                <c:pt idx="786">
                  <c:v>11.325878293000001</c:v>
                </c:pt>
                <c:pt idx="787">
                  <c:v>11.333927958</c:v>
                </c:pt>
                <c:pt idx="788">
                  <c:v>11.341977622</c:v>
                </c:pt>
                <c:pt idx="789">
                  <c:v>11.350027287000001</c:v>
                </c:pt>
                <c:pt idx="790">
                  <c:v>11.358076951999999</c:v>
                </c:pt>
                <c:pt idx="791">
                  <c:v>11.366126616999999</c:v>
                </c:pt>
                <c:pt idx="792">
                  <c:v>11.374176281</c:v>
                </c:pt>
                <c:pt idx="793">
                  <c:v>11.382225946</c:v>
                </c:pt>
                <c:pt idx="794">
                  <c:v>11.390275611</c:v>
                </c:pt>
                <c:pt idx="795">
                  <c:v>11.398325276</c:v>
                </c:pt>
                <c:pt idx="796">
                  <c:v>11.406374939999999</c:v>
                </c:pt>
                <c:pt idx="797">
                  <c:v>11.414424605000001</c:v>
                </c:pt>
                <c:pt idx="798">
                  <c:v>11.42247427</c:v>
                </c:pt>
                <c:pt idx="799">
                  <c:v>11.430523935</c:v>
                </c:pt>
                <c:pt idx="800">
                  <c:v>11.438573599</c:v>
                </c:pt>
                <c:pt idx="801">
                  <c:v>11.446623263999999</c:v>
                </c:pt>
                <c:pt idx="802">
                  <c:v>11.454672929000001</c:v>
                </c:pt>
                <c:pt idx="803">
                  <c:v>11.462722594000001</c:v>
                </c:pt>
                <c:pt idx="804">
                  <c:v>11.470772258</c:v>
                </c:pt>
                <c:pt idx="805">
                  <c:v>11.478821923</c:v>
                </c:pt>
                <c:pt idx="806">
                  <c:v>11.486871588</c:v>
                </c:pt>
                <c:pt idx="807">
                  <c:v>11.494921253000001</c:v>
                </c:pt>
                <c:pt idx="808">
                  <c:v>11.502970917000001</c:v>
                </c:pt>
                <c:pt idx="809">
                  <c:v>11.511020581999999</c:v>
                </c:pt>
                <c:pt idx="810">
                  <c:v>11.519070247</c:v>
                </c:pt>
                <c:pt idx="811">
                  <c:v>11.527119911</c:v>
                </c:pt>
                <c:pt idx="812">
                  <c:v>11.535169575999999</c:v>
                </c:pt>
                <c:pt idx="813">
                  <c:v>11.543219241000001</c:v>
                </c:pt>
                <c:pt idx="814">
                  <c:v>11.551268905999999</c:v>
                </c:pt>
                <c:pt idx="815">
                  <c:v>11.55931857</c:v>
                </c:pt>
                <c:pt idx="816">
                  <c:v>11.567368235</c:v>
                </c:pt>
                <c:pt idx="817">
                  <c:v>11.5754179</c:v>
                </c:pt>
                <c:pt idx="818">
                  <c:v>11.583467565000001</c:v>
                </c:pt>
                <c:pt idx="819">
                  <c:v>11.591517228999999</c:v>
                </c:pt>
                <c:pt idx="820">
                  <c:v>11.599566893999999</c:v>
                </c:pt>
                <c:pt idx="821">
                  <c:v>11.607616559</c:v>
                </c:pt>
                <c:pt idx="822">
                  <c:v>11.615666224</c:v>
                </c:pt>
                <c:pt idx="823">
                  <c:v>11.623715888000001</c:v>
                </c:pt>
                <c:pt idx="824">
                  <c:v>11.631765552999999</c:v>
                </c:pt>
                <c:pt idx="825">
                  <c:v>11.639815217999999</c:v>
                </c:pt>
                <c:pt idx="826">
                  <c:v>11.647864883</c:v>
                </c:pt>
                <c:pt idx="827">
                  <c:v>11.655914547</c:v>
                </c:pt>
                <c:pt idx="828">
                  <c:v>11.663964212000002</c:v>
                </c:pt>
                <c:pt idx="829">
                  <c:v>11.672013876999999</c:v>
                </c:pt>
                <c:pt idx="830">
                  <c:v>11.680063541999999</c:v>
                </c:pt>
                <c:pt idx="831">
                  <c:v>11.688113206000001</c:v>
                </c:pt>
                <c:pt idx="832">
                  <c:v>11.696162871</c:v>
                </c:pt>
                <c:pt idx="833">
                  <c:v>11.704212535999998</c:v>
                </c:pt>
                <c:pt idx="834">
                  <c:v>11.712262201</c:v>
                </c:pt>
                <c:pt idx="835">
                  <c:v>11.720311864999999</c:v>
                </c:pt>
                <c:pt idx="836">
                  <c:v>11.728361530000001</c:v>
                </c:pt>
                <c:pt idx="837">
                  <c:v>11.736411195000001</c:v>
                </c:pt>
                <c:pt idx="838">
                  <c:v>11.744460859999998</c:v>
                </c:pt>
                <c:pt idx="839">
                  <c:v>11.752510524</c:v>
                </c:pt>
                <c:pt idx="840">
                  <c:v>11.760560189</c:v>
                </c:pt>
                <c:pt idx="841">
                  <c:v>11.768609854000001</c:v>
                </c:pt>
                <c:pt idx="842">
                  <c:v>11.776659518000001</c:v>
                </c:pt>
                <c:pt idx="843">
                  <c:v>11.784709183</c:v>
                </c:pt>
                <c:pt idx="844">
                  <c:v>11.792758848</c:v>
                </c:pt>
                <c:pt idx="845">
                  <c:v>11.800808513</c:v>
                </c:pt>
                <c:pt idx="846">
                  <c:v>11.808858176999999</c:v>
                </c:pt>
                <c:pt idx="847">
                  <c:v>11.816907842000001</c:v>
                </c:pt>
                <c:pt idx="848">
                  <c:v>11.824957506999999</c:v>
                </c:pt>
                <c:pt idx="849">
                  <c:v>11.833007172</c:v>
                </c:pt>
                <c:pt idx="850">
                  <c:v>11.841056836</c:v>
                </c:pt>
                <c:pt idx="851">
                  <c:v>11.849106501</c:v>
                </c:pt>
                <c:pt idx="852">
                  <c:v>11.857156166000001</c:v>
                </c:pt>
                <c:pt idx="853">
                  <c:v>11.865205830999999</c:v>
                </c:pt>
                <c:pt idx="854">
                  <c:v>11.873255494999999</c:v>
                </c:pt>
                <c:pt idx="855">
                  <c:v>11.88130516</c:v>
                </c:pt>
                <c:pt idx="856">
                  <c:v>11.889354825</c:v>
                </c:pt>
                <c:pt idx="857">
                  <c:v>11.897404490000001</c:v>
                </c:pt>
                <c:pt idx="858">
                  <c:v>11.905454153999999</c:v>
                </c:pt>
                <c:pt idx="859">
                  <c:v>11.913503818999999</c:v>
                </c:pt>
                <c:pt idx="860">
                  <c:v>11.921553484</c:v>
                </c:pt>
                <c:pt idx="861">
                  <c:v>11.929603149</c:v>
                </c:pt>
                <c:pt idx="862">
                  <c:v>11.937652813000001</c:v>
                </c:pt>
                <c:pt idx="863">
                  <c:v>11.945702477999999</c:v>
                </c:pt>
                <c:pt idx="864">
                  <c:v>11.953752142999999</c:v>
                </c:pt>
                <c:pt idx="865">
                  <c:v>11.961801808000001</c:v>
                </c:pt>
                <c:pt idx="866">
                  <c:v>11.969851472</c:v>
                </c:pt>
                <c:pt idx="867">
                  <c:v>11.977901137</c:v>
                </c:pt>
                <c:pt idx="868">
                  <c:v>11.985950802</c:v>
                </c:pt>
                <c:pt idx="869">
                  <c:v>11.994000466999999</c:v>
                </c:pt>
                <c:pt idx="870">
                  <c:v>12.002050131000001</c:v>
                </c:pt>
                <c:pt idx="871">
                  <c:v>12.010099796</c:v>
                </c:pt>
                <c:pt idx="872">
                  <c:v>12.018149461</c:v>
                </c:pt>
                <c:pt idx="873">
                  <c:v>12.026199126</c:v>
                </c:pt>
                <c:pt idx="874">
                  <c:v>12.034248789999999</c:v>
                </c:pt>
                <c:pt idx="875">
                  <c:v>12.042298455000001</c:v>
                </c:pt>
                <c:pt idx="876">
                  <c:v>12.050348120000001</c:v>
                </c:pt>
                <c:pt idx="877">
                  <c:v>12.058397784</c:v>
                </c:pt>
                <c:pt idx="878">
                  <c:v>12.066447449</c:v>
                </c:pt>
                <c:pt idx="879">
                  <c:v>12.074497114</c:v>
                </c:pt>
                <c:pt idx="880">
                  <c:v>12.082546778999999</c:v>
                </c:pt>
                <c:pt idx="881">
                  <c:v>12.090596443000001</c:v>
                </c:pt>
                <c:pt idx="882">
                  <c:v>12.098646108000001</c:v>
                </c:pt>
                <c:pt idx="883">
                  <c:v>12.106695773</c:v>
                </c:pt>
                <c:pt idx="884">
                  <c:v>12.114745438</c:v>
                </c:pt>
                <c:pt idx="885">
                  <c:v>12.122795102</c:v>
                </c:pt>
                <c:pt idx="886">
                  <c:v>12.130844767000001</c:v>
                </c:pt>
                <c:pt idx="887">
                  <c:v>12.138894431999999</c:v>
                </c:pt>
                <c:pt idx="888">
                  <c:v>12.146944097</c:v>
                </c:pt>
                <c:pt idx="889">
                  <c:v>12.154993761</c:v>
                </c:pt>
                <c:pt idx="890">
                  <c:v>12.163043426</c:v>
                </c:pt>
                <c:pt idx="891">
                  <c:v>12.171093091000001</c:v>
                </c:pt>
                <c:pt idx="892">
                  <c:v>12.179142755999999</c:v>
                </c:pt>
                <c:pt idx="893">
                  <c:v>12.187192419999999</c:v>
                </c:pt>
                <c:pt idx="894">
                  <c:v>12.195242085</c:v>
                </c:pt>
                <c:pt idx="895">
                  <c:v>12.20329175</c:v>
                </c:pt>
                <c:pt idx="896">
                  <c:v>12.211341415000001</c:v>
                </c:pt>
                <c:pt idx="897">
                  <c:v>12.219391079000001</c:v>
                </c:pt>
                <c:pt idx="898">
                  <c:v>12.227440743999999</c:v>
                </c:pt>
                <c:pt idx="899">
                  <c:v>12.235490409000001</c:v>
                </c:pt>
                <c:pt idx="900">
                  <c:v>12.243540074</c:v>
                </c:pt>
                <c:pt idx="901">
                  <c:v>12.251589738</c:v>
                </c:pt>
                <c:pt idx="902">
                  <c:v>12.259639403</c:v>
                </c:pt>
                <c:pt idx="903">
                  <c:v>12.267689067999999</c:v>
                </c:pt>
                <c:pt idx="904">
                  <c:v>12.275738733000001</c:v>
                </c:pt>
                <c:pt idx="905">
                  <c:v>12.283788397</c:v>
                </c:pt>
                <c:pt idx="906">
                  <c:v>12.291838062</c:v>
                </c:pt>
                <c:pt idx="907">
                  <c:v>12.299887727</c:v>
                </c:pt>
                <c:pt idx="908">
                  <c:v>12.307937391999999</c:v>
                </c:pt>
                <c:pt idx="909">
                  <c:v>12.315987055999999</c:v>
                </c:pt>
                <c:pt idx="910">
                  <c:v>12.324036721000001</c:v>
                </c:pt>
                <c:pt idx="911">
                  <c:v>12.332086386</c:v>
                </c:pt>
                <c:pt idx="912">
                  <c:v>12.34013605</c:v>
                </c:pt>
                <c:pt idx="913">
                  <c:v>12.348185715</c:v>
                </c:pt>
                <c:pt idx="914">
                  <c:v>12.356235379999999</c:v>
                </c:pt>
                <c:pt idx="915">
                  <c:v>12.364285045000001</c:v>
                </c:pt>
                <c:pt idx="916">
                  <c:v>12.372334709</c:v>
                </c:pt>
                <c:pt idx="917">
                  <c:v>12.380384374</c:v>
                </c:pt>
                <c:pt idx="918">
                  <c:v>12.388434039</c:v>
                </c:pt>
                <c:pt idx="919">
                  <c:v>12.396483704</c:v>
                </c:pt>
                <c:pt idx="920">
                  <c:v>12.404533368000001</c:v>
                </c:pt>
                <c:pt idx="921">
                  <c:v>12.412583033000001</c:v>
                </c:pt>
                <c:pt idx="922">
                  <c:v>12.420632697999999</c:v>
                </c:pt>
                <c:pt idx="923">
                  <c:v>12.428682363</c:v>
                </c:pt>
                <c:pt idx="924">
                  <c:v>12.436732027</c:v>
                </c:pt>
                <c:pt idx="925">
                  <c:v>12.444781692000001</c:v>
                </c:pt>
                <c:pt idx="926">
                  <c:v>12.452831356999999</c:v>
                </c:pt>
                <c:pt idx="927">
                  <c:v>12.460881021999999</c:v>
                </c:pt>
                <c:pt idx="928">
                  <c:v>12.468930686</c:v>
                </c:pt>
                <c:pt idx="929">
                  <c:v>12.476980351</c:v>
                </c:pt>
                <c:pt idx="930">
                  <c:v>12.485030016000001</c:v>
                </c:pt>
                <c:pt idx="931">
                  <c:v>12.493079680999999</c:v>
                </c:pt>
                <c:pt idx="932">
                  <c:v>12.501129344999999</c:v>
                </c:pt>
                <c:pt idx="933">
                  <c:v>12.50917901</c:v>
                </c:pt>
                <c:pt idx="934">
                  <c:v>12.517228675</c:v>
                </c:pt>
                <c:pt idx="935">
                  <c:v>12.525278340000002</c:v>
                </c:pt>
                <c:pt idx="936">
                  <c:v>12.533328004000001</c:v>
                </c:pt>
                <c:pt idx="937">
                  <c:v>12.541377668999999</c:v>
                </c:pt>
                <c:pt idx="938">
                  <c:v>12.549427334000001</c:v>
                </c:pt>
                <c:pt idx="939">
                  <c:v>12.557476999</c:v>
                </c:pt>
                <c:pt idx="940">
                  <c:v>12.565526663</c:v>
                </c:pt>
                <c:pt idx="941">
                  <c:v>12.573576328</c:v>
                </c:pt>
                <c:pt idx="942">
                  <c:v>12.581625992999999</c:v>
                </c:pt>
                <c:pt idx="943">
                  <c:v>12.589675658000001</c:v>
                </c:pt>
                <c:pt idx="944">
                  <c:v>12.597725322000001</c:v>
                </c:pt>
                <c:pt idx="945">
                  <c:v>12.605774987</c:v>
                </c:pt>
                <c:pt idx="946">
                  <c:v>12.613824652</c:v>
                </c:pt>
                <c:pt idx="947">
                  <c:v>12.621874316</c:v>
                </c:pt>
                <c:pt idx="948">
                  <c:v>12.629923980999999</c:v>
                </c:pt>
                <c:pt idx="949">
                  <c:v>12.637973646000001</c:v>
                </c:pt>
                <c:pt idx="950">
                  <c:v>12.646023311</c:v>
                </c:pt>
                <c:pt idx="951">
                  <c:v>12.654072974999998</c:v>
                </c:pt>
                <c:pt idx="952">
                  <c:v>12.66212264</c:v>
                </c:pt>
                <c:pt idx="953">
                  <c:v>12.670172304999999</c:v>
                </c:pt>
                <c:pt idx="954">
                  <c:v>12.678221970000001</c:v>
                </c:pt>
                <c:pt idx="955">
                  <c:v>12.686271634000001</c:v>
                </c:pt>
                <c:pt idx="956">
                  <c:v>12.694321298999999</c:v>
                </c:pt>
                <c:pt idx="957">
                  <c:v>12.702370964</c:v>
                </c:pt>
                <c:pt idx="958">
                  <c:v>12.710420629</c:v>
                </c:pt>
                <c:pt idx="959">
                  <c:v>12.718470293000001</c:v>
                </c:pt>
                <c:pt idx="960">
                  <c:v>12.726519958000001</c:v>
                </c:pt>
                <c:pt idx="961">
                  <c:v>12.734569622999999</c:v>
                </c:pt>
                <c:pt idx="962">
                  <c:v>12.742619288</c:v>
                </c:pt>
                <c:pt idx="963">
                  <c:v>12.750668952</c:v>
                </c:pt>
                <c:pt idx="964">
                  <c:v>12.758718617000001</c:v>
                </c:pt>
                <c:pt idx="965">
                  <c:v>12.766768282000001</c:v>
                </c:pt>
                <c:pt idx="966">
                  <c:v>12.774817946999999</c:v>
                </c:pt>
                <c:pt idx="967">
                  <c:v>12.782867611</c:v>
                </c:pt>
                <c:pt idx="968">
                  <c:v>12.790917276</c:v>
                </c:pt>
                <c:pt idx="969">
                  <c:v>12.798966941</c:v>
                </c:pt>
                <c:pt idx="970">
                  <c:v>12.807016605999999</c:v>
                </c:pt>
                <c:pt idx="971">
                  <c:v>12.815066269999999</c:v>
                </c:pt>
                <c:pt idx="972">
                  <c:v>12.823115935000001</c:v>
                </c:pt>
                <c:pt idx="973">
                  <c:v>12.8311656</c:v>
                </c:pt>
                <c:pt idx="974">
                  <c:v>12.839215265</c:v>
                </c:pt>
                <c:pt idx="975">
                  <c:v>12.847264929000001</c:v>
                </c:pt>
                <c:pt idx="976">
                  <c:v>12.855314593999999</c:v>
                </c:pt>
                <c:pt idx="977">
                  <c:v>12.863364259000001</c:v>
                </c:pt>
                <c:pt idx="978">
                  <c:v>12.871413923</c:v>
                </c:pt>
                <c:pt idx="979">
                  <c:v>12.879463588</c:v>
                </c:pt>
                <c:pt idx="980">
                  <c:v>12.887513253</c:v>
                </c:pt>
                <c:pt idx="981">
                  <c:v>12.895562918</c:v>
                </c:pt>
                <c:pt idx="982">
                  <c:v>12.903612581999999</c:v>
                </c:pt>
                <c:pt idx="983">
                  <c:v>12.911662247000001</c:v>
                </c:pt>
                <c:pt idx="984">
                  <c:v>12.919711912</c:v>
                </c:pt>
                <c:pt idx="985">
                  <c:v>12.927761577</c:v>
                </c:pt>
                <c:pt idx="986">
                  <c:v>12.935811241</c:v>
                </c:pt>
                <c:pt idx="987">
                  <c:v>12.943860905999999</c:v>
                </c:pt>
                <c:pt idx="988">
                  <c:v>12.951910571000001</c:v>
                </c:pt>
                <c:pt idx="989">
                  <c:v>12.959960236000001</c:v>
                </c:pt>
                <c:pt idx="990">
                  <c:v>12.968009899999998</c:v>
                </c:pt>
                <c:pt idx="991">
                  <c:v>12.976059565</c:v>
                </c:pt>
                <c:pt idx="992">
                  <c:v>12.98410923</c:v>
                </c:pt>
                <c:pt idx="993">
                  <c:v>12.992158895000001</c:v>
                </c:pt>
                <c:pt idx="994">
                  <c:v>13.000208559000001</c:v>
                </c:pt>
                <c:pt idx="995">
                  <c:v>13.008258223999999</c:v>
                </c:pt>
                <c:pt idx="996">
                  <c:v>13.016307889</c:v>
                </c:pt>
                <c:pt idx="997">
                  <c:v>13.024357554</c:v>
                </c:pt>
                <c:pt idx="998">
                  <c:v>13.032407217999999</c:v>
                </c:pt>
                <c:pt idx="999">
                  <c:v>13.040456883000001</c:v>
                </c:pt>
                <c:pt idx="1000">
                  <c:v>13.048506547999999</c:v>
                </c:pt>
                <c:pt idx="1001">
                  <c:v>13.056556213</c:v>
                </c:pt>
                <c:pt idx="1002">
                  <c:v>13.064605877</c:v>
                </c:pt>
                <c:pt idx="1003">
                  <c:v>13.072655542</c:v>
                </c:pt>
                <c:pt idx="1004">
                  <c:v>13.080705207000001</c:v>
                </c:pt>
                <c:pt idx="1005">
                  <c:v>13.088754871999999</c:v>
                </c:pt>
                <c:pt idx="1006">
                  <c:v>13.096804536</c:v>
                </c:pt>
                <c:pt idx="1007">
                  <c:v>13.104854201</c:v>
                </c:pt>
                <c:pt idx="1008">
                  <c:v>13.112903866</c:v>
                </c:pt>
                <c:pt idx="1009">
                  <c:v>13.120953531</c:v>
                </c:pt>
                <c:pt idx="1010">
                  <c:v>13.129003194999999</c:v>
                </c:pt>
                <c:pt idx="1011">
                  <c:v>13.137052859999999</c:v>
                </c:pt>
                <c:pt idx="1012">
                  <c:v>13.145102525</c:v>
                </c:pt>
                <c:pt idx="1013">
                  <c:v>13.153152189</c:v>
                </c:pt>
                <c:pt idx="1014">
                  <c:v>13.161201854000002</c:v>
                </c:pt>
                <c:pt idx="1015">
                  <c:v>13.169251518999999</c:v>
                </c:pt>
                <c:pt idx="1016">
                  <c:v>13.177301183999999</c:v>
                </c:pt>
                <c:pt idx="1017">
                  <c:v>13.185350848000001</c:v>
                </c:pt>
                <c:pt idx="1018">
                  <c:v>13.193400513</c:v>
                </c:pt>
                <c:pt idx="1019">
                  <c:v>13.201450178</c:v>
                </c:pt>
                <c:pt idx="1020">
                  <c:v>13.209499843</c:v>
                </c:pt>
                <c:pt idx="1021">
                  <c:v>13.217549506999999</c:v>
                </c:pt>
                <c:pt idx="1022">
                  <c:v>13.225599172000001</c:v>
                </c:pt>
                <c:pt idx="1023">
                  <c:v>13.233648837</c:v>
                </c:pt>
                <c:pt idx="1024">
                  <c:v>13.241698501999998</c:v>
                </c:pt>
                <c:pt idx="1025">
                  <c:v>13.249748166</c:v>
                </c:pt>
                <c:pt idx="1026">
                  <c:v>13.257797831</c:v>
                </c:pt>
                <c:pt idx="1027">
                  <c:v>13.265847496000001</c:v>
                </c:pt>
                <c:pt idx="1028">
                  <c:v>13.273897161000001</c:v>
                </c:pt>
                <c:pt idx="1029">
                  <c:v>13.281946825</c:v>
                </c:pt>
                <c:pt idx="1030">
                  <c:v>13.28999649</c:v>
                </c:pt>
                <c:pt idx="1031">
                  <c:v>13.298046155</c:v>
                </c:pt>
                <c:pt idx="1032">
                  <c:v>13.306095820000001</c:v>
                </c:pt>
                <c:pt idx="1033">
                  <c:v>13.314145484000001</c:v>
                </c:pt>
                <c:pt idx="1034">
                  <c:v>13.322195148999999</c:v>
                </c:pt>
                <c:pt idx="1035">
                  <c:v>13.330244814</c:v>
                </c:pt>
                <c:pt idx="1036">
                  <c:v>13.338294479</c:v>
                </c:pt>
                <c:pt idx="1037">
                  <c:v>13.346344143</c:v>
                </c:pt>
                <c:pt idx="1038">
                  <c:v>13.354393808000001</c:v>
                </c:pt>
                <c:pt idx="1039">
                  <c:v>13.362443472999999</c:v>
                </c:pt>
                <c:pt idx="1040">
                  <c:v>13.370493138</c:v>
                </c:pt>
                <c:pt idx="1041">
                  <c:v>13.378542802</c:v>
                </c:pt>
                <c:pt idx="1042">
                  <c:v>13.386592467</c:v>
                </c:pt>
                <c:pt idx="1043">
                  <c:v>13.394642132000001</c:v>
                </c:pt>
                <c:pt idx="1044">
                  <c:v>13.402691796999999</c:v>
                </c:pt>
                <c:pt idx="1045">
                  <c:v>13.410741460999999</c:v>
                </c:pt>
                <c:pt idx="1046">
                  <c:v>13.418791126</c:v>
                </c:pt>
                <c:pt idx="1047">
                  <c:v>13.426840791</c:v>
                </c:pt>
                <c:pt idx="1048">
                  <c:v>13.434890455000001</c:v>
                </c:pt>
                <c:pt idx="1049">
                  <c:v>13.442940119999999</c:v>
                </c:pt>
                <c:pt idx="1050">
                  <c:v>13.450989784999999</c:v>
                </c:pt>
                <c:pt idx="1051">
                  <c:v>13.459039450000001</c:v>
                </c:pt>
                <c:pt idx="1052">
                  <c:v>13.467089114</c:v>
                </c:pt>
                <c:pt idx="1053">
                  <c:v>13.475138779000002</c:v>
                </c:pt>
                <c:pt idx="1054">
                  <c:v>13.483188444</c:v>
                </c:pt>
                <c:pt idx="1055">
                  <c:v>13.491238108999999</c:v>
                </c:pt>
                <c:pt idx="1056">
                  <c:v>13.499287773000001</c:v>
                </c:pt>
                <c:pt idx="1057">
                  <c:v>13.507337438</c:v>
                </c:pt>
                <c:pt idx="1058">
                  <c:v>13.515387102999998</c:v>
                </c:pt>
                <c:pt idx="1059">
                  <c:v>13.523436768</c:v>
                </c:pt>
                <c:pt idx="1060">
                  <c:v>13.531486431999999</c:v>
                </c:pt>
                <c:pt idx="1061">
                  <c:v>13.539536097000001</c:v>
                </c:pt>
                <c:pt idx="1062">
                  <c:v>13.547585762000001</c:v>
                </c:pt>
                <c:pt idx="1063">
                  <c:v>13.555635426999999</c:v>
                </c:pt>
                <c:pt idx="1064">
                  <c:v>13.563685091</c:v>
                </c:pt>
                <c:pt idx="1065">
                  <c:v>13.571734756</c:v>
                </c:pt>
                <c:pt idx="1066">
                  <c:v>13.579784421000001</c:v>
                </c:pt>
                <c:pt idx="1067">
                  <c:v>13.587834086000001</c:v>
                </c:pt>
                <c:pt idx="1068">
                  <c:v>13.59588375</c:v>
                </c:pt>
                <c:pt idx="1069">
                  <c:v>13.603933415</c:v>
                </c:pt>
                <c:pt idx="1070">
                  <c:v>13.61198308</c:v>
                </c:pt>
                <c:pt idx="1071">
                  <c:v>13.620032745</c:v>
                </c:pt>
                <c:pt idx="1072">
                  <c:v>13.628082409000001</c:v>
                </c:pt>
                <c:pt idx="1073">
                  <c:v>13.636132073999999</c:v>
                </c:pt>
                <c:pt idx="1074">
                  <c:v>13.644181739</c:v>
                </c:pt>
                <c:pt idx="1075">
                  <c:v>13.652231404</c:v>
                </c:pt>
                <c:pt idx="1076">
                  <c:v>13.660281068</c:v>
                </c:pt>
                <c:pt idx="1077">
                  <c:v>13.668330733000001</c:v>
                </c:pt>
                <c:pt idx="1078">
                  <c:v>13.676380397999999</c:v>
                </c:pt>
                <c:pt idx="1079">
                  <c:v>13.684430063000001</c:v>
                </c:pt>
                <c:pt idx="1080">
                  <c:v>13.692479727</c:v>
                </c:pt>
                <c:pt idx="1081">
                  <c:v>13.700529392</c:v>
                </c:pt>
                <c:pt idx="1082">
                  <c:v>13.708579057000001</c:v>
                </c:pt>
                <c:pt idx="1083">
                  <c:v>13.716628720999999</c:v>
                </c:pt>
                <c:pt idx="1084">
                  <c:v>13.724678385999999</c:v>
                </c:pt>
                <c:pt idx="1085">
                  <c:v>13.732728051</c:v>
                </c:pt>
                <c:pt idx="1086">
                  <c:v>13.740777716</c:v>
                </c:pt>
                <c:pt idx="1087">
                  <c:v>13.74882738</c:v>
                </c:pt>
                <c:pt idx="1088">
                  <c:v>13.756877045</c:v>
                </c:pt>
                <c:pt idx="1089">
                  <c:v>13.764926709999999</c:v>
                </c:pt>
                <c:pt idx="1090">
                  <c:v>13.772976375000001</c:v>
                </c:pt>
                <c:pt idx="1091">
                  <c:v>13.781026039</c:v>
                </c:pt>
                <c:pt idx="1092">
                  <c:v>13.789075704</c:v>
                </c:pt>
                <c:pt idx="1093">
                  <c:v>13.797125369</c:v>
                </c:pt>
                <c:pt idx="1094">
                  <c:v>13.805175033999999</c:v>
                </c:pt>
                <c:pt idx="1095">
                  <c:v>13.813224698000001</c:v>
                </c:pt>
                <c:pt idx="1096">
                  <c:v>13.821274363000001</c:v>
                </c:pt>
                <c:pt idx="1097">
                  <c:v>13.829324028</c:v>
                </c:pt>
                <c:pt idx="1098">
                  <c:v>13.837373693</c:v>
                </c:pt>
                <c:pt idx="1099">
                  <c:v>13.845423357</c:v>
                </c:pt>
                <c:pt idx="1100">
                  <c:v>13.853473021999999</c:v>
                </c:pt>
                <c:pt idx="1101">
                  <c:v>13.861522687000001</c:v>
                </c:pt>
                <c:pt idx="1102">
                  <c:v>13.869572351999999</c:v>
                </c:pt>
                <c:pt idx="1103">
                  <c:v>13.877622016</c:v>
                </c:pt>
                <c:pt idx="1104">
                  <c:v>13.885671681</c:v>
                </c:pt>
                <c:pt idx="1105">
                  <c:v>13.893721346</c:v>
                </c:pt>
                <c:pt idx="1106">
                  <c:v>13.901771011000001</c:v>
                </c:pt>
                <c:pt idx="1107">
                  <c:v>13.909820675000001</c:v>
                </c:pt>
                <c:pt idx="1108">
                  <c:v>13.91787034</c:v>
                </c:pt>
                <c:pt idx="1109">
                  <c:v>13.925920005</c:v>
                </c:pt>
                <c:pt idx="1110">
                  <c:v>13.93396967</c:v>
                </c:pt>
                <c:pt idx="1111">
                  <c:v>13.942019334000001</c:v>
                </c:pt>
                <c:pt idx="1112">
                  <c:v>13.950068998999999</c:v>
                </c:pt>
                <c:pt idx="1113">
                  <c:v>13.958118663999999</c:v>
                </c:pt>
                <c:pt idx="1114">
                  <c:v>13.966168328</c:v>
                </c:pt>
                <c:pt idx="1115">
                  <c:v>13.974217993</c:v>
                </c:pt>
                <c:pt idx="1116">
                  <c:v>13.982267658000001</c:v>
                </c:pt>
                <c:pt idx="1117">
                  <c:v>13.990317322999999</c:v>
                </c:pt>
                <c:pt idx="1118">
                  <c:v>13.998366986999999</c:v>
                </c:pt>
                <c:pt idx="1119">
                  <c:v>14.006416652</c:v>
                </c:pt>
                <c:pt idx="1120">
                  <c:v>14.014466317</c:v>
                </c:pt>
                <c:pt idx="1121">
                  <c:v>14.022515982000002</c:v>
                </c:pt>
                <c:pt idx="1122">
                  <c:v>14.030565645999999</c:v>
                </c:pt>
                <c:pt idx="1123">
                  <c:v>14.038615310999999</c:v>
                </c:pt>
                <c:pt idx="1124">
                  <c:v>14.046664976000001</c:v>
                </c:pt>
                <c:pt idx="1125">
                  <c:v>14.054714641</c:v>
                </c:pt>
                <c:pt idx="1126">
                  <c:v>14.062764305</c:v>
                </c:pt>
                <c:pt idx="1127">
                  <c:v>14.07081397</c:v>
                </c:pt>
                <c:pt idx="1128">
                  <c:v>14.078863634999999</c:v>
                </c:pt>
                <c:pt idx="1129">
                  <c:v>14.086913300000001</c:v>
                </c:pt>
                <c:pt idx="1130">
                  <c:v>14.094962964</c:v>
                </c:pt>
                <c:pt idx="1131">
                  <c:v>14.103012629</c:v>
                </c:pt>
                <c:pt idx="1132">
                  <c:v>14.111062294</c:v>
                </c:pt>
                <c:pt idx="1133">
                  <c:v>14.119111959</c:v>
                </c:pt>
                <c:pt idx="1134">
                  <c:v>14.127161622999999</c:v>
                </c:pt>
                <c:pt idx="1135">
                  <c:v>14.135211288000001</c:v>
                </c:pt>
                <c:pt idx="1136">
                  <c:v>14.143260953</c:v>
                </c:pt>
                <c:pt idx="1137">
                  <c:v>14.151310618</c:v>
                </c:pt>
                <c:pt idx="1138">
                  <c:v>14.159360282</c:v>
                </c:pt>
                <c:pt idx="1139">
                  <c:v>14.167409946999999</c:v>
                </c:pt>
                <c:pt idx="1140">
                  <c:v>14.175459612000001</c:v>
                </c:pt>
                <c:pt idx="1141">
                  <c:v>14.183509276999999</c:v>
                </c:pt>
                <c:pt idx="1142">
                  <c:v>14.191558940999998</c:v>
                </c:pt>
                <c:pt idx="1143">
                  <c:v>14.199608606</c:v>
                </c:pt>
                <c:pt idx="1144">
                  <c:v>14.207658271</c:v>
                </c:pt>
                <c:pt idx="1145">
                  <c:v>14.215707936000001</c:v>
                </c:pt>
                <c:pt idx="1146">
                  <c:v>14.223757600000001</c:v>
                </c:pt>
                <c:pt idx="1147">
                  <c:v>14.231807264999999</c:v>
                </c:pt>
                <c:pt idx="1148">
                  <c:v>14.23985693</c:v>
                </c:pt>
                <c:pt idx="1149">
                  <c:v>14.247906594</c:v>
                </c:pt>
                <c:pt idx="1150">
                  <c:v>14.255956259000001</c:v>
                </c:pt>
                <c:pt idx="1151">
                  <c:v>14.264005923999999</c:v>
                </c:pt>
                <c:pt idx="1152">
                  <c:v>14.272055588999999</c:v>
                </c:pt>
                <c:pt idx="1153">
                  <c:v>14.280105253</c:v>
                </c:pt>
                <c:pt idx="1154">
                  <c:v>14.288154918</c:v>
                </c:pt>
                <c:pt idx="1155">
                  <c:v>14.296204583000002</c:v>
                </c:pt>
                <c:pt idx="1156">
                  <c:v>14.304254247999999</c:v>
                </c:pt>
                <c:pt idx="1157">
                  <c:v>14.312303911999999</c:v>
                </c:pt>
                <c:pt idx="1158">
                  <c:v>14.320353577000001</c:v>
                </c:pt>
                <c:pt idx="1159">
                  <c:v>14.328403242</c:v>
                </c:pt>
                <c:pt idx="1160">
                  <c:v>14.336452907</c:v>
                </c:pt>
                <c:pt idx="1161">
                  <c:v>14.344502571000001</c:v>
                </c:pt>
                <c:pt idx="1162">
                  <c:v>14.352552235999999</c:v>
                </c:pt>
                <c:pt idx="1163">
                  <c:v>14.360601901000001</c:v>
                </c:pt>
                <c:pt idx="1164">
                  <c:v>14.368651566</c:v>
                </c:pt>
                <c:pt idx="1165">
                  <c:v>14.37670123</c:v>
                </c:pt>
                <c:pt idx="1166">
                  <c:v>14.384750895</c:v>
                </c:pt>
                <c:pt idx="1167">
                  <c:v>14.39280056</c:v>
                </c:pt>
                <c:pt idx="1168">
                  <c:v>14.400850225000001</c:v>
                </c:pt>
                <c:pt idx="1169">
                  <c:v>14.408899889000001</c:v>
                </c:pt>
                <c:pt idx="1170">
                  <c:v>14.416949554</c:v>
                </c:pt>
                <c:pt idx="1171">
                  <c:v>14.424999219</c:v>
                </c:pt>
                <c:pt idx="1172">
                  <c:v>14.433048884</c:v>
                </c:pt>
                <c:pt idx="1173">
                  <c:v>14.441098547999999</c:v>
                </c:pt>
                <c:pt idx="1174">
                  <c:v>14.449148213000001</c:v>
                </c:pt>
                <c:pt idx="1175">
                  <c:v>14.457197878000001</c:v>
                </c:pt>
                <c:pt idx="1176">
                  <c:v>14.465247543</c:v>
                </c:pt>
                <c:pt idx="1177">
                  <c:v>14.473297207</c:v>
                </c:pt>
                <c:pt idx="1178">
                  <c:v>14.481346872</c:v>
                </c:pt>
                <c:pt idx="1179">
                  <c:v>14.489396537000001</c:v>
                </c:pt>
                <c:pt idx="1180">
                  <c:v>14.497446201999999</c:v>
                </c:pt>
                <c:pt idx="1181">
                  <c:v>14.505495865999999</c:v>
                </c:pt>
                <c:pt idx="1182">
                  <c:v>14.513545531</c:v>
                </c:pt>
                <c:pt idx="1183">
                  <c:v>14.521595196</c:v>
                </c:pt>
                <c:pt idx="1184">
                  <c:v>14.529644860000001</c:v>
                </c:pt>
                <c:pt idx="1185">
                  <c:v>14.537694525000001</c:v>
                </c:pt>
                <c:pt idx="1186">
                  <c:v>14.545744189999999</c:v>
                </c:pt>
                <c:pt idx="1187">
                  <c:v>14.553793855</c:v>
                </c:pt>
                <c:pt idx="1188">
                  <c:v>14.561843519</c:v>
                </c:pt>
                <c:pt idx="1189">
                  <c:v>14.569893184</c:v>
                </c:pt>
                <c:pt idx="1190">
                  <c:v>14.577942848999999</c:v>
                </c:pt>
                <c:pt idx="1191">
                  <c:v>14.585992513999999</c:v>
                </c:pt>
                <c:pt idx="1192">
                  <c:v>14.594042178</c:v>
                </c:pt>
                <c:pt idx="1193">
                  <c:v>14.602091843</c:v>
                </c:pt>
                <c:pt idx="1194">
                  <c:v>14.610141508</c:v>
                </c:pt>
                <c:pt idx="1195">
                  <c:v>14.618191173</c:v>
                </c:pt>
                <c:pt idx="1196">
                  <c:v>14.626240836999999</c:v>
                </c:pt>
                <c:pt idx="1197">
                  <c:v>14.634290502000001</c:v>
                </c:pt>
                <c:pt idx="1198">
                  <c:v>14.642340167</c:v>
                </c:pt>
                <c:pt idx="1199">
                  <c:v>14.650389832</c:v>
                </c:pt>
                <c:pt idx="1200">
                  <c:v>14.658439496000002</c:v>
                </c:pt>
                <c:pt idx="1201">
                  <c:v>14.666489160999999</c:v>
                </c:pt>
                <c:pt idx="1202">
                  <c:v>14.674538825999999</c:v>
                </c:pt>
                <c:pt idx="1203">
                  <c:v>14.682588491000001</c:v>
                </c:pt>
                <c:pt idx="1204">
                  <c:v>14.690638155</c:v>
                </c:pt>
                <c:pt idx="1205">
                  <c:v>14.69868782</c:v>
                </c:pt>
                <c:pt idx="1206">
                  <c:v>14.706737485</c:v>
                </c:pt>
                <c:pt idx="1207">
                  <c:v>14.714787149999999</c:v>
                </c:pt>
                <c:pt idx="1208">
                  <c:v>14.722836814000001</c:v>
                </c:pt>
                <c:pt idx="1209">
                  <c:v>14.730886479</c:v>
                </c:pt>
                <c:pt idx="1210">
                  <c:v>14.738936144</c:v>
                </c:pt>
                <c:pt idx="1211">
                  <c:v>14.746985809</c:v>
                </c:pt>
                <c:pt idx="1212">
                  <c:v>14.755035473</c:v>
                </c:pt>
                <c:pt idx="1213">
                  <c:v>14.763085138000001</c:v>
                </c:pt>
                <c:pt idx="1214">
                  <c:v>14.771134803000001</c:v>
                </c:pt>
                <c:pt idx="1215">
                  <c:v>14.779184467999999</c:v>
                </c:pt>
                <c:pt idx="1216">
                  <c:v>14.787234132</c:v>
                </c:pt>
                <c:pt idx="1217">
                  <c:v>14.795283797</c:v>
                </c:pt>
                <c:pt idx="1218">
                  <c:v>14.803333462000001</c:v>
                </c:pt>
                <c:pt idx="1219">
                  <c:v>14.811383126000001</c:v>
                </c:pt>
                <c:pt idx="1220">
                  <c:v>14.819432790999999</c:v>
                </c:pt>
                <c:pt idx="1221">
                  <c:v>14.827482456</c:v>
                </c:pt>
                <c:pt idx="1222">
                  <c:v>14.835532121</c:v>
                </c:pt>
                <c:pt idx="1223">
                  <c:v>14.843581785</c:v>
                </c:pt>
                <c:pt idx="1224">
                  <c:v>14.851631450000001</c:v>
                </c:pt>
                <c:pt idx="1225">
                  <c:v>14.859681114999999</c:v>
                </c:pt>
                <c:pt idx="1226">
                  <c:v>14.86773078</c:v>
                </c:pt>
                <c:pt idx="1227">
                  <c:v>14.875780444</c:v>
                </c:pt>
                <c:pt idx="1228">
                  <c:v>14.883830109</c:v>
                </c:pt>
                <c:pt idx="1229">
                  <c:v>14.891879774000001</c:v>
                </c:pt>
                <c:pt idx="1230">
                  <c:v>14.899929438999999</c:v>
                </c:pt>
                <c:pt idx="1231">
                  <c:v>14.907979102999999</c:v>
                </c:pt>
                <c:pt idx="1232">
                  <c:v>14.916028768</c:v>
                </c:pt>
                <c:pt idx="1233">
                  <c:v>14.924078433</c:v>
                </c:pt>
                <c:pt idx="1234">
                  <c:v>14.932128098</c:v>
                </c:pt>
                <c:pt idx="1235">
                  <c:v>14.940177761999999</c:v>
                </c:pt>
                <c:pt idx="1236">
                  <c:v>14.948227426999999</c:v>
                </c:pt>
                <c:pt idx="1237">
                  <c:v>14.956277092000001</c:v>
                </c:pt>
                <c:pt idx="1238">
                  <c:v>14.964326757</c:v>
                </c:pt>
                <c:pt idx="1239">
                  <c:v>14.972376421000002</c:v>
                </c:pt>
                <c:pt idx="1240">
                  <c:v>14.980426086</c:v>
                </c:pt>
                <c:pt idx="1241">
                  <c:v>14.988475750999999</c:v>
                </c:pt>
                <c:pt idx="1242">
                  <c:v>14.996525416000001</c:v>
                </c:pt>
                <c:pt idx="1243">
                  <c:v>15.00457508</c:v>
                </c:pt>
              </c:numCache>
            </c:numRef>
          </c:xVal>
          <c:yVal>
            <c:numRef>
              <c:f>Reflectance!$D$3:$D$1246</c:f>
              <c:numCache>
                <c:formatCode>General</c:formatCode>
                <c:ptCount val="1244"/>
                <c:pt idx="0">
                  <c:v>35.956484000000003</c:v>
                </c:pt>
                <c:pt idx="1">
                  <c:v>35.832633000000001</c:v>
                </c:pt>
                <c:pt idx="2">
                  <c:v>35.707529000000001</c:v>
                </c:pt>
                <c:pt idx="3">
                  <c:v>35.577652999999998</c:v>
                </c:pt>
                <c:pt idx="4">
                  <c:v>35.446708999999998</c:v>
                </c:pt>
                <c:pt idx="5">
                  <c:v>35.316375000000001</c:v>
                </c:pt>
                <c:pt idx="6">
                  <c:v>35.184499000000002</c:v>
                </c:pt>
                <c:pt idx="7">
                  <c:v>35.049878</c:v>
                </c:pt>
                <c:pt idx="8">
                  <c:v>34.912041000000002</c:v>
                </c:pt>
                <c:pt idx="9">
                  <c:v>34.772713000000003</c:v>
                </c:pt>
                <c:pt idx="10">
                  <c:v>34.632480999999999</c:v>
                </c:pt>
                <c:pt idx="11">
                  <c:v>34.492607999999997</c:v>
                </c:pt>
                <c:pt idx="12">
                  <c:v>34.352888</c:v>
                </c:pt>
                <c:pt idx="13">
                  <c:v>34.211221999999999</c:v>
                </c:pt>
                <c:pt idx="14">
                  <c:v>34.069107000000002</c:v>
                </c:pt>
                <c:pt idx="15">
                  <c:v>33.924230999999999</c:v>
                </c:pt>
                <c:pt idx="16">
                  <c:v>33.778635000000001</c:v>
                </c:pt>
                <c:pt idx="17">
                  <c:v>33.633780000000002</c:v>
                </c:pt>
                <c:pt idx="18">
                  <c:v>33.485652999999999</c:v>
                </c:pt>
                <c:pt idx="19">
                  <c:v>33.333553999999999</c:v>
                </c:pt>
                <c:pt idx="20">
                  <c:v>33.185020000000002</c:v>
                </c:pt>
                <c:pt idx="21">
                  <c:v>33.035010999999997</c:v>
                </c:pt>
                <c:pt idx="22">
                  <c:v>32.881557000000001</c:v>
                </c:pt>
                <c:pt idx="23">
                  <c:v>32.726658</c:v>
                </c:pt>
                <c:pt idx="24">
                  <c:v>32.571533000000002</c:v>
                </c:pt>
                <c:pt idx="25">
                  <c:v>32.412438000000002</c:v>
                </c:pt>
                <c:pt idx="26">
                  <c:v>32.250987000000002</c:v>
                </c:pt>
                <c:pt idx="27">
                  <c:v>32.087116999999999</c:v>
                </c:pt>
                <c:pt idx="28">
                  <c:v>31.928462</c:v>
                </c:pt>
                <c:pt idx="29">
                  <c:v>31.771334</c:v>
                </c:pt>
                <c:pt idx="30">
                  <c:v>31.603232999999999</c:v>
                </c:pt>
                <c:pt idx="31">
                  <c:v>31.435343</c:v>
                </c:pt>
                <c:pt idx="32">
                  <c:v>31.270569999999999</c:v>
                </c:pt>
                <c:pt idx="33">
                  <c:v>31.104886</c:v>
                </c:pt>
                <c:pt idx="34">
                  <c:v>30.936316999999999</c:v>
                </c:pt>
                <c:pt idx="35">
                  <c:v>30.766369000000001</c:v>
                </c:pt>
                <c:pt idx="36">
                  <c:v>30.597242999999999</c:v>
                </c:pt>
                <c:pt idx="37">
                  <c:v>30.423756000000001</c:v>
                </c:pt>
                <c:pt idx="38">
                  <c:v>30.256620000000002</c:v>
                </c:pt>
                <c:pt idx="39">
                  <c:v>30.089894999999999</c:v>
                </c:pt>
                <c:pt idx="40">
                  <c:v>29.918811000000002</c:v>
                </c:pt>
                <c:pt idx="41">
                  <c:v>29.746181</c:v>
                </c:pt>
                <c:pt idx="42">
                  <c:v>29.577565</c:v>
                </c:pt>
                <c:pt idx="43">
                  <c:v>29.409638999999999</c:v>
                </c:pt>
                <c:pt idx="44">
                  <c:v>29.224011999999998</c:v>
                </c:pt>
                <c:pt idx="45">
                  <c:v>29.042287000000002</c:v>
                </c:pt>
                <c:pt idx="46">
                  <c:v>28.875105000000001</c:v>
                </c:pt>
                <c:pt idx="47">
                  <c:v>28.702997</c:v>
                </c:pt>
                <c:pt idx="48">
                  <c:v>28.525040000000001</c:v>
                </c:pt>
                <c:pt idx="49">
                  <c:v>28.346993999999999</c:v>
                </c:pt>
                <c:pt idx="50">
                  <c:v>28.169325000000001</c:v>
                </c:pt>
                <c:pt idx="51">
                  <c:v>27.991838000000001</c:v>
                </c:pt>
                <c:pt idx="52">
                  <c:v>27.809881000000001</c:v>
                </c:pt>
                <c:pt idx="53">
                  <c:v>27.611249000000001</c:v>
                </c:pt>
                <c:pt idx="54">
                  <c:v>27.427289999999999</c:v>
                </c:pt>
                <c:pt idx="55">
                  <c:v>27.253833</c:v>
                </c:pt>
                <c:pt idx="56">
                  <c:v>27.073805</c:v>
                </c:pt>
                <c:pt idx="57">
                  <c:v>26.895264999999998</c:v>
                </c:pt>
                <c:pt idx="58">
                  <c:v>26.701758999999999</c:v>
                </c:pt>
                <c:pt idx="59">
                  <c:v>26.508078000000001</c:v>
                </c:pt>
                <c:pt idx="60">
                  <c:v>26.321726000000002</c:v>
                </c:pt>
                <c:pt idx="61">
                  <c:v>26.139088999999998</c:v>
                </c:pt>
                <c:pt idx="62">
                  <c:v>25.959986000000001</c:v>
                </c:pt>
                <c:pt idx="63">
                  <c:v>25.775238999999999</c:v>
                </c:pt>
                <c:pt idx="64">
                  <c:v>25.590537999999999</c:v>
                </c:pt>
                <c:pt idx="65">
                  <c:v>25.401382999999999</c:v>
                </c:pt>
                <c:pt idx="66">
                  <c:v>25.210687</c:v>
                </c:pt>
                <c:pt idx="67">
                  <c:v>25.030268</c:v>
                </c:pt>
                <c:pt idx="68">
                  <c:v>24.850971999999999</c:v>
                </c:pt>
                <c:pt idx="69">
                  <c:v>24.656782</c:v>
                </c:pt>
                <c:pt idx="70">
                  <c:v>24.464770999999999</c:v>
                </c:pt>
                <c:pt idx="71">
                  <c:v>24.285969000000001</c:v>
                </c:pt>
                <c:pt idx="72">
                  <c:v>24.089881999999999</c:v>
                </c:pt>
                <c:pt idx="73">
                  <c:v>23.886627000000001</c:v>
                </c:pt>
                <c:pt idx="74">
                  <c:v>23.709772999999998</c:v>
                </c:pt>
                <c:pt idx="75">
                  <c:v>23.532007</c:v>
                </c:pt>
                <c:pt idx="76">
                  <c:v>23.342922999999999</c:v>
                </c:pt>
                <c:pt idx="77">
                  <c:v>23.151388000000001</c:v>
                </c:pt>
                <c:pt idx="78">
                  <c:v>22.971131</c:v>
                </c:pt>
                <c:pt idx="79">
                  <c:v>22.794985</c:v>
                </c:pt>
                <c:pt idx="80">
                  <c:v>22.589317000000001</c:v>
                </c:pt>
                <c:pt idx="81">
                  <c:v>22.376089</c:v>
                </c:pt>
                <c:pt idx="82">
                  <c:v>22.191493999999999</c:v>
                </c:pt>
                <c:pt idx="83">
                  <c:v>22.019983</c:v>
                </c:pt>
                <c:pt idx="84">
                  <c:v>21.833807</c:v>
                </c:pt>
                <c:pt idx="85">
                  <c:v>21.637481000000001</c:v>
                </c:pt>
                <c:pt idx="86">
                  <c:v>21.448488999999999</c:v>
                </c:pt>
                <c:pt idx="87">
                  <c:v>21.267153</c:v>
                </c:pt>
                <c:pt idx="88">
                  <c:v>21.086245999999999</c:v>
                </c:pt>
                <c:pt idx="89">
                  <c:v>20.880312</c:v>
                </c:pt>
                <c:pt idx="90">
                  <c:v>20.672941000000002</c:v>
                </c:pt>
                <c:pt idx="91">
                  <c:v>20.493407000000001</c:v>
                </c:pt>
                <c:pt idx="92">
                  <c:v>20.316479999999999</c:v>
                </c:pt>
                <c:pt idx="93">
                  <c:v>20.130586999999998</c:v>
                </c:pt>
                <c:pt idx="94">
                  <c:v>19.953199999999999</c:v>
                </c:pt>
                <c:pt idx="95">
                  <c:v>19.769266999999999</c:v>
                </c:pt>
                <c:pt idx="96">
                  <c:v>19.550608</c:v>
                </c:pt>
                <c:pt idx="97">
                  <c:v>19.35323</c:v>
                </c:pt>
                <c:pt idx="98">
                  <c:v>19.184867000000001</c:v>
                </c:pt>
                <c:pt idx="99">
                  <c:v>19.016911</c:v>
                </c:pt>
                <c:pt idx="100">
                  <c:v>18.8459</c:v>
                </c:pt>
                <c:pt idx="101">
                  <c:v>18.679558</c:v>
                </c:pt>
                <c:pt idx="102">
                  <c:v>18.491076</c:v>
                </c:pt>
                <c:pt idx="103">
                  <c:v>18.254832</c:v>
                </c:pt>
                <c:pt idx="104">
                  <c:v>18.055568999999998</c:v>
                </c:pt>
                <c:pt idx="105">
                  <c:v>17.895195999999999</c:v>
                </c:pt>
                <c:pt idx="106">
                  <c:v>17.737546999999999</c:v>
                </c:pt>
                <c:pt idx="107">
                  <c:v>17.560516</c:v>
                </c:pt>
                <c:pt idx="108">
                  <c:v>17.378858999999999</c:v>
                </c:pt>
                <c:pt idx="109">
                  <c:v>17.201782999999999</c:v>
                </c:pt>
                <c:pt idx="110">
                  <c:v>16.997579999999999</c:v>
                </c:pt>
                <c:pt idx="111">
                  <c:v>16.783346999999999</c:v>
                </c:pt>
                <c:pt idx="112">
                  <c:v>16.591916000000001</c:v>
                </c:pt>
                <c:pt idx="113">
                  <c:v>16.429425999999999</c:v>
                </c:pt>
                <c:pt idx="114">
                  <c:v>16.277072</c:v>
                </c:pt>
                <c:pt idx="115">
                  <c:v>16.120070999999999</c:v>
                </c:pt>
                <c:pt idx="116">
                  <c:v>15.943315999999999</c:v>
                </c:pt>
                <c:pt idx="117">
                  <c:v>15.713702</c:v>
                </c:pt>
                <c:pt idx="118">
                  <c:v>15.51914</c:v>
                </c:pt>
                <c:pt idx="119">
                  <c:v>15.372683</c:v>
                </c:pt>
                <c:pt idx="120">
                  <c:v>15.217271999999999</c:v>
                </c:pt>
                <c:pt idx="121">
                  <c:v>15.039629</c:v>
                </c:pt>
                <c:pt idx="122">
                  <c:v>14.86407</c:v>
                </c:pt>
                <c:pt idx="123">
                  <c:v>14.676784</c:v>
                </c:pt>
                <c:pt idx="124">
                  <c:v>14.490569000000001</c:v>
                </c:pt>
                <c:pt idx="125">
                  <c:v>14.332727999999999</c:v>
                </c:pt>
                <c:pt idx="126">
                  <c:v>14.167719999999999</c:v>
                </c:pt>
                <c:pt idx="127">
                  <c:v>13.989459</c:v>
                </c:pt>
                <c:pt idx="128">
                  <c:v>13.83629</c:v>
                </c:pt>
                <c:pt idx="129">
                  <c:v>13.70539</c:v>
                </c:pt>
                <c:pt idx="130">
                  <c:v>13.528299000000001</c:v>
                </c:pt>
                <c:pt idx="131">
                  <c:v>13.297594999999999</c:v>
                </c:pt>
                <c:pt idx="132">
                  <c:v>13.121746999999999</c:v>
                </c:pt>
                <c:pt idx="133">
                  <c:v>12.965161999999999</c:v>
                </c:pt>
                <c:pt idx="134">
                  <c:v>12.77952</c:v>
                </c:pt>
                <c:pt idx="135">
                  <c:v>12.619047999999999</c:v>
                </c:pt>
                <c:pt idx="136">
                  <c:v>12.488950000000001</c:v>
                </c:pt>
                <c:pt idx="137">
                  <c:v>12.355216</c:v>
                </c:pt>
                <c:pt idx="138">
                  <c:v>12.186078</c:v>
                </c:pt>
                <c:pt idx="139">
                  <c:v>11.989038000000001</c:v>
                </c:pt>
                <c:pt idx="140">
                  <c:v>11.829651</c:v>
                </c:pt>
                <c:pt idx="141">
                  <c:v>11.703262</c:v>
                </c:pt>
                <c:pt idx="142">
                  <c:v>11.570344</c:v>
                </c:pt>
                <c:pt idx="143">
                  <c:v>11.427636</c:v>
                </c:pt>
                <c:pt idx="144">
                  <c:v>11.280289</c:v>
                </c:pt>
                <c:pt idx="145">
                  <c:v>11.137438</c:v>
                </c:pt>
                <c:pt idx="146">
                  <c:v>11.015523999999999</c:v>
                </c:pt>
                <c:pt idx="147">
                  <c:v>10.886708</c:v>
                </c:pt>
                <c:pt idx="148">
                  <c:v>10.738396</c:v>
                </c:pt>
                <c:pt idx="149">
                  <c:v>10.605371</c:v>
                </c:pt>
                <c:pt idx="150">
                  <c:v>10.489330000000001</c:v>
                </c:pt>
                <c:pt idx="151">
                  <c:v>10.367659</c:v>
                </c:pt>
                <c:pt idx="152">
                  <c:v>10.238602</c:v>
                </c:pt>
                <c:pt idx="153">
                  <c:v>10.108358000000001</c:v>
                </c:pt>
                <c:pt idx="154">
                  <c:v>9.9761989999999994</c:v>
                </c:pt>
                <c:pt idx="155">
                  <c:v>9.8434380000000008</c:v>
                </c:pt>
                <c:pt idx="156">
                  <c:v>9.7142669999999995</c:v>
                </c:pt>
                <c:pt idx="157">
                  <c:v>9.5854289999999995</c:v>
                </c:pt>
                <c:pt idx="158">
                  <c:v>9.4519420000000007</c:v>
                </c:pt>
                <c:pt idx="159">
                  <c:v>9.3172519999999999</c:v>
                </c:pt>
                <c:pt idx="160">
                  <c:v>9.1838870000000004</c:v>
                </c:pt>
                <c:pt idx="161">
                  <c:v>9.0511250000000008</c:v>
                </c:pt>
                <c:pt idx="162">
                  <c:v>8.9204980000000003</c:v>
                </c:pt>
                <c:pt idx="163">
                  <c:v>8.7936200000000007</c:v>
                </c:pt>
                <c:pt idx="164">
                  <c:v>8.6707350000000005</c:v>
                </c:pt>
                <c:pt idx="165">
                  <c:v>8.5534099999999995</c:v>
                </c:pt>
                <c:pt idx="166">
                  <c:v>8.4340320000000002</c:v>
                </c:pt>
                <c:pt idx="167">
                  <c:v>8.2968419999999998</c:v>
                </c:pt>
                <c:pt idx="168">
                  <c:v>8.1579660000000001</c:v>
                </c:pt>
                <c:pt idx="169">
                  <c:v>8.0418880000000001</c:v>
                </c:pt>
                <c:pt idx="170">
                  <c:v>7.9279080000000004</c:v>
                </c:pt>
                <c:pt idx="171">
                  <c:v>7.7991070000000002</c:v>
                </c:pt>
                <c:pt idx="172">
                  <c:v>7.6756849999999996</c:v>
                </c:pt>
                <c:pt idx="173">
                  <c:v>7.5710839999999999</c:v>
                </c:pt>
                <c:pt idx="174">
                  <c:v>7.4800750000000003</c:v>
                </c:pt>
                <c:pt idx="175">
                  <c:v>7.3761169999999998</c:v>
                </c:pt>
                <c:pt idx="176">
                  <c:v>7.2176410000000004</c:v>
                </c:pt>
                <c:pt idx="177">
                  <c:v>7.0590479999999998</c:v>
                </c:pt>
                <c:pt idx="178">
                  <c:v>6.9493349999999996</c:v>
                </c:pt>
                <c:pt idx="179">
                  <c:v>6.8574460000000004</c:v>
                </c:pt>
                <c:pt idx="180">
                  <c:v>6.7608040000000003</c:v>
                </c:pt>
                <c:pt idx="181">
                  <c:v>6.6622510000000004</c:v>
                </c:pt>
                <c:pt idx="182">
                  <c:v>6.5693250000000001</c:v>
                </c:pt>
                <c:pt idx="183">
                  <c:v>6.479425</c:v>
                </c:pt>
                <c:pt idx="184">
                  <c:v>6.3799450000000002</c:v>
                </c:pt>
                <c:pt idx="185">
                  <c:v>6.2512639999999999</c:v>
                </c:pt>
                <c:pt idx="186">
                  <c:v>6.1108180000000001</c:v>
                </c:pt>
                <c:pt idx="187">
                  <c:v>6.0067050000000002</c:v>
                </c:pt>
                <c:pt idx="188">
                  <c:v>5.9263440000000003</c:v>
                </c:pt>
                <c:pt idx="189">
                  <c:v>5.8352510000000004</c:v>
                </c:pt>
                <c:pt idx="190">
                  <c:v>5.7357189999999996</c:v>
                </c:pt>
                <c:pt idx="191">
                  <c:v>5.6454009999999997</c:v>
                </c:pt>
                <c:pt idx="192">
                  <c:v>5.5600630000000004</c:v>
                </c:pt>
                <c:pt idx="193">
                  <c:v>5.4711220000000003</c:v>
                </c:pt>
                <c:pt idx="194">
                  <c:v>5.3788520000000002</c:v>
                </c:pt>
                <c:pt idx="195">
                  <c:v>5.2794129999999999</c:v>
                </c:pt>
                <c:pt idx="196">
                  <c:v>5.1740430000000002</c:v>
                </c:pt>
                <c:pt idx="197">
                  <c:v>5.0739650000000003</c:v>
                </c:pt>
                <c:pt idx="198">
                  <c:v>4.9832330000000002</c:v>
                </c:pt>
                <c:pt idx="199">
                  <c:v>4.8999420000000002</c:v>
                </c:pt>
                <c:pt idx="200">
                  <c:v>4.825564</c:v>
                </c:pt>
                <c:pt idx="201">
                  <c:v>4.7570540000000001</c:v>
                </c:pt>
                <c:pt idx="202">
                  <c:v>4.6804329999999998</c:v>
                </c:pt>
                <c:pt idx="203">
                  <c:v>4.57667</c:v>
                </c:pt>
                <c:pt idx="204">
                  <c:v>4.4526450000000004</c:v>
                </c:pt>
                <c:pt idx="205">
                  <c:v>4.3621249999999998</c:v>
                </c:pt>
                <c:pt idx="206">
                  <c:v>4.30375</c:v>
                </c:pt>
                <c:pt idx="207">
                  <c:v>4.2444949999999997</c:v>
                </c:pt>
                <c:pt idx="208">
                  <c:v>4.1672359999999999</c:v>
                </c:pt>
                <c:pt idx="209">
                  <c:v>4.0760459999999998</c:v>
                </c:pt>
                <c:pt idx="210">
                  <c:v>3.9923440000000001</c:v>
                </c:pt>
                <c:pt idx="211">
                  <c:v>3.9228000000000001</c:v>
                </c:pt>
                <c:pt idx="212">
                  <c:v>3.8534389999999998</c:v>
                </c:pt>
                <c:pt idx="213">
                  <c:v>3.772945</c:v>
                </c:pt>
                <c:pt idx="214">
                  <c:v>3.6888519999999998</c:v>
                </c:pt>
                <c:pt idx="215">
                  <c:v>3.6125980000000002</c:v>
                </c:pt>
                <c:pt idx="216">
                  <c:v>3.5446430000000002</c:v>
                </c:pt>
                <c:pt idx="217">
                  <c:v>3.4785409999999999</c:v>
                </c:pt>
                <c:pt idx="218">
                  <c:v>3.4121969999999999</c:v>
                </c:pt>
                <c:pt idx="219">
                  <c:v>3.3480319999999999</c:v>
                </c:pt>
                <c:pt idx="220">
                  <c:v>3.2863519999999999</c:v>
                </c:pt>
                <c:pt idx="221">
                  <c:v>3.2200959999999998</c:v>
                </c:pt>
                <c:pt idx="222">
                  <c:v>3.1405219999999998</c:v>
                </c:pt>
                <c:pt idx="223">
                  <c:v>3.0585239999999998</c:v>
                </c:pt>
                <c:pt idx="224">
                  <c:v>2.9916559999999999</c:v>
                </c:pt>
                <c:pt idx="225">
                  <c:v>2.9378169999999999</c:v>
                </c:pt>
                <c:pt idx="226">
                  <c:v>2.8840919999999999</c:v>
                </c:pt>
                <c:pt idx="227">
                  <c:v>2.823096</c:v>
                </c:pt>
                <c:pt idx="228">
                  <c:v>2.7603770000000001</c:v>
                </c:pt>
                <c:pt idx="229">
                  <c:v>2.706855</c:v>
                </c:pt>
                <c:pt idx="230">
                  <c:v>2.6601590000000002</c:v>
                </c:pt>
                <c:pt idx="231">
                  <c:v>2.5998169999999998</c:v>
                </c:pt>
                <c:pt idx="232">
                  <c:v>2.5255939999999999</c:v>
                </c:pt>
                <c:pt idx="233">
                  <c:v>2.4644979999999999</c:v>
                </c:pt>
                <c:pt idx="234">
                  <c:v>2.4171710000000002</c:v>
                </c:pt>
                <c:pt idx="235">
                  <c:v>2.3740019999999999</c:v>
                </c:pt>
                <c:pt idx="236">
                  <c:v>2.3272140000000001</c:v>
                </c:pt>
                <c:pt idx="237">
                  <c:v>2.275693</c:v>
                </c:pt>
                <c:pt idx="238">
                  <c:v>2.2231209999999999</c:v>
                </c:pt>
                <c:pt idx="239">
                  <c:v>2.1744249999999998</c:v>
                </c:pt>
                <c:pt idx="240">
                  <c:v>2.1294960000000001</c:v>
                </c:pt>
                <c:pt idx="241">
                  <c:v>2.0866370000000001</c:v>
                </c:pt>
                <c:pt idx="242">
                  <c:v>2.0429590000000002</c:v>
                </c:pt>
                <c:pt idx="243">
                  <c:v>1.994367</c:v>
                </c:pt>
                <c:pt idx="244">
                  <c:v>1.9412959999999999</c:v>
                </c:pt>
                <c:pt idx="245">
                  <c:v>1.8899429999999999</c:v>
                </c:pt>
                <c:pt idx="246">
                  <c:v>1.8475790000000001</c:v>
                </c:pt>
                <c:pt idx="247">
                  <c:v>1.8079270000000001</c:v>
                </c:pt>
                <c:pt idx="248">
                  <c:v>1.765935</c:v>
                </c:pt>
                <c:pt idx="249">
                  <c:v>1.7238720000000001</c:v>
                </c:pt>
                <c:pt idx="250">
                  <c:v>1.682491</c:v>
                </c:pt>
                <c:pt idx="251">
                  <c:v>1.6417299999999999</c:v>
                </c:pt>
                <c:pt idx="252">
                  <c:v>1.6013630000000001</c:v>
                </c:pt>
                <c:pt idx="253">
                  <c:v>1.561842</c:v>
                </c:pt>
                <c:pt idx="254">
                  <c:v>1.518942</c:v>
                </c:pt>
                <c:pt idx="255">
                  <c:v>1.4746330000000001</c:v>
                </c:pt>
                <c:pt idx="256">
                  <c:v>1.434504</c:v>
                </c:pt>
                <c:pt idx="257">
                  <c:v>1.39981</c:v>
                </c:pt>
                <c:pt idx="258">
                  <c:v>1.3680540000000001</c:v>
                </c:pt>
                <c:pt idx="259">
                  <c:v>1.3350789999999999</c:v>
                </c:pt>
                <c:pt idx="260">
                  <c:v>1.3009269999999999</c:v>
                </c:pt>
                <c:pt idx="261">
                  <c:v>1.2674639999999999</c:v>
                </c:pt>
                <c:pt idx="262">
                  <c:v>1.2342610000000001</c:v>
                </c:pt>
                <c:pt idx="263">
                  <c:v>1.201117</c:v>
                </c:pt>
                <c:pt idx="264">
                  <c:v>1.1683209999999999</c:v>
                </c:pt>
                <c:pt idx="265">
                  <c:v>1.137435</c:v>
                </c:pt>
                <c:pt idx="266">
                  <c:v>1.107372</c:v>
                </c:pt>
                <c:pt idx="267">
                  <c:v>1.0765990000000001</c:v>
                </c:pt>
                <c:pt idx="268">
                  <c:v>1.0453209999999999</c:v>
                </c:pt>
                <c:pt idx="269">
                  <c:v>1.0140290000000001</c:v>
                </c:pt>
                <c:pt idx="270">
                  <c:v>0.98327799999999999</c:v>
                </c:pt>
                <c:pt idx="271">
                  <c:v>0.95516500000000004</c:v>
                </c:pt>
                <c:pt idx="272">
                  <c:v>0.92921900000000002</c:v>
                </c:pt>
                <c:pt idx="273">
                  <c:v>0.903285</c:v>
                </c:pt>
                <c:pt idx="274">
                  <c:v>0.87613200000000002</c:v>
                </c:pt>
                <c:pt idx="275">
                  <c:v>0.84741999999999995</c:v>
                </c:pt>
                <c:pt idx="276">
                  <c:v>0.820187</c:v>
                </c:pt>
                <c:pt idx="277">
                  <c:v>0.79542999999999997</c:v>
                </c:pt>
                <c:pt idx="278">
                  <c:v>0.77183100000000004</c:v>
                </c:pt>
                <c:pt idx="279">
                  <c:v>0.74865199999999998</c:v>
                </c:pt>
                <c:pt idx="280">
                  <c:v>0.72537799999999997</c:v>
                </c:pt>
                <c:pt idx="281">
                  <c:v>0.70163900000000001</c:v>
                </c:pt>
                <c:pt idx="282">
                  <c:v>0.67681800000000003</c:v>
                </c:pt>
                <c:pt idx="283">
                  <c:v>0.65165099999999998</c:v>
                </c:pt>
                <c:pt idx="284">
                  <c:v>0.62719899999999995</c:v>
                </c:pt>
                <c:pt idx="285">
                  <c:v>0.60504400000000003</c:v>
                </c:pt>
                <c:pt idx="286">
                  <c:v>0.58555000000000001</c:v>
                </c:pt>
                <c:pt idx="287">
                  <c:v>0.56670200000000004</c:v>
                </c:pt>
                <c:pt idx="288">
                  <c:v>0.54816699999999996</c:v>
                </c:pt>
                <c:pt idx="289">
                  <c:v>0.52959199999999995</c:v>
                </c:pt>
                <c:pt idx="290">
                  <c:v>0.51019800000000004</c:v>
                </c:pt>
                <c:pt idx="291">
                  <c:v>0.48982399999999998</c:v>
                </c:pt>
                <c:pt idx="292">
                  <c:v>0.46992</c:v>
                </c:pt>
                <c:pt idx="293">
                  <c:v>0.45105800000000001</c:v>
                </c:pt>
                <c:pt idx="294">
                  <c:v>0.43367899999999998</c:v>
                </c:pt>
                <c:pt idx="295">
                  <c:v>0.41755599999999998</c:v>
                </c:pt>
                <c:pt idx="296">
                  <c:v>0.40225499999999997</c:v>
                </c:pt>
                <c:pt idx="297">
                  <c:v>0.38762000000000002</c:v>
                </c:pt>
                <c:pt idx="298">
                  <c:v>0.37346800000000002</c:v>
                </c:pt>
                <c:pt idx="299">
                  <c:v>0.35920400000000002</c:v>
                </c:pt>
                <c:pt idx="300">
                  <c:v>0.34463700000000003</c:v>
                </c:pt>
                <c:pt idx="301">
                  <c:v>0.33003199999999999</c:v>
                </c:pt>
                <c:pt idx="302">
                  <c:v>0.31564900000000001</c:v>
                </c:pt>
                <c:pt idx="303">
                  <c:v>0.30238399999999999</c:v>
                </c:pt>
                <c:pt idx="304">
                  <c:v>0.29026200000000002</c:v>
                </c:pt>
                <c:pt idx="305">
                  <c:v>0.27845999999999999</c:v>
                </c:pt>
                <c:pt idx="306">
                  <c:v>0.26655400000000001</c:v>
                </c:pt>
                <c:pt idx="307">
                  <c:v>0.25396000000000002</c:v>
                </c:pt>
                <c:pt idx="308">
                  <c:v>0.24168600000000001</c:v>
                </c:pt>
                <c:pt idx="309">
                  <c:v>0.229932</c:v>
                </c:pt>
                <c:pt idx="310">
                  <c:v>0.21881600000000001</c:v>
                </c:pt>
                <c:pt idx="311">
                  <c:v>0.20857200000000001</c:v>
                </c:pt>
                <c:pt idx="312">
                  <c:v>0.19925499999999999</c:v>
                </c:pt>
                <c:pt idx="313">
                  <c:v>0.190576</c:v>
                </c:pt>
                <c:pt idx="314">
                  <c:v>0.182391</c:v>
                </c:pt>
                <c:pt idx="315">
                  <c:v>0.17421300000000001</c:v>
                </c:pt>
                <c:pt idx="316">
                  <c:v>0.16603499999999999</c:v>
                </c:pt>
                <c:pt idx="317">
                  <c:v>0.15802099999999999</c:v>
                </c:pt>
                <c:pt idx="318">
                  <c:v>0.15034800000000001</c:v>
                </c:pt>
                <c:pt idx="319">
                  <c:v>0.14355699999999999</c:v>
                </c:pt>
                <c:pt idx="320">
                  <c:v>0.13745299999999999</c:v>
                </c:pt>
                <c:pt idx="321">
                  <c:v>0.13195499999999999</c:v>
                </c:pt>
                <c:pt idx="322">
                  <c:v>0.12701200000000001</c:v>
                </c:pt>
                <c:pt idx="323">
                  <c:v>0.122003</c:v>
                </c:pt>
                <c:pt idx="324">
                  <c:v>0.116782</c:v>
                </c:pt>
                <c:pt idx="325">
                  <c:v>0.111306</c:v>
                </c:pt>
                <c:pt idx="326">
                  <c:v>0.105658</c:v>
                </c:pt>
                <c:pt idx="327">
                  <c:v>0.100235</c:v>
                </c:pt>
                <c:pt idx="328">
                  <c:v>9.5170000000000005E-2</c:v>
                </c:pt>
                <c:pt idx="329">
                  <c:v>9.0750999999999998E-2</c:v>
                </c:pt>
                <c:pt idx="330">
                  <c:v>8.7207000000000007E-2</c:v>
                </c:pt>
                <c:pt idx="331">
                  <c:v>8.3954000000000001E-2</c:v>
                </c:pt>
                <c:pt idx="332">
                  <c:v>8.0870999999999998E-2</c:v>
                </c:pt>
                <c:pt idx="333">
                  <c:v>7.7561000000000005E-2</c:v>
                </c:pt>
                <c:pt idx="334">
                  <c:v>7.3842000000000005E-2</c:v>
                </c:pt>
                <c:pt idx="335">
                  <c:v>6.9681999999999994E-2</c:v>
                </c:pt>
                <c:pt idx="336">
                  <c:v>6.4800999999999997E-2</c:v>
                </c:pt>
                <c:pt idx="337">
                  <c:v>5.9873000000000003E-2</c:v>
                </c:pt>
                <c:pt idx="338">
                  <c:v>5.5592999999999997E-2</c:v>
                </c:pt>
                <c:pt idx="339">
                  <c:v>5.2326999999999999E-2</c:v>
                </c:pt>
                <c:pt idx="340">
                  <c:v>5.0764999999999998E-2</c:v>
                </c:pt>
                <c:pt idx="341">
                  <c:v>4.9436000000000001E-2</c:v>
                </c:pt>
                <c:pt idx="342">
                  <c:v>4.8217999999999997E-2</c:v>
                </c:pt>
                <c:pt idx="343">
                  <c:v>4.6606000000000002E-2</c:v>
                </c:pt>
                <c:pt idx="344">
                  <c:v>4.5003000000000001E-2</c:v>
                </c:pt>
                <c:pt idx="345">
                  <c:v>4.3472999999999998E-2</c:v>
                </c:pt>
                <c:pt idx="346">
                  <c:v>4.2206E-2</c:v>
                </c:pt>
                <c:pt idx="347">
                  <c:v>4.0779999999999997E-2</c:v>
                </c:pt>
                <c:pt idx="348">
                  <c:v>3.9190999999999997E-2</c:v>
                </c:pt>
                <c:pt idx="349">
                  <c:v>3.7344000000000002E-2</c:v>
                </c:pt>
                <c:pt idx="350">
                  <c:v>3.6200999999999997E-2</c:v>
                </c:pt>
                <c:pt idx="351">
                  <c:v>3.5838000000000002E-2</c:v>
                </c:pt>
                <c:pt idx="352">
                  <c:v>3.6528999999999999E-2</c:v>
                </c:pt>
                <c:pt idx="353">
                  <c:v>3.7909999999999999E-2</c:v>
                </c:pt>
                <c:pt idx="354">
                  <c:v>3.9141000000000002E-2</c:v>
                </c:pt>
                <c:pt idx="355">
                  <c:v>4.0099000000000003E-2</c:v>
                </c:pt>
                <c:pt idx="356">
                  <c:v>4.0541000000000001E-2</c:v>
                </c:pt>
                <c:pt idx="357">
                  <c:v>4.0854000000000001E-2</c:v>
                </c:pt>
                <c:pt idx="358">
                  <c:v>4.1049000000000002E-2</c:v>
                </c:pt>
                <c:pt idx="359">
                  <c:v>4.1076000000000001E-2</c:v>
                </c:pt>
                <c:pt idx="360">
                  <c:v>4.1144E-2</c:v>
                </c:pt>
                <c:pt idx="361">
                  <c:v>4.1259999999999998E-2</c:v>
                </c:pt>
                <c:pt idx="362">
                  <c:v>4.1917000000000003E-2</c:v>
                </c:pt>
                <c:pt idx="363">
                  <c:v>4.2965999999999997E-2</c:v>
                </c:pt>
                <c:pt idx="364">
                  <c:v>4.4388999999999998E-2</c:v>
                </c:pt>
                <c:pt idx="365">
                  <c:v>4.6170999999999997E-2</c:v>
                </c:pt>
                <c:pt idx="366">
                  <c:v>4.7690999999999997E-2</c:v>
                </c:pt>
                <c:pt idx="367">
                  <c:v>4.8951000000000001E-2</c:v>
                </c:pt>
                <c:pt idx="368">
                  <c:v>4.9410000000000003E-2</c:v>
                </c:pt>
                <c:pt idx="369">
                  <c:v>4.9921E-2</c:v>
                </c:pt>
                <c:pt idx="370">
                  <c:v>5.0504E-2</c:v>
                </c:pt>
                <c:pt idx="371">
                  <c:v>5.1973999999999999E-2</c:v>
                </c:pt>
                <c:pt idx="372">
                  <c:v>5.3676000000000001E-2</c:v>
                </c:pt>
                <c:pt idx="373">
                  <c:v>5.5629999999999999E-2</c:v>
                </c:pt>
                <c:pt idx="374">
                  <c:v>5.7388000000000002E-2</c:v>
                </c:pt>
                <c:pt idx="375">
                  <c:v>5.9132999999999998E-2</c:v>
                </c:pt>
                <c:pt idx="376">
                  <c:v>6.0900999999999997E-2</c:v>
                </c:pt>
                <c:pt idx="377">
                  <c:v>6.3055E-2</c:v>
                </c:pt>
                <c:pt idx="378">
                  <c:v>6.5323000000000006E-2</c:v>
                </c:pt>
                <c:pt idx="379">
                  <c:v>6.7663000000000001E-2</c:v>
                </c:pt>
                <c:pt idx="380">
                  <c:v>6.9485000000000005E-2</c:v>
                </c:pt>
                <c:pt idx="381">
                  <c:v>7.0988999999999997E-2</c:v>
                </c:pt>
                <c:pt idx="382">
                  <c:v>7.1914000000000006E-2</c:v>
                </c:pt>
                <c:pt idx="383">
                  <c:v>7.3181999999999997E-2</c:v>
                </c:pt>
                <c:pt idx="384">
                  <c:v>7.4728000000000003E-2</c:v>
                </c:pt>
                <c:pt idx="385">
                  <c:v>7.7716999999999994E-2</c:v>
                </c:pt>
                <c:pt idx="386">
                  <c:v>8.1117999999999996E-2</c:v>
                </c:pt>
                <c:pt idx="387">
                  <c:v>8.4996000000000002E-2</c:v>
                </c:pt>
                <c:pt idx="388">
                  <c:v>8.8644000000000001E-2</c:v>
                </c:pt>
                <c:pt idx="389">
                  <c:v>9.2023999999999995E-2</c:v>
                </c:pt>
                <c:pt idx="390">
                  <c:v>9.4879000000000005E-2</c:v>
                </c:pt>
                <c:pt idx="391">
                  <c:v>9.7281999999999993E-2</c:v>
                </c:pt>
                <c:pt idx="392">
                  <c:v>9.9490999999999996E-2</c:v>
                </c:pt>
                <c:pt idx="393">
                  <c:v>0.10158399999999999</c:v>
                </c:pt>
                <c:pt idx="394">
                  <c:v>0.10404099999999999</c:v>
                </c:pt>
                <c:pt idx="395">
                  <c:v>0.10681</c:v>
                </c:pt>
                <c:pt idx="396">
                  <c:v>0.11057599999999999</c:v>
                </c:pt>
                <c:pt idx="397">
                  <c:v>0.11451600000000001</c:v>
                </c:pt>
                <c:pt idx="398">
                  <c:v>0.118682</c:v>
                </c:pt>
                <c:pt idx="399">
                  <c:v>0.122365</c:v>
                </c:pt>
                <c:pt idx="400">
                  <c:v>0.12578900000000001</c:v>
                </c:pt>
                <c:pt idx="401">
                  <c:v>0.12862399999999999</c:v>
                </c:pt>
                <c:pt idx="402">
                  <c:v>0.13151299999999999</c:v>
                </c:pt>
                <c:pt idx="403">
                  <c:v>0.13446</c:v>
                </c:pt>
                <c:pt idx="404">
                  <c:v>0.13767199999999999</c:v>
                </c:pt>
                <c:pt idx="405">
                  <c:v>0.14091400000000001</c:v>
                </c:pt>
                <c:pt idx="406">
                  <c:v>0.144122</c:v>
                </c:pt>
                <c:pt idx="407">
                  <c:v>0.147228</c:v>
                </c:pt>
                <c:pt idx="408">
                  <c:v>0.15026400000000001</c:v>
                </c:pt>
                <c:pt idx="409">
                  <c:v>0.153339</c:v>
                </c:pt>
                <c:pt idx="410">
                  <c:v>0.15653500000000001</c:v>
                </c:pt>
                <c:pt idx="411">
                  <c:v>0.16000500000000001</c:v>
                </c:pt>
                <c:pt idx="412">
                  <c:v>0.163741</c:v>
                </c:pt>
                <c:pt idx="413">
                  <c:v>0.16761300000000001</c:v>
                </c:pt>
                <c:pt idx="414">
                  <c:v>0.17124200000000001</c:v>
                </c:pt>
                <c:pt idx="415">
                  <c:v>0.174596</c:v>
                </c:pt>
                <c:pt idx="416">
                  <c:v>0.17740800000000001</c:v>
                </c:pt>
                <c:pt idx="417">
                  <c:v>0.18001500000000001</c:v>
                </c:pt>
                <c:pt idx="418">
                  <c:v>0.18251600000000001</c:v>
                </c:pt>
                <c:pt idx="419">
                  <c:v>0.185719</c:v>
                </c:pt>
                <c:pt idx="420">
                  <c:v>0.18926599999999999</c:v>
                </c:pt>
                <c:pt idx="421">
                  <c:v>0.19355700000000001</c:v>
                </c:pt>
                <c:pt idx="422">
                  <c:v>0.19825599999999999</c:v>
                </c:pt>
                <c:pt idx="423">
                  <c:v>0.20319000000000001</c:v>
                </c:pt>
                <c:pt idx="424">
                  <c:v>0.207811</c:v>
                </c:pt>
                <c:pt idx="425">
                  <c:v>0.21210200000000001</c:v>
                </c:pt>
                <c:pt idx="426">
                  <c:v>0.21546599999999999</c:v>
                </c:pt>
                <c:pt idx="427">
                  <c:v>0.218084</c:v>
                </c:pt>
                <c:pt idx="428">
                  <c:v>0.220084</c:v>
                </c:pt>
                <c:pt idx="429">
                  <c:v>0.22144900000000001</c:v>
                </c:pt>
                <c:pt idx="430">
                  <c:v>0.22273299999999999</c:v>
                </c:pt>
                <c:pt idx="431">
                  <c:v>0.22429199999999999</c:v>
                </c:pt>
                <c:pt idx="432">
                  <c:v>0.22634699999999999</c:v>
                </c:pt>
                <c:pt idx="433">
                  <c:v>0.22910800000000001</c:v>
                </c:pt>
                <c:pt idx="434">
                  <c:v>0.232456</c:v>
                </c:pt>
                <c:pt idx="435">
                  <c:v>0.236064</c:v>
                </c:pt>
                <c:pt idx="436">
                  <c:v>0.23980199999999999</c:v>
                </c:pt>
                <c:pt idx="437">
                  <c:v>0.243592</c:v>
                </c:pt>
                <c:pt idx="438">
                  <c:v>0.247556</c:v>
                </c:pt>
                <c:pt idx="439">
                  <c:v>0.25165599999999999</c:v>
                </c:pt>
                <c:pt idx="440">
                  <c:v>0.25589800000000001</c:v>
                </c:pt>
                <c:pt idx="441">
                  <c:v>0.25991300000000001</c:v>
                </c:pt>
                <c:pt idx="442">
                  <c:v>0.263845</c:v>
                </c:pt>
                <c:pt idx="443">
                  <c:v>0.26676100000000003</c:v>
                </c:pt>
                <c:pt idx="444">
                  <c:v>0.26945999999999998</c:v>
                </c:pt>
                <c:pt idx="445">
                  <c:v>0.27148899999999998</c:v>
                </c:pt>
                <c:pt idx="446">
                  <c:v>0.27367799999999998</c:v>
                </c:pt>
                <c:pt idx="447">
                  <c:v>0.27604600000000001</c:v>
                </c:pt>
                <c:pt idx="448">
                  <c:v>0.27923399999999998</c:v>
                </c:pt>
                <c:pt idx="449">
                  <c:v>0.28276699999999999</c:v>
                </c:pt>
                <c:pt idx="450">
                  <c:v>0.287024</c:v>
                </c:pt>
                <c:pt idx="451">
                  <c:v>0.29131899999999999</c:v>
                </c:pt>
                <c:pt idx="452">
                  <c:v>0.29552800000000001</c:v>
                </c:pt>
                <c:pt idx="453">
                  <c:v>0.29938199999999998</c:v>
                </c:pt>
                <c:pt idx="454">
                  <c:v>0.30261399999999999</c:v>
                </c:pt>
                <c:pt idx="455">
                  <c:v>0.30505900000000002</c:v>
                </c:pt>
                <c:pt idx="456">
                  <c:v>0.30690400000000001</c:v>
                </c:pt>
                <c:pt idx="457">
                  <c:v>0.30828100000000003</c:v>
                </c:pt>
                <c:pt idx="458">
                  <c:v>0.30951699999999999</c:v>
                </c:pt>
                <c:pt idx="459">
                  <c:v>0.31175700000000001</c:v>
                </c:pt>
                <c:pt idx="460">
                  <c:v>0.31429800000000002</c:v>
                </c:pt>
                <c:pt idx="461">
                  <c:v>0.31830599999999998</c:v>
                </c:pt>
                <c:pt idx="462">
                  <c:v>0.32239600000000002</c:v>
                </c:pt>
                <c:pt idx="463">
                  <c:v>0.32665</c:v>
                </c:pt>
                <c:pt idx="464">
                  <c:v>0.33003500000000002</c:v>
                </c:pt>
                <c:pt idx="465">
                  <c:v>0.33260299999999998</c:v>
                </c:pt>
                <c:pt idx="466">
                  <c:v>0.33424399999999999</c:v>
                </c:pt>
                <c:pt idx="467">
                  <c:v>0.33546199999999998</c:v>
                </c:pt>
                <c:pt idx="468">
                  <c:v>0.33698800000000001</c:v>
                </c:pt>
                <c:pt idx="469">
                  <c:v>0.33857100000000001</c:v>
                </c:pt>
                <c:pt idx="470">
                  <c:v>0.34073500000000001</c:v>
                </c:pt>
                <c:pt idx="471">
                  <c:v>0.34284300000000001</c:v>
                </c:pt>
                <c:pt idx="472">
                  <c:v>0.34467599999999998</c:v>
                </c:pt>
                <c:pt idx="473">
                  <c:v>0.34645700000000001</c:v>
                </c:pt>
                <c:pt idx="474">
                  <c:v>0.34812199999999999</c:v>
                </c:pt>
                <c:pt idx="475">
                  <c:v>0.35014200000000001</c:v>
                </c:pt>
                <c:pt idx="476">
                  <c:v>0.35259800000000002</c:v>
                </c:pt>
                <c:pt idx="477">
                  <c:v>0.35552699999999998</c:v>
                </c:pt>
                <c:pt idx="478">
                  <c:v>0.35879499999999998</c:v>
                </c:pt>
                <c:pt idx="479">
                  <c:v>0.36194199999999999</c:v>
                </c:pt>
                <c:pt idx="480">
                  <c:v>0.365037</c:v>
                </c:pt>
                <c:pt idx="481">
                  <c:v>0.367585</c:v>
                </c:pt>
                <c:pt idx="482">
                  <c:v>0.37001800000000001</c:v>
                </c:pt>
                <c:pt idx="483">
                  <c:v>0.37213400000000002</c:v>
                </c:pt>
                <c:pt idx="484">
                  <c:v>0.37419999999999998</c:v>
                </c:pt>
                <c:pt idx="485">
                  <c:v>0.375778</c:v>
                </c:pt>
                <c:pt idx="486">
                  <c:v>0.37719599999999998</c:v>
                </c:pt>
                <c:pt idx="487">
                  <c:v>0.37775700000000001</c:v>
                </c:pt>
                <c:pt idx="488">
                  <c:v>0.378137</c:v>
                </c:pt>
                <c:pt idx="489">
                  <c:v>0.37797399999999998</c:v>
                </c:pt>
                <c:pt idx="490">
                  <c:v>0.37786199999999998</c:v>
                </c:pt>
                <c:pt idx="491">
                  <c:v>0.37784800000000002</c:v>
                </c:pt>
                <c:pt idx="492">
                  <c:v>0.378195</c:v>
                </c:pt>
                <c:pt idx="493">
                  <c:v>0.37904100000000002</c:v>
                </c:pt>
                <c:pt idx="494">
                  <c:v>0.38034299999999999</c:v>
                </c:pt>
                <c:pt idx="495">
                  <c:v>0.38211000000000001</c:v>
                </c:pt>
                <c:pt idx="496">
                  <c:v>0.38400299999999998</c:v>
                </c:pt>
                <c:pt idx="497">
                  <c:v>0.38599299999999998</c:v>
                </c:pt>
                <c:pt idx="498">
                  <c:v>0.387598</c:v>
                </c:pt>
                <c:pt idx="499">
                  <c:v>0.38897100000000001</c:v>
                </c:pt>
                <c:pt idx="500">
                  <c:v>0.38984400000000002</c:v>
                </c:pt>
                <c:pt idx="501">
                  <c:v>0.39047999999999999</c:v>
                </c:pt>
                <c:pt idx="502">
                  <c:v>0.39081399999999999</c:v>
                </c:pt>
                <c:pt idx="503">
                  <c:v>0.39103399999999999</c:v>
                </c:pt>
                <c:pt idx="504">
                  <c:v>0.39123999999999998</c:v>
                </c:pt>
                <c:pt idx="505">
                  <c:v>0.39144099999999998</c:v>
                </c:pt>
                <c:pt idx="506">
                  <c:v>0.39210899999999999</c:v>
                </c:pt>
                <c:pt idx="507">
                  <c:v>0.39289000000000002</c:v>
                </c:pt>
                <c:pt idx="508">
                  <c:v>0.39433099999999999</c:v>
                </c:pt>
                <c:pt idx="509">
                  <c:v>0.39590500000000001</c:v>
                </c:pt>
                <c:pt idx="510">
                  <c:v>0.39766600000000002</c:v>
                </c:pt>
                <c:pt idx="511">
                  <c:v>0.39945700000000001</c:v>
                </c:pt>
                <c:pt idx="512">
                  <c:v>0.400976</c:v>
                </c:pt>
                <c:pt idx="513">
                  <c:v>0.402451</c:v>
                </c:pt>
                <c:pt idx="514">
                  <c:v>0.40396100000000001</c:v>
                </c:pt>
                <c:pt idx="515">
                  <c:v>0.405474</c:v>
                </c:pt>
                <c:pt idx="516">
                  <c:v>0.40731200000000001</c:v>
                </c:pt>
                <c:pt idx="517">
                  <c:v>0.409196</c:v>
                </c:pt>
                <c:pt idx="518">
                  <c:v>0.41066000000000003</c:v>
                </c:pt>
                <c:pt idx="519">
                  <c:v>0.41205700000000001</c:v>
                </c:pt>
                <c:pt idx="520">
                  <c:v>0.41253899999999999</c:v>
                </c:pt>
                <c:pt idx="521">
                  <c:v>0.41286099999999998</c:v>
                </c:pt>
                <c:pt idx="522">
                  <c:v>0.412912</c:v>
                </c:pt>
                <c:pt idx="523">
                  <c:v>0.412908</c:v>
                </c:pt>
                <c:pt idx="524">
                  <c:v>0.41298099999999999</c:v>
                </c:pt>
                <c:pt idx="525">
                  <c:v>0.41307199999999999</c:v>
                </c:pt>
                <c:pt idx="526">
                  <c:v>0.41281499999999999</c:v>
                </c:pt>
                <c:pt idx="527">
                  <c:v>0.41245199999999999</c:v>
                </c:pt>
                <c:pt idx="528">
                  <c:v>0.41169600000000001</c:v>
                </c:pt>
                <c:pt idx="529">
                  <c:v>0.41079100000000002</c:v>
                </c:pt>
                <c:pt idx="530">
                  <c:v>0.40999600000000003</c:v>
                </c:pt>
                <c:pt idx="531">
                  <c:v>0.40925499999999998</c:v>
                </c:pt>
                <c:pt idx="532">
                  <c:v>0.40891499999999997</c:v>
                </c:pt>
                <c:pt idx="533">
                  <c:v>0.408827</c:v>
                </c:pt>
                <c:pt idx="534">
                  <c:v>0.40899000000000002</c:v>
                </c:pt>
                <c:pt idx="535">
                  <c:v>0.409358</c:v>
                </c:pt>
                <c:pt idx="536">
                  <c:v>0.40973199999999999</c:v>
                </c:pt>
                <c:pt idx="537">
                  <c:v>0.41011500000000001</c:v>
                </c:pt>
                <c:pt idx="538">
                  <c:v>0.41027000000000002</c:v>
                </c:pt>
                <c:pt idx="539">
                  <c:v>0.410078</c:v>
                </c:pt>
                <c:pt idx="540">
                  <c:v>0.40962599999999999</c:v>
                </c:pt>
                <c:pt idx="541">
                  <c:v>0.40858899999999998</c:v>
                </c:pt>
                <c:pt idx="542">
                  <c:v>0.40760600000000002</c:v>
                </c:pt>
                <c:pt idx="543">
                  <c:v>0.40682000000000001</c:v>
                </c:pt>
                <c:pt idx="544">
                  <c:v>0.40618900000000002</c:v>
                </c:pt>
                <c:pt idx="545">
                  <c:v>0.40679300000000002</c:v>
                </c:pt>
                <c:pt idx="546">
                  <c:v>0.40739599999999998</c:v>
                </c:pt>
                <c:pt idx="547">
                  <c:v>0.40844000000000003</c:v>
                </c:pt>
                <c:pt idx="548">
                  <c:v>0.40948299999999999</c:v>
                </c:pt>
                <c:pt idx="549">
                  <c:v>0.40968599999999999</c:v>
                </c:pt>
                <c:pt idx="550">
                  <c:v>0.409777</c:v>
                </c:pt>
                <c:pt idx="551">
                  <c:v>0.409663</c:v>
                </c:pt>
                <c:pt idx="552">
                  <c:v>0.40948400000000001</c:v>
                </c:pt>
                <c:pt idx="553">
                  <c:v>0.40953699999999998</c:v>
                </c:pt>
                <c:pt idx="554">
                  <c:v>0.40973100000000001</c:v>
                </c:pt>
                <c:pt idx="555">
                  <c:v>0.40942699999999999</c:v>
                </c:pt>
                <c:pt idx="556">
                  <c:v>0.40858899999999998</c:v>
                </c:pt>
                <c:pt idx="557">
                  <c:v>0.40723599999999999</c:v>
                </c:pt>
                <c:pt idx="558">
                  <c:v>0.40484700000000001</c:v>
                </c:pt>
                <c:pt idx="559">
                  <c:v>0.40256399999999998</c:v>
                </c:pt>
                <c:pt idx="560">
                  <c:v>0.40076000000000001</c:v>
                </c:pt>
                <c:pt idx="561">
                  <c:v>0.39898400000000001</c:v>
                </c:pt>
                <c:pt idx="562">
                  <c:v>0.399451</c:v>
                </c:pt>
                <c:pt idx="563">
                  <c:v>0.39991599999999999</c:v>
                </c:pt>
                <c:pt idx="564">
                  <c:v>0.40142699999999998</c:v>
                </c:pt>
                <c:pt idx="565">
                  <c:v>0.40313599999999999</c:v>
                </c:pt>
                <c:pt idx="566">
                  <c:v>0.40432400000000002</c:v>
                </c:pt>
                <c:pt idx="567">
                  <c:v>0.40523999999999999</c:v>
                </c:pt>
                <c:pt idx="568">
                  <c:v>0.40546500000000002</c:v>
                </c:pt>
                <c:pt idx="569">
                  <c:v>0.40490700000000002</c:v>
                </c:pt>
                <c:pt idx="570">
                  <c:v>0.404225</c:v>
                </c:pt>
                <c:pt idx="571">
                  <c:v>0.40321000000000001</c:v>
                </c:pt>
                <c:pt idx="572">
                  <c:v>0.40223399999999998</c:v>
                </c:pt>
                <c:pt idx="573">
                  <c:v>0.40179399999999998</c:v>
                </c:pt>
                <c:pt idx="574">
                  <c:v>0.40135399999999999</c:v>
                </c:pt>
                <c:pt idx="575">
                  <c:v>0.40104400000000001</c:v>
                </c:pt>
                <c:pt idx="576">
                  <c:v>0.40075699999999997</c:v>
                </c:pt>
                <c:pt idx="577">
                  <c:v>0.39988099999999999</c:v>
                </c:pt>
                <c:pt idx="578">
                  <c:v>0.39866400000000002</c:v>
                </c:pt>
                <c:pt idx="579">
                  <c:v>0.39701799999999998</c:v>
                </c:pt>
                <c:pt idx="580">
                  <c:v>0.394737</c:v>
                </c:pt>
                <c:pt idx="581">
                  <c:v>0.39246900000000001</c:v>
                </c:pt>
                <c:pt idx="582">
                  <c:v>0.39026100000000002</c:v>
                </c:pt>
                <c:pt idx="583">
                  <c:v>0.38805699999999999</c:v>
                </c:pt>
                <c:pt idx="584">
                  <c:v>0.38701200000000002</c:v>
                </c:pt>
                <c:pt idx="585">
                  <c:v>0.386071</c:v>
                </c:pt>
                <c:pt idx="586">
                  <c:v>0.38592399999999999</c:v>
                </c:pt>
                <c:pt idx="587">
                  <c:v>0.38617899999999999</c:v>
                </c:pt>
                <c:pt idx="588">
                  <c:v>0.38662200000000002</c:v>
                </c:pt>
                <c:pt idx="589">
                  <c:v>0.38734800000000003</c:v>
                </c:pt>
                <c:pt idx="590">
                  <c:v>0.38807199999999997</c:v>
                </c:pt>
                <c:pt idx="591">
                  <c:v>0.38879599999999997</c:v>
                </c:pt>
                <c:pt idx="592">
                  <c:v>0.38951799999999998</c:v>
                </c:pt>
                <c:pt idx="593">
                  <c:v>0.389797</c:v>
                </c:pt>
                <c:pt idx="594">
                  <c:v>0.38999499999999998</c:v>
                </c:pt>
                <c:pt idx="595">
                  <c:v>0.389762</c:v>
                </c:pt>
                <c:pt idx="596">
                  <c:v>0.38918999999999998</c:v>
                </c:pt>
                <c:pt idx="597">
                  <c:v>0.38858900000000002</c:v>
                </c:pt>
                <c:pt idx="598">
                  <c:v>0.387903</c:v>
                </c:pt>
                <c:pt idx="599">
                  <c:v>0.38721899999999998</c:v>
                </c:pt>
                <c:pt idx="600">
                  <c:v>0.38678299999999999</c:v>
                </c:pt>
                <c:pt idx="601">
                  <c:v>0.38635999999999998</c:v>
                </c:pt>
                <c:pt idx="602">
                  <c:v>0.385685</c:v>
                </c:pt>
                <c:pt idx="603">
                  <c:v>0.38486999999999999</c:v>
                </c:pt>
                <c:pt idx="604">
                  <c:v>0.383774</c:v>
                </c:pt>
                <c:pt idx="605">
                  <c:v>0.38206899999999999</c:v>
                </c:pt>
                <c:pt idx="606">
                  <c:v>0.38036599999999998</c:v>
                </c:pt>
                <c:pt idx="607">
                  <c:v>0.37829800000000002</c:v>
                </c:pt>
                <c:pt idx="608">
                  <c:v>0.37622699999999998</c:v>
                </c:pt>
                <c:pt idx="609">
                  <c:v>0.37456299999999998</c:v>
                </c:pt>
                <c:pt idx="610">
                  <c:v>0.37312899999999999</c:v>
                </c:pt>
                <c:pt idx="611">
                  <c:v>0.37204100000000001</c:v>
                </c:pt>
                <c:pt idx="612">
                  <c:v>0.37179499999999999</c:v>
                </c:pt>
                <c:pt idx="613">
                  <c:v>0.37154999999999999</c:v>
                </c:pt>
                <c:pt idx="614">
                  <c:v>0.37207600000000002</c:v>
                </c:pt>
                <c:pt idx="615">
                  <c:v>0.37265900000000002</c:v>
                </c:pt>
                <c:pt idx="616">
                  <c:v>0.37309500000000001</c:v>
                </c:pt>
                <c:pt idx="617">
                  <c:v>0.37341600000000003</c:v>
                </c:pt>
                <c:pt idx="618">
                  <c:v>0.37359500000000001</c:v>
                </c:pt>
                <c:pt idx="619">
                  <c:v>0.37315300000000001</c:v>
                </c:pt>
                <c:pt idx="620">
                  <c:v>0.37271199999999999</c:v>
                </c:pt>
                <c:pt idx="621">
                  <c:v>0.37230799999999997</c:v>
                </c:pt>
                <c:pt idx="622">
                  <c:v>0.37191400000000002</c:v>
                </c:pt>
                <c:pt idx="623">
                  <c:v>0.37166199999999999</c:v>
                </c:pt>
                <c:pt idx="624">
                  <c:v>0.37162099999999998</c:v>
                </c:pt>
                <c:pt idx="625">
                  <c:v>0.37158000000000002</c:v>
                </c:pt>
                <c:pt idx="626">
                  <c:v>0.37071100000000001</c:v>
                </c:pt>
                <c:pt idx="627">
                  <c:v>0.36984</c:v>
                </c:pt>
                <c:pt idx="628">
                  <c:v>0.36825999999999998</c:v>
                </c:pt>
                <c:pt idx="629">
                  <c:v>0.36617300000000003</c:v>
                </c:pt>
                <c:pt idx="630">
                  <c:v>0.36410999999999999</c:v>
                </c:pt>
                <c:pt idx="631">
                  <c:v>0.362155</c:v>
                </c:pt>
                <c:pt idx="632">
                  <c:v>0.36020400000000002</c:v>
                </c:pt>
                <c:pt idx="633">
                  <c:v>0.35877999999999999</c:v>
                </c:pt>
                <c:pt idx="634">
                  <c:v>0.35755799999999999</c:v>
                </c:pt>
                <c:pt idx="635">
                  <c:v>0.35637999999999997</c:v>
                </c:pt>
                <c:pt idx="636">
                  <c:v>0.35530899999999999</c:v>
                </c:pt>
                <c:pt idx="637">
                  <c:v>0.35424</c:v>
                </c:pt>
                <c:pt idx="638">
                  <c:v>0.35348600000000002</c:v>
                </c:pt>
                <c:pt idx="639">
                  <c:v>0.352798</c:v>
                </c:pt>
                <c:pt idx="640">
                  <c:v>0.35244799999999998</c:v>
                </c:pt>
                <c:pt idx="641">
                  <c:v>0.35268100000000002</c:v>
                </c:pt>
                <c:pt idx="642">
                  <c:v>0.35291400000000001</c:v>
                </c:pt>
                <c:pt idx="643">
                  <c:v>0.35334100000000002</c:v>
                </c:pt>
                <c:pt idx="644">
                  <c:v>0.35379100000000002</c:v>
                </c:pt>
                <c:pt idx="645">
                  <c:v>0.353904</c:v>
                </c:pt>
                <c:pt idx="646">
                  <c:v>0.35354000000000002</c:v>
                </c:pt>
                <c:pt idx="647">
                  <c:v>0.35317700000000002</c:v>
                </c:pt>
                <c:pt idx="648">
                  <c:v>0.35233900000000001</c:v>
                </c:pt>
                <c:pt idx="649">
                  <c:v>0.351462</c:v>
                </c:pt>
                <c:pt idx="650">
                  <c:v>0.35089199999999998</c:v>
                </c:pt>
                <c:pt idx="651">
                  <c:v>0.350744</c:v>
                </c:pt>
                <c:pt idx="652">
                  <c:v>0.35059699999999999</c:v>
                </c:pt>
                <c:pt idx="653">
                  <c:v>0.351493</c:v>
                </c:pt>
                <c:pt idx="654">
                  <c:v>0.35249200000000003</c:v>
                </c:pt>
                <c:pt idx="655">
                  <c:v>0.35350700000000002</c:v>
                </c:pt>
                <c:pt idx="656">
                  <c:v>0.354549</c:v>
                </c:pt>
                <c:pt idx="657">
                  <c:v>0.35559000000000002</c:v>
                </c:pt>
                <c:pt idx="658">
                  <c:v>0.35567900000000002</c:v>
                </c:pt>
                <c:pt idx="659">
                  <c:v>0.35560900000000001</c:v>
                </c:pt>
                <c:pt idx="660">
                  <c:v>0.35537299999999999</c:v>
                </c:pt>
                <c:pt idx="661">
                  <c:v>0.35477799999999998</c:v>
                </c:pt>
                <c:pt idx="662">
                  <c:v>0.354184</c:v>
                </c:pt>
                <c:pt idx="663">
                  <c:v>0.354294</c:v>
                </c:pt>
                <c:pt idx="664">
                  <c:v>0.35461999999999999</c:v>
                </c:pt>
                <c:pt idx="665">
                  <c:v>0.35518100000000002</c:v>
                </c:pt>
                <c:pt idx="666">
                  <c:v>0.35666100000000001</c:v>
                </c:pt>
                <c:pt idx="667">
                  <c:v>0.35813800000000001</c:v>
                </c:pt>
                <c:pt idx="668">
                  <c:v>0.35974499999999998</c:v>
                </c:pt>
                <c:pt idx="669">
                  <c:v>0.361425</c:v>
                </c:pt>
                <c:pt idx="670">
                  <c:v>0.36305799999999999</c:v>
                </c:pt>
                <c:pt idx="671">
                  <c:v>0.36384</c:v>
                </c:pt>
                <c:pt idx="672">
                  <c:v>0.36462099999999997</c:v>
                </c:pt>
                <c:pt idx="673">
                  <c:v>0.36487199999999997</c:v>
                </c:pt>
                <c:pt idx="674">
                  <c:v>0.36449700000000002</c:v>
                </c:pt>
                <c:pt idx="675">
                  <c:v>0.364122</c:v>
                </c:pt>
                <c:pt idx="676">
                  <c:v>0.363819</c:v>
                </c:pt>
                <c:pt idx="677">
                  <c:v>0.36352899999999999</c:v>
                </c:pt>
                <c:pt idx="678">
                  <c:v>0.36348799999999998</c:v>
                </c:pt>
                <c:pt idx="679">
                  <c:v>0.364228</c:v>
                </c:pt>
                <c:pt idx="680">
                  <c:v>0.36496699999999999</c:v>
                </c:pt>
                <c:pt idx="681">
                  <c:v>0.36580499999999999</c:v>
                </c:pt>
                <c:pt idx="682">
                  <c:v>0.36670199999999997</c:v>
                </c:pt>
                <c:pt idx="683">
                  <c:v>0.36759799999999998</c:v>
                </c:pt>
                <c:pt idx="684">
                  <c:v>0.367732</c:v>
                </c:pt>
                <c:pt idx="685">
                  <c:v>0.36785299999999999</c:v>
                </c:pt>
                <c:pt idx="686">
                  <c:v>0.36786799999999997</c:v>
                </c:pt>
                <c:pt idx="687">
                  <c:v>0.36767300000000003</c:v>
                </c:pt>
                <c:pt idx="688">
                  <c:v>0.36747800000000003</c:v>
                </c:pt>
                <c:pt idx="689">
                  <c:v>0.367705</c:v>
                </c:pt>
                <c:pt idx="690">
                  <c:v>0.36812600000000001</c:v>
                </c:pt>
                <c:pt idx="691">
                  <c:v>0.36855900000000003</c:v>
                </c:pt>
                <c:pt idx="692">
                  <c:v>0.36974299999999999</c:v>
                </c:pt>
                <c:pt idx="693">
                  <c:v>0.370925</c:v>
                </c:pt>
                <c:pt idx="694">
                  <c:v>0.37213200000000002</c:v>
                </c:pt>
                <c:pt idx="695">
                  <c:v>0.373388</c:v>
                </c:pt>
                <c:pt idx="696">
                  <c:v>0.374643</c:v>
                </c:pt>
                <c:pt idx="697">
                  <c:v>0.37579299999999999</c:v>
                </c:pt>
                <c:pt idx="698">
                  <c:v>0.376886</c:v>
                </c:pt>
                <c:pt idx="699">
                  <c:v>0.37797799999999998</c:v>
                </c:pt>
                <c:pt idx="700">
                  <c:v>0.37987199999999999</c:v>
                </c:pt>
                <c:pt idx="701">
                  <c:v>0.38180399999999998</c:v>
                </c:pt>
                <c:pt idx="702">
                  <c:v>0.384044</c:v>
                </c:pt>
                <c:pt idx="703">
                  <c:v>0.38725900000000002</c:v>
                </c:pt>
                <c:pt idx="704">
                  <c:v>0.39046900000000001</c:v>
                </c:pt>
                <c:pt idx="705">
                  <c:v>0.39348499999999997</c:v>
                </c:pt>
                <c:pt idx="706">
                  <c:v>0.39632200000000001</c:v>
                </c:pt>
                <c:pt idx="707">
                  <c:v>0.39915400000000001</c:v>
                </c:pt>
                <c:pt idx="708">
                  <c:v>0.40055600000000002</c:v>
                </c:pt>
                <c:pt idx="709">
                  <c:v>0.40156700000000001</c:v>
                </c:pt>
                <c:pt idx="710">
                  <c:v>0.40254699999999999</c:v>
                </c:pt>
                <c:pt idx="711">
                  <c:v>0.40282800000000002</c:v>
                </c:pt>
                <c:pt idx="712">
                  <c:v>0.403109</c:v>
                </c:pt>
                <c:pt idx="713">
                  <c:v>0.40372799999999998</c:v>
                </c:pt>
                <c:pt idx="714">
                  <c:v>0.40519100000000002</c:v>
                </c:pt>
                <c:pt idx="715">
                  <c:v>0.40665299999999999</c:v>
                </c:pt>
                <c:pt idx="716">
                  <c:v>0.40882499999999999</c:v>
                </c:pt>
                <c:pt idx="717">
                  <c:v>0.41165499999999999</c:v>
                </c:pt>
                <c:pt idx="718">
                  <c:v>0.41448000000000002</c:v>
                </c:pt>
                <c:pt idx="719">
                  <c:v>0.41715600000000003</c:v>
                </c:pt>
                <c:pt idx="720">
                  <c:v>0.41977599999999998</c:v>
                </c:pt>
                <c:pt idx="721">
                  <c:v>0.42239199999999999</c:v>
                </c:pt>
                <c:pt idx="722">
                  <c:v>0.42359799999999997</c:v>
                </c:pt>
                <c:pt idx="723">
                  <c:v>0.42472799999999999</c:v>
                </c:pt>
                <c:pt idx="724">
                  <c:v>0.42576399999999998</c:v>
                </c:pt>
                <c:pt idx="725">
                  <c:v>0.42626700000000001</c:v>
                </c:pt>
                <c:pt idx="726">
                  <c:v>0.42676900000000001</c:v>
                </c:pt>
                <c:pt idx="727">
                  <c:v>0.42769699999999999</c:v>
                </c:pt>
                <c:pt idx="728">
                  <c:v>0.42947400000000002</c:v>
                </c:pt>
                <c:pt idx="729">
                  <c:v>0.43124800000000002</c:v>
                </c:pt>
                <c:pt idx="730">
                  <c:v>0.43380000000000002</c:v>
                </c:pt>
                <c:pt idx="731">
                  <c:v>0.43709799999999999</c:v>
                </c:pt>
                <c:pt idx="732">
                  <c:v>0.44039099999999998</c:v>
                </c:pt>
                <c:pt idx="733">
                  <c:v>0.44381700000000002</c:v>
                </c:pt>
                <c:pt idx="734">
                  <c:v>0.44730500000000001</c:v>
                </c:pt>
                <c:pt idx="735">
                  <c:v>0.45078699999999999</c:v>
                </c:pt>
                <c:pt idx="736">
                  <c:v>0.45377499999999998</c:v>
                </c:pt>
                <c:pt idx="737">
                  <c:v>0.45665299999999998</c:v>
                </c:pt>
                <c:pt idx="738">
                  <c:v>0.45952599999999999</c:v>
                </c:pt>
                <c:pt idx="739">
                  <c:v>0.46221499999999999</c:v>
                </c:pt>
                <c:pt idx="740">
                  <c:v>0.46489200000000003</c:v>
                </c:pt>
                <c:pt idx="741">
                  <c:v>0.46760000000000002</c:v>
                </c:pt>
                <c:pt idx="742">
                  <c:v>0.47065699999999999</c:v>
                </c:pt>
                <c:pt idx="743">
                  <c:v>0.47370899999999999</c:v>
                </c:pt>
                <c:pt idx="744">
                  <c:v>0.47689900000000002</c:v>
                </c:pt>
                <c:pt idx="745">
                  <c:v>0.48064400000000002</c:v>
                </c:pt>
                <c:pt idx="746">
                  <c:v>0.48438300000000001</c:v>
                </c:pt>
                <c:pt idx="747">
                  <c:v>0.48834</c:v>
                </c:pt>
                <c:pt idx="748">
                  <c:v>0.49279800000000001</c:v>
                </c:pt>
                <c:pt idx="749">
                  <c:v>0.497249</c:v>
                </c:pt>
                <c:pt idx="750">
                  <c:v>0.501668</c:v>
                </c:pt>
                <c:pt idx="751">
                  <c:v>0.50604199999999999</c:v>
                </c:pt>
                <c:pt idx="752">
                  <c:v>0.510409</c:v>
                </c:pt>
                <c:pt idx="753">
                  <c:v>0.51433700000000004</c:v>
                </c:pt>
                <c:pt idx="754">
                  <c:v>0.51777799999999996</c:v>
                </c:pt>
                <c:pt idx="755">
                  <c:v>0.52121399999999996</c:v>
                </c:pt>
                <c:pt idx="756">
                  <c:v>0.52425200000000005</c:v>
                </c:pt>
                <c:pt idx="757">
                  <c:v>0.526949</c:v>
                </c:pt>
                <c:pt idx="758">
                  <c:v>0.52964299999999997</c:v>
                </c:pt>
                <c:pt idx="759">
                  <c:v>0.53237000000000001</c:v>
                </c:pt>
                <c:pt idx="760">
                  <c:v>0.53512000000000004</c:v>
                </c:pt>
                <c:pt idx="761">
                  <c:v>0.53786699999999998</c:v>
                </c:pt>
                <c:pt idx="762">
                  <c:v>0.54110000000000003</c:v>
                </c:pt>
                <c:pt idx="763">
                  <c:v>0.54461499999999996</c:v>
                </c:pt>
                <c:pt idx="764">
                  <c:v>0.54812499999999997</c:v>
                </c:pt>
                <c:pt idx="765">
                  <c:v>0.55214399999999997</c:v>
                </c:pt>
                <c:pt idx="766">
                  <c:v>0.55642499999999995</c:v>
                </c:pt>
                <c:pt idx="767">
                  <c:v>0.56069999999999998</c:v>
                </c:pt>
                <c:pt idx="768">
                  <c:v>0.56513100000000005</c:v>
                </c:pt>
                <c:pt idx="769">
                  <c:v>0.56963399999999997</c:v>
                </c:pt>
                <c:pt idx="770">
                  <c:v>0.57413099999999995</c:v>
                </c:pt>
                <c:pt idx="771">
                  <c:v>0.57878200000000002</c:v>
                </c:pt>
                <c:pt idx="772">
                  <c:v>0.58350500000000005</c:v>
                </c:pt>
                <c:pt idx="773">
                  <c:v>0.58822099999999999</c:v>
                </c:pt>
                <c:pt idx="774">
                  <c:v>0.59319599999999995</c:v>
                </c:pt>
                <c:pt idx="775">
                  <c:v>0.598298</c:v>
                </c:pt>
                <c:pt idx="776">
                  <c:v>0.60339399999999999</c:v>
                </c:pt>
                <c:pt idx="777">
                  <c:v>0.60848100000000005</c:v>
                </c:pt>
                <c:pt idx="778">
                  <c:v>0.61355999999999999</c:v>
                </c:pt>
                <c:pt idx="779">
                  <c:v>0.61863199999999996</c:v>
                </c:pt>
                <c:pt idx="780">
                  <c:v>0.62372300000000003</c:v>
                </c:pt>
                <c:pt idx="781">
                  <c:v>0.62882499999999997</c:v>
                </c:pt>
                <c:pt idx="782">
                  <c:v>0.63392000000000004</c:v>
                </c:pt>
                <c:pt idx="783">
                  <c:v>0.63935799999999998</c:v>
                </c:pt>
                <c:pt idx="784">
                  <c:v>0.64507599999999998</c:v>
                </c:pt>
                <c:pt idx="785">
                  <c:v>0.65078499999999995</c:v>
                </c:pt>
                <c:pt idx="786">
                  <c:v>0.65670700000000004</c:v>
                </c:pt>
                <c:pt idx="787">
                  <c:v>0.66285499999999997</c:v>
                </c:pt>
                <c:pt idx="788">
                  <c:v>0.66899500000000001</c:v>
                </c:pt>
                <c:pt idx="789">
                  <c:v>0.67505599999999999</c:v>
                </c:pt>
                <c:pt idx="790">
                  <c:v>0.68100899999999998</c:v>
                </c:pt>
                <c:pt idx="791">
                  <c:v>0.68695300000000004</c:v>
                </c:pt>
                <c:pt idx="792">
                  <c:v>0.69286400000000004</c:v>
                </c:pt>
                <c:pt idx="793">
                  <c:v>0.69871399999999995</c:v>
                </c:pt>
                <c:pt idx="794">
                  <c:v>0.70455400000000001</c:v>
                </c:pt>
                <c:pt idx="795">
                  <c:v>0.71046799999999999</c:v>
                </c:pt>
                <c:pt idx="796">
                  <c:v>0.71667899999999995</c:v>
                </c:pt>
                <c:pt idx="797">
                  <c:v>0.72287999999999997</c:v>
                </c:pt>
                <c:pt idx="798">
                  <c:v>0.72911700000000002</c:v>
                </c:pt>
                <c:pt idx="799">
                  <c:v>0.73578100000000002</c:v>
                </c:pt>
                <c:pt idx="800">
                  <c:v>0.74243599999999998</c:v>
                </c:pt>
                <c:pt idx="801">
                  <c:v>0.74908200000000003</c:v>
                </c:pt>
                <c:pt idx="802">
                  <c:v>0.75563400000000003</c:v>
                </c:pt>
                <c:pt idx="803">
                  <c:v>0.76217400000000002</c:v>
                </c:pt>
                <c:pt idx="804">
                  <c:v>0.76870400000000005</c:v>
                </c:pt>
                <c:pt idx="805">
                  <c:v>0.77460700000000005</c:v>
                </c:pt>
                <c:pt idx="806">
                  <c:v>0.78036000000000005</c:v>
                </c:pt>
                <c:pt idx="807">
                  <c:v>0.78610500000000005</c:v>
                </c:pt>
                <c:pt idx="808">
                  <c:v>0.79172200000000004</c:v>
                </c:pt>
                <c:pt idx="809">
                  <c:v>0.79726799999999998</c:v>
                </c:pt>
                <c:pt idx="810">
                  <c:v>0.80280499999999999</c:v>
                </c:pt>
                <c:pt idx="811">
                  <c:v>0.80891299999999999</c:v>
                </c:pt>
                <c:pt idx="812">
                  <c:v>0.81563799999999997</c:v>
                </c:pt>
                <c:pt idx="813">
                  <c:v>0.822353</c:v>
                </c:pt>
                <c:pt idx="814">
                  <c:v>0.82942700000000003</c:v>
                </c:pt>
                <c:pt idx="815">
                  <c:v>0.83738199999999996</c:v>
                </c:pt>
                <c:pt idx="816">
                  <c:v>0.84532600000000002</c:v>
                </c:pt>
                <c:pt idx="817">
                  <c:v>0.85327399999999998</c:v>
                </c:pt>
                <c:pt idx="818">
                  <c:v>0.86136199999999996</c:v>
                </c:pt>
                <c:pt idx="819">
                  <c:v>0.86943899999999996</c:v>
                </c:pt>
                <c:pt idx="820">
                  <c:v>0.87750499999999998</c:v>
                </c:pt>
                <c:pt idx="821">
                  <c:v>0.88554699999999997</c:v>
                </c:pt>
                <c:pt idx="822">
                  <c:v>0.89357699999999995</c:v>
                </c:pt>
                <c:pt idx="823">
                  <c:v>0.90159599999999995</c:v>
                </c:pt>
                <c:pt idx="824">
                  <c:v>0.90998000000000001</c:v>
                </c:pt>
                <c:pt idx="825">
                  <c:v>0.91856300000000002</c:v>
                </c:pt>
                <c:pt idx="826">
                  <c:v>0.92713400000000001</c:v>
                </c:pt>
                <c:pt idx="827">
                  <c:v>0.93579299999999999</c:v>
                </c:pt>
                <c:pt idx="828">
                  <c:v>0.94459199999999999</c:v>
                </c:pt>
                <c:pt idx="829">
                  <c:v>0.95337899999999998</c:v>
                </c:pt>
                <c:pt idx="830">
                  <c:v>0.96207600000000004</c:v>
                </c:pt>
                <c:pt idx="831">
                  <c:v>0.97026400000000002</c:v>
                </c:pt>
                <c:pt idx="832">
                  <c:v>0.97844100000000001</c:v>
                </c:pt>
                <c:pt idx="833">
                  <c:v>0.98660599999999998</c:v>
                </c:pt>
                <c:pt idx="834">
                  <c:v>0.99429000000000001</c:v>
                </c:pt>
                <c:pt idx="835">
                  <c:v>1.001887</c:v>
                </c:pt>
                <c:pt idx="836">
                  <c:v>1.009474</c:v>
                </c:pt>
                <c:pt idx="837">
                  <c:v>1.0172129999999999</c:v>
                </c:pt>
                <c:pt idx="838">
                  <c:v>1.025064</c:v>
                </c:pt>
                <c:pt idx="839">
                  <c:v>1.032905</c:v>
                </c:pt>
                <c:pt idx="840">
                  <c:v>1.0410219999999999</c:v>
                </c:pt>
                <c:pt idx="841">
                  <c:v>1.049925</c:v>
                </c:pt>
                <c:pt idx="842">
                  <c:v>1.058816</c:v>
                </c:pt>
                <c:pt idx="843">
                  <c:v>1.0676950000000001</c:v>
                </c:pt>
                <c:pt idx="844">
                  <c:v>1.077612</c:v>
                </c:pt>
                <c:pt idx="845">
                  <c:v>1.087577</c:v>
                </c:pt>
                <c:pt idx="846">
                  <c:v>1.0975280000000001</c:v>
                </c:pt>
                <c:pt idx="847">
                  <c:v>1.107818</c:v>
                </c:pt>
                <c:pt idx="848">
                  <c:v>1.1183179999999999</c:v>
                </c:pt>
                <c:pt idx="849">
                  <c:v>1.1288039999999999</c:v>
                </c:pt>
                <c:pt idx="850">
                  <c:v>1.1392500000000001</c:v>
                </c:pt>
                <c:pt idx="851">
                  <c:v>1.1496090000000001</c:v>
                </c:pt>
                <c:pt idx="852">
                  <c:v>1.159953</c:v>
                </c:pt>
                <c:pt idx="853">
                  <c:v>1.1702840000000001</c:v>
                </c:pt>
                <c:pt idx="854">
                  <c:v>1.180034</c:v>
                </c:pt>
                <c:pt idx="855">
                  <c:v>1.1897040000000001</c:v>
                </c:pt>
                <c:pt idx="856">
                  <c:v>1.1993609999999999</c:v>
                </c:pt>
                <c:pt idx="857">
                  <c:v>1.2088080000000001</c:v>
                </c:pt>
                <c:pt idx="858">
                  <c:v>1.2180569999999999</c:v>
                </c:pt>
                <c:pt idx="859">
                  <c:v>1.227292</c:v>
                </c:pt>
                <c:pt idx="860">
                  <c:v>1.2365699999999999</c:v>
                </c:pt>
                <c:pt idx="861">
                  <c:v>1.2462409999999999</c:v>
                </c:pt>
                <c:pt idx="862">
                  <c:v>1.2558990000000001</c:v>
                </c:pt>
                <c:pt idx="863">
                  <c:v>1.265544</c:v>
                </c:pt>
                <c:pt idx="864">
                  <c:v>1.275638</c:v>
                </c:pt>
                <c:pt idx="865">
                  <c:v>1.2859100000000001</c:v>
                </c:pt>
                <c:pt idx="866">
                  <c:v>1.2961689999999999</c:v>
                </c:pt>
                <c:pt idx="867">
                  <c:v>1.3063880000000001</c:v>
                </c:pt>
                <c:pt idx="868">
                  <c:v>1.3165249999999999</c:v>
                </c:pt>
                <c:pt idx="869">
                  <c:v>1.326648</c:v>
                </c:pt>
                <c:pt idx="870">
                  <c:v>1.3367579999999999</c:v>
                </c:pt>
                <c:pt idx="871">
                  <c:v>1.3464529999999999</c:v>
                </c:pt>
                <c:pt idx="872">
                  <c:v>1.356053</c:v>
                </c:pt>
                <c:pt idx="873">
                  <c:v>1.365642</c:v>
                </c:pt>
                <c:pt idx="874">
                  <c:v>1.375445</c:v>
                </c:pt>
                <c:pt idx="875">
                  <c:v>1.3856189999999999</c:v>
                </c:pt>
                <c:pt idx="876">
                  <c:v>1.395778</c:v>
                </c:pt>
                <c:pt idx="877">
                  <c:v>1.405924</c:v>
                </c:pt>
                <c:pt idx="878">
                  <c:v>1.417862</c:v>
                </c:pt>
                <c:pt idx="879">
                  <c:v>1.4299900000000001</c:v>
                </c:pt>
                <c:pt idx="880">
                  <c:v>1.4421010000000001</c:v>
                </c:pt>
                <c:pt idx="881">
                  <c:v>1.45492</c:v>
                </c:pt>
                <c:pt idx="882">
                  <c:v>1.4687809999999999</c:v>
                </c:pt>
                <c:pt idx="883">
                  <c:v>1.4826239999999999</c:v>
                </c:pt>
                <c:pt idx="884">
                  <c:v>1.4964489999999999</c:v>
                </c:pt>
                <c:pt idx="885">
                  <c:v>1.5103470000000001</c:v>
                </c:pt>
                <c:pt idx="886">
                  <c:v>1.5242370000000001</c:v>
                </c:pt>
                <c:pt idx="887">
                  <c:v>1.5381089999999999</c:v>
                </c:pt>
                <c:pt idx="888">
                  <c:v>1.5514889999999999</c:v>
                </c:pt>
                <c:pt idx="889">
                  <c:v>1.5640559999999999</c:v>
                </c:pt>
                <c:pt idx="890">
                  <c:v>1.5766070000000001</c:v>
                </c:pt>
                <c:pt idx="891">
                  <c:v>1.58914</c:v>
                </c:pt>
                <c:pt idx="892">
                  <c:v>1.600705</c:v>
                </c:pt>
                <c:pt idx="893">
                  <c:v>1.61206</c:v>
                </c:pt>
                <c:pt idx="894">
                  <c:v>1.6234</c:v>
                </c:pt>
                <c:pt idx="895">
                  <c:v>1.6347529999999999</c:v>
                </c:pt>
                <c:pt idx="896">
                  <c:v>1.646164</c:v>
                </c:pt>
                <c:pt idx="897">
                  <c:v>1.6575599999999999</c:v>
                </c:pt>
                <c:pt idx="898">
                  <c:v>1.668941</c:v>
                </c:pt>
                <c:pt idx="899">
                  <c:v>1.681136</c:v>
                </c:pt>
                <c:pt idx="900">
                  <c:v>1.6936720000000001</c:v>
                </c:pt>
                <c:pt idx="901">
                  <c:v>1.7061930000000001</c:v>
                </c:pt>
                <c:pt idx="902">
                  <c:v>1.7188140000000001</c:v>
                </c:pt>
                <c:pt idx="903">
                  <c:v>1.7324079999999999</c:v>
                </c:pt>
                <c:pt idx="904">
                  <c:v>1.7459830000000001</c:v>
                </c:pt>
                <c:pt idx="905">
                  <c:v>1.759541</c:v>
                </c:pt>
                <c:pt idx="906">
                  <c:v>1.773137</c:v>
                </c:pt>
                <c:pt idx="907">
                  <c:v>1.786772</c:v>
                </c:pt>
                <c:pt idx="908">
                  <c:v>1.800389</c:v>
                </c:pt>
                <c:pt idx="909">
                  <c:v>1.8139879999999999</c:v>
                </c:pt>
                <c:pt idx="910">
                  <c:v>1.8275300000000001</c:v>
                </c:pt>
                <c:pt idx="911">
                  <c:v>1.8410489999999999</c:v>
                </c:pt>
                <c:pt idx="912">
                  <c:v>1.8545499999999999</c:v>
                </c:pt>
                <c:pt idx="913">
                  <c:v>1.8682799999999999</c:v>
                </c:pt>
                <c:pt idx="914">
                  <c:v>1.882825</c:v>
                </c:pt>
                <c:pt idx="915">
                  <c:v>1.8973500000000001</c:v>
                </c:pt>
                <c:pt idx="916">
                  <c:v>1.911856</c:v>
                </c:pt>
                <c:pt idx="917">
                  <c:v>1.926966</c:v>
                </c:pt>
                <c:pt idx="918">
                  <c:v>1.942529</c:v>
                </c:pt>
                <c:pt idx="919">
                  <c:v>1.958072</c:v>
                </c:pt>
                <c:pt idx="920">
                  <c:v>1.973595</c:v>
                </c:pt>
                <c:pt idx="921">
                  <c:v>1.988723</c:v>
                </c:pt>
                <c:pt idx="922">
                  <c:v>2.0037859999999998</c:v>
                </c:pt>
                <c:pt idx="923">
                  <c:v>2.0188280000000001</c:v>
                </c:pt>
                <c:pt idx="924">
                  <c:v>2.0337049999999999</c:v>
                </c:pt>
                <c:pt idx="925">
                  <c:v>2.0479539999999998</c:v>
                </c:pt>
                <c:pt idx="926">
                  <c:v>2.0621849999999999</c:v>
                </c:pt>
                <c:pt idx="927">
                  <c:v>2.076397</c:v>
                </c:pt>
                <c:pt idx="928">
                  <c:v>2.0906880000000001</c:v>
                </c:pt>
                <c:pt idx="929">
                  <c:v>2.1050659999999999</c:v>
                </c:pt>
                <c:pt idx="930">
                  <c:v>2.1194250000000001</c:v>
                </c:pt>
                <c:pt idx="931">
                  <c:v>2.1337660000000001</c:v>
                </c:pt>
                <c:pt idx="932">
                  <c:v>2.148228</c:v>
                </c:pt>
                <c:pt idx="933">
                  <c:v>2.1627169999999998</c:v>
                </c:pt>
                <c:pt idx="934">
                  <c:v>2.1771880000000001</c:v>
                </c:pt>
                <c:pt idx="935">
                  <c:v>2.1916410000000002</c:v>
                </c:pt>
                <c:pt idx="936">
                  <c:v>2.2057959999999999</c:v>
                </c:pt>
                <c:pt idx="937">
                  <c:v>2.2199339999999999</c:v>
                </c:pt>
                <c:pt idx="938">
                  <c:v>2.2340529999999998</c:v>
                </c:pt>
                <c:pt idx="939">
                  <c:v>2.248224</c:v>
                </c:pt>
                <c:pt idx="940">
                  <c:v>2.2626080000000002</c:v>
                </c:pt>
                <c:pt idx="941">
                  <c:v>2.2769740000000001</c:v>
                </c:pt>
                <c:pt idx="942">
                  <c:v>2.2913199999999998</c:v>
                </c:pt>
                <c:pt idx="943">
                  <c:v>2.3061989999999999</c:v>
                </c:pt>
                <c:pt idx="944">
                  <c:v>2.321739</c:v>
                </c:pt>
                <c:pt idx="945">
                  <c:v>2.337259</c:v>
                </c:pt>
                <c:pt idx="946">
                  <c:v>2.35276</c:v>
                </c:pt>
                <c:pt idx="947">
                  <c:v>2.3691599999999999</c:v>
                </c:pt>
                <c:pt idx="948">
                  <c:v>2.3860510000000001</c:v>
                </c:pt>
                <c:pt idx="949">
                  <c:v>2.4029210000000001</c:v>
                </c:pt>
                <c:pt idx="950">
                  <c:v>2.4197690000000001</c:v>
                </c:pt>
                <c:pt idx="951">
                  <c:v>2.4375</c:v>
                </c:pt>
                <c:pt idx="952">
                  <c:v>2.4554070000000001</c:v>
                </c:pt>
                <c:pt idx="953">
                  <c:v>2.4732910000000001</c:v>
                </c:pt>
                <c:pt idx="954">
                  <c:v>2.4911530000000002</c:v>
                </c:pt>
                <c:pt idx="955">
                  <c:v>2.5098449999999999</c:v>
                </c:pt>
                <c:pt idx="956">
                  <c:v>2.5285319999999998</c:v>
                </c:pt>
                <c:pt idx="957">
                  <c:v>2.547196</c:v>
                </c:pt>
                <c:pt idx="958">
                  <c:v>2.5658889999999999</c:v>
                </c:pt>
                <c:pt idx="959">
                  <c:v>2.5849510000000002</c:v>
                </c:pt>
                <c:pt idx="960">
                  <c:v>2.60399</c:v>
                </c:pt>
                <c:pt idx="961">
                  <c:v>2.623005</c:v>
                </c:pt>
                <c:pt idx="962">
                  <c:v>2.6418680000000001</c:v>
                </c:pt>
                <c:pt idx="963">
                  <c:v>2.6602999999999999</c:v>
                </c:pt>
                <c:pt idx="964">
                  <c:v>2.678709</c:v>
                </c:pt>
                <c:pt idx="965">
                  <c:v>2.697095</c:v>
                </c:pt>
                <c:pt idx="966">
                  <c:v>2.71516</c:v>
                </c:pt>
                <c:pt idx="967">
                  <c:v>2.7326229999999998</c:v>
                </c:pt>
                <c:pt idx="968">
                  <c:v>2.7500650000000002</c:v>
                </c:pt>
                <c:pt idx="969">
                  <c:v>2.7674850000000002</c:v>
                </c:pt>
                <c:pt idx="970">
                  <c:v>2.7849189999999999</c:v>
                </c:pt>
                <c:pt idx="971">
                  <c:v>2.8023820000000002</c:v>
                </c:pt>
                <c:pt idx="972">
                  <c:v>2.819823</c:v>
                </c:pt>
                <c:pt idx="973">
                  <c:v>2.8372419999999998</c:v>
                </c:pt>
                <c:pt idx="974">
                  <c:v>2.8549229999999999</c:v>
                </c:pt>
                <c:pt idx="975">
                  <c:v>2.872884</c:v>
                </c:pt>
                <c:pt idx="976">
                  <c:v>2.890822</c:v>
                </c:pt>
                <c:pt idx="977">
                  <c:v>2.9087369999999999</c:v>
                </c:pt>
                <c:pt idx="978">
                  <c:v>2.9266939999999999</c:v>
                </c:pt>
                <c:pt idx="979">
                  <c:v>2.9446840000000001</c:v>
                </c:pt>
                <c:pt idx="980">
                  <c:v>2.9626519999999998</c:v>
                </c:pt>
                <c:pt idx="981">
                  <c:v>2.9805969999999999</c:v>
                </c:pt>
                <c:pt idx="982">
                  <c:v>2.9985520000000001</c:v>
                </c:pt>
                <c:pt idx="983">
                  <c:v>3.0165109999999999</c:v>
                </c:pt>
                <c:pt idx="984">
                  <c:v>3.0344479999999998</c:v>
                </c:pt>
                <c:pt idx="985">
                  <c:v>3.052362</c:v>
                </c:pt>
                <c:pt idx="986">
                  <c:v>3.070484</c:v>
                </c:pt>
                <c:pt idx="987">
                  <c:v>3.0887660000000001</c:v>
                </c:pt>
                <c:pt idx="988">
                  <c:v>3.1070259999999998</c:v>
                </c:pt>
                <c:pt idx="989">
                  <c:v>3.1252629999999999</c:v>
                </c:pt>
                <c:pt idx="990">
                  <c:v>3.143672</c:v>
                </c:pt>
                <c:pt idx="991">
                  <c:v>3.162223</c:v>
                </c:pt>
                <c:pt idx="992">
                  <c:v>3.1807509999999999</c:v>
                </c:pt>
                <c:pt idx="993">
                  <c:v>3.1992560000000001</c:v>
                </c:pt>
                <c:pt idx="994">
                  <c:v>3.2176550000000002</c:v>
                </c:pt>
                <c:pt idx="995">
                  <c:v>3.2359499999999999</c:v>
                </c:pt>
                <c:pt idx="996">
                  <c:v>3.2542219999999999</c:v>
                </c:pt>
                <c:pt idx="997">
                  <c:v>3.272472</c:v>
                </c:pt>
                <c:pt idx="998">
                  <c:v>3.290394</c:v>
                </c:pt>
                <c:pt idx="999">
                  <c:v>3.3079200000000002</c:v>
                </c:pt>
                <c:pt idx="1000">
                  <c:v>3.3254229999999998</c:v>
                </c:pt>
                <c:pt idx="1001">
                  <c:v>3.342905</c:v>
                </c:pt>
                <c:pt idx="1002">
                  <c:v>3.3604539999999998</c:v>
                </c:pt>
                <c:pt idx="1003">
                  <c:v>3.3781330000000001</c:v>
                </c:pt>
                <c:pt idx="1004">
                  <c:v>3.3957890000000002</c:v>
                </c:pt>
                <c:pt idx="1005">
                  <c:v>3.413424</c:v>
                </c:pt>
                <c:pt idx="1006">
                  <c:v>3.4316279999999999</c:v>
                </c:pt>
                <c:pt idx="1007">
                  <c:v>3.451381</c:v>
                </c:pt>
                <c:pt idx="1008">
                  <c:v>3.4711099999999999</c:v>
                </c:pt>
                <c:pt idx="1009">
                  <c:v>3.490815</c:v>
                </c:pt>
                <c:pt idx="1010">
                  <c:v>3.5107499999999998</c:v>
                </c:pt>
                <c:pt idx="1011">
                  <c:v>3.532057</c:v>
                </c:pt>
                <c:pt idx="1012">
                  <c:v>3.553337</c:v>
                </c:pt>
                <c:pt idx="1013">
                  <c:v>3.5745900000000002</c:v>
                </c:pt>
                <c:pt idx="1014">
                  <c:v>3.5958049999999999</c:v>
                </c:pt>
                <c:pt idx="1015">
                  <c:v>3.616098</c:v>
                </c:pt>
                <c:pt idx="1016">
                  <c:v>3.6363669999999999</c:v>
                </c:pt>
                <c:pt idx="1017">
                  <c:v>3.6566109999999998</c:v>
                </c:pt>
                <c:pt idx="1018">
                  <c:v>3.6768299999999998</c:v>
                </c:pt>
                <c:pt idx="1019">
                  <c:v>3.696523</c:v>
                </c:pt>
                <c:pt idx="1020">
                  <c:v>3.7161059999999999</c:v>
                </c:pt>
                <c:pt idx="1021">
                  <c:v>3.7356660000000002</c:v>
                </c:pt>
                <c:pt idx="1022">
                  <c:v>3.7552020000000002</c:v>
                </c:pt>
                <c:pt idx="1023">
                  <c:v>3.7759909999999999</c:v>
                </c:pt>
                <c:pt idx="1024">
                  <c:v>3.7973750000000002</c:v>
                </c:pt>
                <c:pt idx="1025">
                  <c:v>3.8187319999999998</c:v>
                </c:pt>
                <c:pt idx="1026">
                  <c:v>3.8400629999999998</c:v>
                </c:pt>
                <c:pt idx="1027">
                  <c:v>3.8622049999999999</c:v>
                </c:pt>
                <c:pt idx="1028">
                  <c:v>3.8852609999999999</c:v>
                </c:pt>
                <c:pt idx="1029">
                  <c:v>3.9082880000000002</c:v>
                </c:pt>
                <c:pt idx="1030">
                  <c:v>3.9312870000000002</c:v>
                </c:pt>
                <c:pt idx="1031">
                  <c:v>3.9542519999999999</c:v>
                </c:pt>
                <c:pt idx="1032">
                  <c:v>3.9771670000000001</c:v>
                </c:pt>
                <c:pt idx="1033">
                  <c:v>4.0000540000000004</c:v>
                </c:pt>
                <c:pt idx="1034">
                  <c:v>4.0229140000000001</c:v>
                </c:pt>
                <c:pt idx="1035">
                  <c:v>4.0457470000000004</c:v>
                </c:pt>
                <c:pt idx="1036">
                  <c:v>4.0686229999999997</c:v>
                </c:pt>
                <c:pt idx="1037">
                  <c:v>4.0914720000000004</c:v>
                </c:pt>
                <c:pt idx="1038">
                  <c:v>4.114293</c:v>
                </c:pt>
                <c:pt idx="1039">
                  <c:v>4.1370870000000002</c:v>
                </c:pt>
                <c:pt idx="1040">
                  <c:v>4.160501</c:v>
                </c:pt>
                <c:pt idx="1041">
                  <c:v>4.1841239999999997</c:v>
                </c:pt>
                <c:pt idx="1042">
                  <c:v>4.2077179999999998</c:v>
                </c:pt>
                <c:pt idx="1043">
                  <c:v>4.2312839999999996</c:v>
                </c:pt>
                <c:pt idx="1044">
                  <c:v>4.2547459999999999</c:v>
                </c:pt>
                <c:pt idx="1045">
                  <c:v>4.2780829999999996</c:v>
                </c:pt>
                <c:pt idx="1046">
                  <c:v>4.3013919999999999</c:v>
                </c:pt>
                <c:pt idx="1047">
                  <c:v>4.3246729999999998</c:v>
                </c:pt>
                <c:pt idx="1048">
                  <c:v>4.3477709999999998</c:v>
                </c:pt>
                <c:pt idx="1049">
                  <c:v>4.369802</c:v>
                </c:pt>
                <c:pt idx="1050">
                  <c:v>4.3918059999999999</c:v>
                </c:pt>
                <c:pt idx="1051">
                  <c:v>4.4137839999999997</c:v>
                </c:pt>
                <c:pt idx="1052">
                  <c:v>4.4357360000000003</c:v>
                </c:pt>
                <c:pt idx="1053">
                  <c:v>4.4578179999999996</c:v>
                </c:pt>
                <c:pt idx="1054">
                  <c:v>4.4799129999999998</c:v>
                </c:pt>
                <c:pt idx="1055">
                  <c:v>4.5019819999999999</c:v>
                </c:pt>
                <c:pt idx="1056">
                  <c:v>4.5240239999999998</c:v>
                </c:pt>
                <c:pt idx="1057">
                  <c:v>4.5468659999999996</c:v>
                </c:pt>
                <c:pt idx="1058">
                  <c:v>4.5707409999999999</c:v>
                </c:pt>
                <c:pt idx="1059">
                  <c:v>4.5945879999999999</c:v>
                </c:pt>
                <c:pt idx="1060">
                  <c:v>4.6184070000000004</c:v>
                </c:pt>
                <c:pt idx="1061">
                  <c:v>4.6422639999999999</c:v>
                </c:pt>
                <c:pt idx="1062">
                  <c:v>4.6671810000000002</c:v>
                </c:pt>
                <c:pt idx="1063">
                  <c:v>4.6920679999999999</c:v>
                </c:pt>
                <c:pt idx="1064">
                  <c:v>4.716926</c:v>
                </c:pt>
                <c:pt idx="1065">
                  <c:v>4.7417540000000002</c:v>
                </c:pt>
                <c:pt idx="1066">
                  <c:v>4.7658930000000002</c:v>
                </c:pt>
                <c:pt idx="1067">
                  <c:v>4.7896549999999998</c:v>
                </c:pt>
                <c:pt idx="1068">
                  <c:v>4.8133889999999999</c:v>
                </c:pt>
                <c:pt idx="1069">
                  <c:v>4.8370939999999996</c:v>
                </c:pt>
                <c:pt idx="1070">
                  <c:v>4.8604339999999997</c:v>
                </c:pt>
                <c:pt idx="1071">
                  <c:v>4.8826029999999996</c:v>
                </c:pt>
                <c:pt idx="1072">
                  <c:v>4.9047470000000004</c:v>
                </c:pt>
                <c:pt idx="1073">
                  <c:v>4.9268640000000001</c:v>
                </c:pt>
                <c:pt idx="1074">
                  <c:v>4.9489549999999998</c:v>
                </c:pt>
                <c:pt idx="1075">
                  <c:v>4.9712699999999996</c:v>
                </c:pt>
                <c:pt idx="1076">
                  <c:v>4.9936299999999996</c:v>
                </c:pt>
                <c:pt idx="1077">
                  <c:v>5.0159640000000003</c:v>
                </c:pt>
                <c:pt idx="1078">
                  <c:v>5.0382709999999999</c:v>
                </c:pt>
                <c:pt idx="1079">
                  <c:v>5.0611110000000004</c:v>
                </c:pt>
                <c:pt idx="1080">
                  <c:v>5.0851930000000003</c:v>
                </c:pt>
                <c:pt idx="1081">
                  <c:v>5.1092459999999997</c:v>
                </c:pt>
                <c:pt idx="1082">
                  <c:v>5.1332709999999997</c:v>
                </c:pt>
                <c:pt idx="1083">
                  <c:v>5.157267</c:v>
                </c:pt>
                <c:pt idx="1084">
                  <c:v>5.1825659999999996</c:v>
                </c:pt>
                <c:pt idx="1085">
                  <c:v>5.2081489999999997</c:v>
                </c:pt>
                <c:pt idx="1086">
                  <c:v>5.2337009999999999</c:v>
                </c:pt>
                <c:pt idx="1087">
                  <c:v>5.2592239999999997</c:v>
                </c:pt>
                <c:pt idx="1088">
                  <c:v>5.2848839999999999</c:v>
                </c:pt>
                <c:pt idx="1089">
                  <c:v>5.310924</c:v>
                </c:pt>
                <c:pt idx="1090">
                  <c:v>5.3369340000000003</c:v>
                </c:pt>
                <c:pt idx="1091">
                  <c:v>5.362914</c:v>
                </c:pt>
                <c:pt idx="1092">
                  <c:v>5.3888629999999997</c:v>
                </c:pt>
                <c:pt idx="1093">
                  <c:v>5.4146289999999997</c:v>
                </c:pt>
                <c:pt idx="1094">
                  <c:v>5.4403129999999997</c:v>
                </c:pt>
                <c:pt idx="1095">
                  <c:v>5.465967</c:v>
                </c:pt>
                <c:pt idx="1096">
                  <c:v>5.4915909999999997</c:v>
                </c:pt>
                <c:pt idx="1097">
                  <c:v>5.5171939999999999</c:v>
                </c:pt>
                <c:pt idx="1098">
                  <c:v>5.5428100000000002</c:v>
                </c:pt>
                <c:pt idx="1099">
                  <c:v>5.5683949999999998</c:v>
                </c:pt>
                <c:pt idx="1100">
                  <c:v>5.5939500000000004</c:v>
                </c:pt>
                <c:pt idx="1101">
                  <c:v>5.6194759999999997</c:v>
                </c:pt>
                <c:pt idx="1102">
                  <c:v>5.6450690000000003</c:v>
                </c:pt>
                <c:pt idx="1103">
                  <c:v>5.6707010000000002</c:v>
                </c:pt>
                <c:pt idx="1104">
                  <c:v>5.6963039999999996</c:v>
                </c:pt>
                <c:pt idx="1105">
                  <c:v>5.7218770000000001</c:v>
                </c:pt>
                <c:pt idx="1106">
                  <c:v>5.74742</c:v>
                </c:pt>
                <c:pt idx="1107">
                  <c:v>5.7722410000000002</c:v>
                </c:pt>
                <c:pt idx="1108">
                  <c:v>5.7970069999999998</c:v>
                </c:pt>
                <c:pt idx="1109">
                  <c:v>5.8217449999999999</c:v>
                </c:pt>
                <c:pt idx="1110">
                  <c:v>5.8464549999999997</c:v>
                </c:pt>
                <c:pt idx="1111">
                  <c:v>5.8708349999999996</c:v>
                </c:pt>
                <c:pt idx="1112">
                  <c:v>5.8945550000000004</c:v>
                </c:pt>
                <c:pt idx="1113">
                  <c:v>5.918247</c:v>
                </c:pt>
                <c:pt idx="1114">
                  <c:v>5.9419120000000003</c:v>
                </c:pt>
                <c:pt idx="1115">
                  <c:v>5.9655500000000004</c:v>
                </c:pt>
                <c:pt idx="1116">
                  <c:v>5.9892130000000003</c:v>
                </c:pt>
                <c:pt idx="1117">
                  <c:v>6.0128760000000003</c:v>
                </c:pt>
                <c:pt idx="1118">
                  <c:v>6.0365120000000001</c:v>
                </c:pt>
                <c:pt idx="1119">
                  <c:v>6.0601209999999996</c:v>
                </c:pt>
                <c:pt idx="1120">
                  <c:v>6.0837029999999999</c:v>
                </c:pt>
                <c:pt idx="1121">
                  <c:v>6.108352</c:v>
                </c:pt>
                <c:pt idx="1122">
                  <c:v>6.1330159999999996</c:v>
                </c:pt>
                <c:pt idx="1123">
                  <c:v>6.1576519999999997</c:v>
                </c:pt>
                <c:pt idx="1124">
                  <c:v>6.1822600000000003</c:v>
                </c:pt>
                <c:pt idx="1125">
                  <c:v>6.2072570000000002</c:v>
                </c:pt>
                <c:pt idx="1126">
                  <c:v>6.2335180000000001</c:v>
                </c:pt>
                <c:pt idx="1127">
                  <c:v>6.2597500000000004</c:v>
                </c:pt>
                <c:pt idx="1128">
                  <c:v>6.2859509999999998</c:v>
                </c:pt>
                <c:pt idx="1129">
                  <c:v>6.3121229999999997</c:v>
                </c:pt>
                <c:pt idx="1130">
                  <c:v>6.3389220000000002</c:v>
                </c:pt>
                <c:pt idx="1131">
                  <c:v>6.3663480000000003</c:v>
                </c:pt>
                <c:pt idx="1132">
                  <c:v>6.3937429999999997</c:v>
                </c:pt>
                <c:pt idx="1133">
                  <c:v>6.421106</c:v>
                </c:pt>
                <c:pt idx="1134">
                  <c:v>6.4484389999999996</c:v>
                </c:pt>
                <c:pt idx="1135">
                  <c:v>6.4759380000000002</c:v>
                </c:pt>
                <c:pt idx="1136">
                  <c:v>6.5034789999999996</c:v>
                </c:pt>
                <c:pt idx="1137">
                  <c:v>6.5309879999999998</c:v>
                </c:pt>
                <c:pt idx="1138">
                  <c:v>6.5584660000000001</c:v>
                </c:pt>
                <c:pt idx="1139">
                  <c:v>6.5859129999999997</c:v>
                </c:pt>
                <c:pt idx="1140">
                  <c:v>6.613245</c:v>
                </c:pt>
                <c:pt idx="1141">
                  <c:v>6.6405399999999997</c:v>
                </c:pt>
                <c:pt idx="1142">
                  <c:v>6.6678050000000004</c:v>
                </c:pt>
                <c:pt idx="1143">
                  <c:v>6.6950380000000003</c:v>
                </c:pt>
                <c:pt idx="1144">
                  <c:v>6.7222850000000003</c:v>
                </c:pt>
                <c:pt idx="1145">
                  <c:v>6.7498529999999999</c:v>
                </c:pt>
                <c:pt idx="1146">
                  <c:v>6.7773890000000003</c:v>
                </c:pt>
                <c:pt idx="1147">
                  <c:v>6.804894</c:v>
                </c:pt>
                <c:pt idx="1148">
                  <c:v>6.8323679999999998</c:v>
                </c:pt>
                <c:pt idx="1149">
                  <c:v>6.8600329999999996</c:v>
                </c:pt>
                <c:pt idx="1150">
                  <c:v>6.8882849999999998</c:v>
                </c:pt>
                <c:pt idx="1151">
                  <c:v>6.9165049999999999</c:v>
                </c:pt>
                <c:pt idx="1152">
                  <c:v>6.9446940000000001</c:v>
                </c:pt>
                <c:pt idx="1153">
                  <c:v>6.9728500000000002</c:v>
                </c:pt>
                <c:pt idx="1154">
                  <c:v>7.0013170000000002</c:v>
                </c:pt>
                <c:pt idx="1155">
                  <c:v>7.0302899999999999</c:v>
                </c:pt>
                <c:pt idx="1156">
                  <c:v>7.0592309999999996</c:v>
                </c:pt>
                <c:pt idx="1157">
                  <c:v>7.0881379999999998</c:v>
                </c:pt>
                <c:pt idx="1158">
                  <c:v>7.1170140000000002</c:v>
                </c:pt>
                <c:pt idx="1159">
                  <c:v>7.1459469999999996</c:v>
                </c:pt>
                <c:pt idx="1160">
                  <c:v>7.174944</c:v>
                </c:pt>
                <c:pt idx="1161">
                  <c:v>7.2039090000000003</c:v>
                </c:pt>
                <c:pt idx="1162">
                  <c:v>7.2328409999999996</c:v>
                </c:pt>
                <c:pt idx="1163">
                  <c:v>7.2617399999999996</c:v>
                </c:pt>
                <c:pt idx="1164">
                  <c:v>7.2901899999999999</c:v>
                </c:pt>
                <c:pt idx="1165">
                  <c:v>7.3182749999999999</c:v>
                </c:pt>
                <c:pt idx="1166">
                  <c:v>7.3463289999999999</c:v>
                </c:pt>
                <c:pt idx="1167">
                  <c:v>7.3743509999999999</c:v>
                </c:pt>
                <c:pt idx="1168">
                  <c:v>7.402342</c:v>
                </c:pt>
                <c:pt idx="1169">
                  <c:v>7.4301589999999997</c:v>
                </c:pt>
                <c:pt idx="1170">
                  <c:v>7.4578490000000004</c:v>
                </c:pt>
                <c:pt idx="1171">
                  <c:v>7.4855090000000004</c:v>
                </c:pt>
                <c:pt idx="1172">
                  <c:v>7.5131370000000004</c:v>
                </c:pt>
                <c:pt idx="1173">
                  <c:v>7.5407349999999997</c:v>
                </c:pt>
                <c:pt idx="1174">
                  <c:v>7.5693039999999998</c:v>
                </c:pt>
                <c:pt idx="1175">
                  <c:v>7.5984660000000002</c:v>
                </c:pt>
                <c:pt idx="1176">
                  <c:v>7.6275959999999996</c:v>
                </c:pt>
                <c:pt idx="1177">
                  <c:v>7.6566939999999999</c:v>
                </c:pt>
                <c:pt idx="1178">
                  <c:v>7.685759</c:v>
                </c:pt>
                <c:pt idx="1179">
                  <c:v>7.7158720000000001</c:v>
                </c:pt>
                <c:pt idx="1180">
                  <c:v>7.7466600000000003</c:v>
                </c:pt>
                <c:pt idx="1181">
                  <c:v>7.7774150000000004</c:v>
                </c:pt>
                <c:pt idx="1182">
                  <c:v>7.808135</c:v>
                </c:pt>
                <c:pt idx="1183">
                  <c:v>7.8388220000000004</c:v>
                </c:pt>
                <c:pt idx="1184">
                  <c:v>7.8692010000000003</c:v>
                </c:pt>
                <c:pt idx="1185">
                  <c:v>7.8993339999999996</c:v>
                </c:pt>
                <c:pt idx="1186">
                  <c:v>7.9294339999999996</c:v>
                </c:pt>
                <c:pt idx="1187">
                  <c:v>7.9595010000000004</c:v>
                </c:pt>
                <c:pt idx="1188">
                  <c:v>7.9895339999999999</c:v>
                </c:pt>
                <c:pt idx="1189">
                  <c:v>8.0188819999999996</c:v>
                </c:pt>
                <c:pt idx="1190">
                  <c:v>8.0475309999999993</c:v>
                </c:pt>
                <c:pt idx="1191">
                  <c:v>8.0761479999999999</c:v>
                </c:pt>
                <c:pt idx="1192">
                  <c:v>8.1047329999999995</c:v>
                </c:pt>
                <c:pt idx="1193">
                  <c:v>8.1332869999999993</c:v>
                </c:pt>
                <c:pt idx="1194">
                  <c:v>8.1619620000000008</c:v>
                </c:pt>
                <c:pt idx="1195">
                  <c:v>8.1908359999999991</c:v>
                </c:pt>
                <c:pt idx="1196">
                  <c:v>8.219678</c:v>
                </c:pt>
                <c:pt idx="1197">
                  <c:v>8.2484889999999993</c:v>
                </c:pt>
                <c:pt idx="1198">
                  <c:v>8.2772679999999994</c:v>
                </c:pt>
                <c:pt idx="1199">
                  <c:v>8.3064160000000005</c:v>
                </c:pt>
                <c:pt idx="1200">
                  <c:v>8.336608</c:v>
                </c:pt>
                <c:pt idx="1201">
                  <c:v>8.3667669999999994</c:v>
                </c:pt>
                <c:pt idx="1202">
                  <c:v>8.3968930000000004</c:v>
                </c:pt>
                <c:pt idx="1203">
                  <c:v>8.4269859999999994</c:v>
                </c:pt>
                <c:pt idx="1204">
                  <c:v>8.4571660000000008</c:v>
                </c:pt>
                <c:pt idx="1205">
                  <c:v>8.4882259999999992</c:v>
                </c:pt>
                <c:pt idx="1206">
                  <c:v>8.5192530000000009</c:v>
                </c:pt>
                <c:pt idx="1207">
                  <c:v>8.5502459999999996</c:v>
                </c:pt>
                <c:pt idx="1208">
                  <c:v>8.5812039999999996</c:v>
                </c:pt>
                <c:pt idx="1209">
                  <c:v>8.6121289999999995</c:v>
                </c:pt>
                <c:pt idx="1210">
                  <c:v>8.6429130000000001</c:v>
                </c:pt>
                <c:pt idx="1211">
                  <c:v>8.6736540000000009</c:v>
                </c:pt>
                <c:pt idx="1212">
                  <c:v>8.7043630000000007</c:v>
                </c:pt>
                <c:pt idx="1213">
                  <c:v>8.7350370000000002</c:v>
                </c:pt>
                <c:pt idx="1214">
                  <c:v>8.7656790000000004</c:v>
                </c:pt>
                <c:pt idx="1215">
                  <c:v>8.7950710000000001</c:v>
                </c:pt>
                <c:pt idx="1216">
                  <c:v>8.8239540000000005</c:v>
                </c:pt>
                <c:pt idx="1217">
                  <c:v>8.852805</c:v>
                </c:pt>
                <c:pt idx="1218">
                  <c:v>8.8816249999999997</c:v>
                </c:pt>
                <c:pt idx="1219">
                  <c:v>8.9104130000000001</c:v>
                </c:pt>
                <c:pt idx="1220">
                  <c:v>8.9375959999999992</c:v>
                </c:pt>
                <c:pt idx="1221">
                  <c:v>8.963006</c:v>
                </c:pt>
                <c:pt idx="1222">
                  <c:v>8.9883880000000005</c:v>
                </c:pt>
                <c:pt idx="1223">
                  <c:v>9.0137420000000006</c:v>
                </c:pt>
                <c:pt idx="1224">
                  <c:v>9.0390689999999996</c:v>
                </c:pt>
                <c:pt idx="1225">
                  <c:v>9.0641130000000008</c:v>
                </c:pt>
                <c:pt idx="1226">
                  <c:v>9.0881089999999993</c:v>
                </c:pt>
                <c:pt idx="1227">
                  <c:v>9.1120800000000006</c:v>
                </c:pt>
                <c:pt idx="1228">
                  <c:v>9.1360240000000008</c:v>
                </c:pt>
                <c:pt idx="1229">
                  <c:v>9.1599430000000002</c:v>
                </c:pt>
                <c:pt idx="1230">
                  <c:v>9.1838359999999994</c:v>
                </c:pt>
                <c:pt idx="1231">
                  <c:v>9.2152779999999996</c:v>
                </c:pt>
                <c:pt idx="1232">
                  <c:v>9.24756</c:v>
                </c:pt>
                <c:pt idx="1233">
                  <c:v>9.2798079999999992</c:v>
                </c:pt>
                <c:pt idx="1234">
                  <c:v>9.3120200000000004</c:v>
                </c:pt>
                <c:pt idx="1235">
                  <c:v>9.3441980000000004</c:v>
                </c:pt>
                <c:pt idx="1236">
                  <c:v>9.3821519999999996</c:v>
                </c:pt>
                <c:pt idx="1237">
                  <c:v>9.4245929999999998</c:v>
                </c:pt>
                <c:pt idx="1238">
                  <c:v>9.4669869999999996</c:v>
                </c:pt>
                <c:pt idx="1239">
                  <c:v>9.5093359999999993</c:v>
                </c:pt>
                <c:pt idx="1240">
                  <c:v>9.5516400000000008</c:v>
                </c:pt>
                <c:pt idx="1241">
                  <c:v>9.5923079999999992</c:v>
                </c:pt>
                <c:pt idx="1242">
                  <c:v>9.6264380000000003</c:v>
                </c:pt>
                <c:pt idx="1243">
                  <c:v>9.6605310000000006</c:v>
                </c:pt>
              </c:numCache>
            </c:numRef>
          </c:yVal>
          <c:smooth val="1"/>
          <c:extLst>
            <c:ext xmlns:c16="http://schemas.microsoft.com/office/drawing/2014/chart" uri="{C3380CC4-5D6E-409C-BE32-E72D297353CC}">
              <c16:uniqueId val="{00000000-815C-4D11-B811-91D74D0889AF}"/>
            </c:ext>
          </c:extLst>
        </c:ser>
        <c:dLbls>
          <c:showLegendKey val="0"/>
          <c:showVal val="0"/>
          <c:showCatName val="0"/>
          <c:showSerName val="0"/>
          <c:showPercent val="0"/>
          <c:showBubbleSize val="0"/>
        </c:dLbls>
        <c:axId val="345847360"/>
        <c:axId val="345848144"/>
      </c:scatterChart>
      <c:valAx>
        <c:axId val="345847360"/>
        <c:scaling>
          <c:orientation val="minMax"/>
          <c:max val="14"/>
          <c:min val="6"/>
        </c:scaling>
        <c:delete val="0"/>
        <c:axPos val="b"/>
        <c:title>
          <c:tx>
            <c:strRef>
              <c:f>Reflectance!$C$2</c:f>
              <c:strCache>
                <c:ptCount val="1"/>
                <c:pt idx="0">
                  <c:v>Wavelength (µm)</c:v>
                </c:pt>
              </c:strCache>
            </c:strRef>
          </c:tx>
          <c:overlay val="0"/>
        </c:title>
        <c:numFmt formatCode="General" sourceLinked="1"/>
        <c:majorTickMark val="out"/>
        <c:minorTickMark val="none"/>
        <c:tickLblPos val="nextTo"/>
        <c:crossAx val="345848144"/>
        <c:crosses val="autoZero"/>
        <c:crossBetween val="midCat"/>
      </c:valAx>
      <c:valAx>
        <c:axId val="345848144"/>
        <c:scaling>
          <c:orientation val="minMax"/>
          <c:max val="5"/>
        </c:scaling>
        <c:delete val="0"/>
        <c:axPos val="l"/>
        <c:majorGridlines/>
        <c:title>
          <c:tx>
            <c:strRef>
              <c:f>Reflectance!$D$2</c:f>
              <c:strCache>
                <c:ptCount val="1"/>
                <c:pt idx="0">
                  <c:v>Reflectance (%)</c:v>
                </c:pt>
              </c:strCache>
            </c:strRef>
          </c:tx>
          <c:overlay val="0"/>
          <c:txPr>
            <a:bodyPr rot="-5400000" vert="horz"/>
            <a:lstStyle/>
            <a:p>
              <a:pPr>
                <a:defRPr/>
              </a:pPr>
              <a:endParaRPr lang="en-US"/>
            </a:p>
          </c:txPr>
        </c:title>
        <c:numFmt formatCode="General" sourceLinked="1"/>
        <c:majorTickMark val="out"/>
        <c:minorTickMark val="none"/>
        <c:tickLblPos val="nextTo"/>
        <c:crossAx val="34584736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962025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66675</xdr:colOff>
      <xdr:row>2</xdr:row>
      <xdr:rowOff>66681</xdr:rowOff>
    </xdr:from>
    <xdr:to>
      <xdr:col>11</xdr:col>
      <xdr:colOff>561975</xdr:colOff>
      <xdr:row>16</xdr:row>
      <xdr:rowOff>142881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ZnSe_Window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mission"/>
      <sheetName val="Sheet2"/>
      <sheetName val="Sheet3"/>
    </sheetNames>
    <sheetDataSet>
      <sheetData sheetId="0">
        <row r="1">
          <cell r="C1" t="str">
            <v>WG71050 (Uncoated)</v>
          </cell>
          <cell r="E1" t="str">
            <v>WG71050-G (G-Coated)</v>
          </cell>
        </row>
        <row r="2">
          <cell r="C2" t="str">
            <v>Wavelength (µm)</v>
          </cell>
          <cell r="D2" t="str">
            <v>Transmission (%)</v>
          </cell>
        </row>
        <row r="3">
          <cell r="E3">
            <v>0.2</v>
          </cell>
          <cell r="F3">
            <v>6.3299999999999997E-3</v>
          </cell>
        </row>
        <row r="4">
          <cell r="E4">
            <v>0.20100000000000001</v>
          </cell>
          <cell r="F4">
            <v>5.62E-3</v>
          </cell>
        </row>
        <row r="5">
          <cell r="E5">
            <v>0.20200000000000001</v>
          </cell>
          <cell r="F5">
            <v>5.1500000000000001E-3</v>
          </cell>
        </row>
        <row r="6">
          <cell r="E6">
            <v>0.20300000000000001</v>
          </cell>
          <cell r="F6">
            <v>4.0899999999999999E-3</v>
          </cell>
        </row>
        <row r="7">
          <cell r="E7">
            <v>0.20399999999999999</v>
          </cell>
          <cell r="F7">
            <v>1.17E-3</v>
          </cell>
        </row>
        <row r="8">
          <cell r="E8">
            <v>0.20499999999999999</v>
          </cell>
          <cell r="F8">
            <v>2.33E-3</v>
          </cell>
        </row>
        <row r="9">
          <cell r="E9">
            <v>0.20599999999999999</v>
          </cell>
          <cell r="F9">
            <v>3.2699999999999999E-3</v>
          </cell>
        </row>
        <row r="10">
          <cell r="E10">
            <v>0.20699999999999999</v>
          </cell>
          <cell r="F10">
            <v>1.5200000000000001E-3</v>
          </cell>
        </row>
        <row r="11">
          <cell r="E11">
            <v>0.20799999999999999</v>
          </cell>
          <cell r="F11">
            <v>3.5000000000000001E-3</v>
          </cell>
        </row>
        <row r="12">
          <cell r="E12">
            <v>0.20899999999999999</v>
          </cell>
          <cell r="F12">
            <v>1.98E-3</v>
          </cell>
        </row>
        <row r="13">
          <cell r="E13">
            <v>0.21</v>
          </cell>
          <cell r="F13">
            <v>9.3199999999999999E-4</v>
          </cell>
        </row>
        <row r="14">
          <cell r="E14">
            <v>0.21099999999999999</v>
          </cell>
          <cell r="F14">
            <v>3.49E-3</v>
          </cell>
        </row>
        <row r="15">
          <cell r="E15">
            <v>0.21199999999999999</v>
          </cell>
          <cell r="F15">
            <v>3.0200000000000001E-3</v>
          </cell>
        </row>
        <row r="16">
          <cell r="E16">
            <v>0.21299999999999999</v>
          </cell>
          <cell r="F16">
            <v>2.7899999999999999E-3</v>
          </cell>
        </row>
        <row r="17">
          <cell r="E17">
            <v>0.214</v>
          </cell>
          <cell r="F17">
            <v>3.9500000000000004E-3</v>
          </cell>
        </row>
        <row r="18">
          <cell r="E18">
            <v>0.215</v>
          </cell>
          <cell r="F18">
            <v>2.0899999999999998E-3</v>
          </cell>
        </row>
        <row r="19">
          <cell r="E19">
            <v>0.216</v>
          </cell>
          <cell r="F19">
            <v>3.48E-4</v>
          </cell>
        </row>
        <row r="20">
          <cell r="E20">
            <v>0.217</v>
          </cell>
          <cell r="F20">
            <v>1.6199999999999999E-3</v>
          </cell>
        </row>
        <row r="21">
          <cell r="E21">
            <v>0.218</v>
          </cell>
          <cell r="F21">
            <v>3.7000000000000002E-3</v>
          </cell>
        </row>
        <row r="22">
          <cell r="E22">
            <v>0.219</v>
          </cell>
          <cell r="F22">
            <v>3.0000000000000001E-3</v>
          </cell>
        </row>
        <row r="23">
          <cell r="E23">
            <v>0.22</v>
          </cell>
          <cell r="F23">
            <v>3.6900000000000001E-3</v>
          </cell>
        </row>
        <row r="24">
          <cell r="E24">
            <v>0.221</v>
          </cell>
          <cell r="F24">
            <v>2.0699999999999998E-3</v>
          </cell>
        </row>
        <row r="25">
          <cell r="E25">
            <v>0.222</v>
          </cell>
          <cell r="F25">
            <v>1.15E-3</v>
          </cell>
        </row>
        <row r="26">
          <cell r="E26">
            <v>0.223</v>
          </cell>
          <cell r="F26">
            <v>1.3799999999999999E-3</v>
          </cell>
        </row>
        <row r="27">
          <cell r="E27">
            <v>0.224</v>
          </cell>
          <cell r="F27">
            <v>1.3699999999999999E-3</v>
          </cell>
        </row>
        <row r="28">
          <cell r="E28">
            <v>0.22500000000000001</v>
          </cell>
          <cell r="F28">
            <v>9.1500000000000001E-4</v>
          </cell>
        </row>
        <row r="29">
          <cell r="E29">
            <v>0.22600000000000001</v>
          </cell>
          <cell r="F29">
            <v>3.2000000000000002E-3</v>
          </cell>
        </row>
        <row r="30">
          <cell r="E30">
            <v>0.22700000000000001</v>
          </cell>
          <cell r="F30">
            <v>1.6000000000000001E-3</v>
          </cell>
        </row>
        <row r="31">
          <cell r="E31">
            <v>0.22800000000000001</v>
          </cell>
          <cell r="F31">
            <v>5.6999999999999998E-4</v>
          </cell>
        </row>
        <row r="32">
          <cell r="E32">
            <v>0.22900000000000001</v>
          </cell>
          <cell r="F32">
            <v>1.0300000000000001E-3</v>
          </cell>
        </row>
        <row r="33">
          <cell r="E33">
            <v>0.23</v>
          </cell>
          <cell r="F33">
            <v>3.0699999999999998E-3</v>
          </cell>
        </row>
        <row r="34">
          <cell r="E34">
            <v>0.23100000000000001</v>
          </cell>
          <cell r="F34">
            <v>3.7599999999999999E-3</v>
          </cell>
        </row>
        <row r="35">
          <cell r="E35">
            <v>0.23200000000000001</v>
          </cell>
          <cell r="F35">
            <v>3.64E-3</v>
          </cell>
        </row>
        <row r="36">
          <cell r="E36">
            <v>0.23300000000000001</v>
          </cell>
          <cell r="F36">
            <v>1.48E-3</v>
          </cell>
        </row>
        <row r="37">
          <cell r="E37">
            <v>0.23400000000000001</v>
          </cell>
          <cell r="F37">
            <v>1.0200000000000001E-3</v>
          </cell>
        </row>
        <row r="38">
          <cell r="E38">
            <v>0.23499999999999999</v>
          </cell>
          <cell r="F38">
            <v>1.25E-3</v>
          </cell>
        </row>
        <row r="39">
          <cell r="E39">
            <v>0.23599999999999999</v>
          </cell>
          <cell r="F39">
            <v>2.0500000000000002E-3</v>
          </cell>
        </row>
        <row r="40">
          <cell r="E40">
            <v>0.23699999999999999</v>
          </cell>
          <cell r="F40">
            <v>1.6000000000000001E-3</v>
          </cell>
        </row>
        <row r="41">
          <cell r="E41">
            <v>0.23799999999999999</v>
          </cell>
          <cell r="F41">
            <v>3.5400000000000002E-3</v>
          </cell>
        </row>
        <row r="42">
          <cell r="E42">
            <v>0.23899999999999999</v>
          </cell>
          <cell r="F42">
            <v>1.2600000000000001E-3</v>
          </cell>
        </row>
        <row r="43">
          <cell r="E43">
            <v>0.24</v>
          </cell>
          <cell r="F43">
            <v>1.7099999999999999E-3</v>
          </cell>
        </row>
        <row r="44">
          <cell r="E44">
            <v>0.24099999999999999</v>
          </cell>
          <cell r="F44">
            <v>6.8599999999999998E-4</v>
          </cell>
        </row>
        <row r="45">
          <cell r="E45">
            <v>0.24199999999999999</v>
          </cell>
          <cell r="F45">
            <v>1.9400000000000001E-3</v>
          </cell>
        </row>
        <row r="46">
          <cell r="E46">
            <v>0.24299999999999999</v>
          </cell>
          <cell r="F46">
            <v>2.2899999999999999E-3</v>
          </cell>
        </row>
        <row r="47">
          <cell r="E47">
            <v>0.24399999999999999</v>
          </cell>
          <cell r="F47">
            <v>3.5500000000000002E-3</v>
          </cell>
        </row>
        <row r="48">
          <cell r="E48">
            <v>0.245</v>
          </cell>
          <cell r="F48">
            <v>1.49E-3</v>
          </cell>
        </row>
        <row r="49">
          <cell r="E49">
            <v>0.246</v>
          </cell>
          <cell r="F49">
            <v>6.87E-4</v>
          </cell>
        </row>
        <row r="50">
          <cell r="E50">
            <v>0.247</v>
          </cell>
          <cell r="F50">
            <v>9.1600000000000004E-4</v>
          </cell>
        </row>
        <row r="51">
          <cell r="E51">
            <v>0.248</v>
          </cell>
          <cell r="F51">
            <v>2.63E-3</v>
          </cell>
        </row>
        <row r="52">
          <cell r="E52">
            <v>0.249</v>
          </cell>
          <cell r="F52">
            <v>3.32E-3</v>
          </cell>
        </row>
        <row r="53">
          <cell r="E53">
            <v>0.25</v>
          </cell>
          <cell r="F53">
            <v>4.0000000000000001E-3</v>
          </cell>
        </row>
        <row r="54">
          <cell r="E54">
            <v>0.251</v>
          </cell>
          <cell r="F54">
            <v>1.2600000000000001E-3</v>
          </cell>
        </row>
        <row r="55">
          <cell r="E55">
            <v>0.252</v>
          </cell>
          <cell r="F55">
            <v>9.1399999999999999E-4</v>
          </cell>
        </row>
        <row r="56">
          <cell r="E56">
            <v>0.253</v>
          </cell>
          <cell r="F56">
            <v>7.9900000000000001E-4</v>
          </cell>
        </row>
        <row r="57">
          <cell r="E57">
            <v>0.254</v>
          </cell>
          <cell r="F57">
            <v>9.1299999999999997E-4</v>
          </cell>
        </row>
        <row r="58">
          <cell r="E58">
            <v>0.255</v>
          </cell>
          <cell r="F58">
            <v>2.3999999999999998E-3</v>
          </cell>
        </row>
        <row r="59">
          <cell r="E59">
            <v>0.25600000000000001</v>
          </cell>
          <cell r="F59">
            <v>4.3299999999999996E-3</v>
          </cell>
        </row>
        <row r="60">
          <cell r="E60">
            <v>0.25700000000000001</v>
          </cell>
          <cell r="F60">
            <v>1.25E-3</v>
          </cell>
        </row>
        <row r="61">
          <cell r="E61">
            <v>0.25800000000000001</v>
          </cell>
          <cell r="F61">
            <v>4.5600000000000003E-4</v>
          </cell>
        </row>
        <row r="62">
          <cell r="E62">
            <v>0.25900000000000001</v>
          </cell>
          <cell r="F62">
            <v>1.48E-3</v>
          </cell>
        </row>
        <row r="63">
          <cell r="E63">
            <v>0.26</v>
          </cell>
          <cell r="F63">
            <v>2.7299999999999998E-3</v>
          </cell>
        </row>
        <row r="64">
          <cell r="E64">
            <v>0.26100000000000001</v>
          </cell>
          <cell r="F64">
            <v>3.5300000000000002E-3</v>
          </cell>
        </row>
        <row r="65">
          <cell r="E65">
            <v>0.26200000000000001</v>
          </cell>
          <cell r="F65">
            <v>4.1000000000000003E-3</v>
          </cell>
        </row>
        <row r="66">
          <cell r="E66">
            <v>0.26300000000000001</v>
          </cell>
          <cell r="F66">
            <v>1.5900000000000001E-3</v>
          </cell>
        </row>
        <row r="67">
          <cell r="E67">
            <v>0.26400000000000001</v>
          </cell>
          <cell r="F67">
            <v>3.4099999999999999E-4</v>
          </cell>
        </row>
        <row r="68">
          <cell r="E68">
            <v>0.26500000000000001</v>
          </cell>
          <cell r="F68">
            <v>1.7099999999999999E-3</v>
          </cell>
        </row>
        <row r="69">
          <cell r="E69">
            <v>0.26600000000000001</v>
          </cell>
          <cell r="F69">
            <v>1.9300000000000001E-3</v>
          </cell>
        </row>
        <row r="70">
          <cell r="E70">
            <v>0.26700000000000002</v>
          </cell>
          <cell r="F70">
            <v>2.2799999999999999E-3</v>
          </cell>
        </row>
        <row r="71">
          <cell r="E71">
            <v>0.26800000000000002</v>
          </cell>
          <cell r="F71">
            <v>3.3E-3</v>
          </cell>
        </row>
        <row r="72">
          <cell r="E72">
            <v>0.26900000000000002</v>
          </cell>
          <cell r="F72">
            <v>1.14E-3</v>
          </cell>
        </row>
        <row r="73">
          <cell r="E73">
            <v>0.27</v>
          </cell>
          <cell r="F73">
            <v>1.0200000000000001E-3</v>
          </cell>
        </row>
        <row r="74">
          <cell r="E74">
            <v>0.27100000000000002</v>
          </cell>
          <cell r="F74">
            <v>1.3600000000000001E-3</v>
          </cell>
        </row>
        <row r="75">
          <cell r="E75">
            <v>0.27200000000000002</v>
          </cell>
          <cell r="F75">
            <v>1.3600000000000001E-3</v>
          </cell>
        </row>
        <row r="76">
          <cell r="E76">
            <v>0.27300000000000002</v>
          </cell>
          <cell r="F76">
            <v>2.6099999999999999E-3</v>
          </cell>
        </row>
        <row r="77">
          <cell r="E77">
            <v>0.27400000000000002</v>
          </cell>
          <cell r="F77">
            <v>3.4099999999999998E-3</v>
          </cell>
        </row>
        <row r="78">
          <cell r="E78">
            <v>0.27500000000000002</v>
          </cell>
          <cell r="F78">
            <v>2.2699999999999999E-4</v>
          </cell>
        </row>
        <row r="79">
          <cell r="E79">
            <v>0.27600000000000002</v>
          </cell>
          <cell r="F79">
            <v>1.6999999999999999E-3</v>
          </cell>
        </row>
        <row r="80">
          <cell r="E80">
            <v>0.27700000000000002</v>
          </cell>
          <cell r="F80">
            <v>7.9500000000000003E-4</v>
          </cell>
        </row>
        <row r="81">
          <cell r="E81">
            <v>0.27800000000000002</v>
          </cell>
          <cell r="F81">
            <v>1.6999999999999999E-3</v>
          </cell>
        </row>
        <row r="82">
          <cell r="E82">
            <v>0.27900000000000003</v>
          </cell>
          <cell r="F82">
            <v>2.8400000000000001E-3</v>
          </cell>
        </row>
        <row r="83">
          <cell r="E83">
            <v>0.28000000000000003</v>
          </cell>
          <cell r="F83">
            <v>3.1700000000000001E-3</v>
          </cell>
        </row>
        <row r="84">
          <cell r="E84">
            <v>0.28100000000000003</v>
          </cell>
          <cell r="F84">
            <v>3.4000000000000002E-4</v>
          </cell>
        </row>
        <row r="85">
          <cell r="E85">
            <v>0.28199999999999997</v>
          </cell>
          <cell r="F85">
            <v>1.3600000000000001E-3</v>
          </cell>
        </row>
        <row r="86">
          <cell r="E86">
            <v>0.28299999999999997</v>
          </cell>
          <cell r="F86">
            <v>1.0200000000000001E-3</v>
          </cell>
        </row>
        <row r="87">
          <cell r="E87">
            <v>0.28399999999999997</v>
          </cell>
          <cell r="F87">
            <v>2.2599999999999999E-4</v>
          </cell>
        </row>
        <row r="88">
          <cell r="E88">
            <v>0.28499999999999998</v>
          </cell>
          <cell r="F88">
            <v>2.0400000000000001E-3</v>
          </cell>
        </row>
        <row r="89">
          <cell r="E89">
            <v>0.28599999999999998</v>
          </cell>
          <cell r="F89">
            <v>2.7200000000000002E-3</v>
          </cell>
        </row>
        <row r="90">
          <cell r="E90">
            <v>0.28699999999999998</v>
          </cell>
          <cell r="F90">
            <v>3.39E-4</v>
          </cell>
        </row>
        <row r="91">
          <cell r="E91">
            <v>0.28799999999999998</v>
          </cell>
          <cell r="F91">
            <v>1.0200000000000001E-3</v>
          </cell>
        </row>
        <row r="92">
          <cell r="E92">
            <v>0.28899999999999998</v>
          </cell>
          <cell r="F92">
            <v>9.0399999999999996E-4</v>
          </cell>
        </row>
        <row r="93">
          <cell r="E93">
            <v>0.28999999999999998</v>
          </cell>
          <cell r="F93">
            <v>1.3600000000000001E-3</v>
          </cell>
        </row>
        <row r="94">
          <cell r="E94">
            <v>0.29099999999999998</v>
          </cell>
          <cell r="F94">
            <v>1.81E-3</v>
          </cell>
        </row>
        <row r="95">
          <cell r="E95">
            <v>0.29199999999999998</v>
          </cell>
          <cell r="F95">
            <v>2.2599999999999999E-3</v>
          </cell>
        </row>
        <row r="96">
          <cell r="E96">
            <v>0.29299999999999998</v>
          </cell>
          <cell r="F96">
            <v>2.2599999999999999E-4</v>
          </cell>
        </row>
        <row r="97">
          <cell r="E97">
            <v>0.29399999999999998</v>
          </cell>
          <cell r="F97">
            <v>3.3799999999999998E-4</v>
          </cell>
        </row>
        <row r="98">
          <cell r="E98">
            <v>0.29499999999999998</v>
          </cell>
          <cell r="F98">
            <v>1.3500000000000001E-3</v>
          </cell>
        </row>
        <row r="99">
          <cell r="E99">
            <v>0.29599999999999999</v>
          </cell>
          <cell r="F99">
            <v>9.0200000000000002E-4</v>
          </cell>
        </row>
        <row r="100">
          <cell r="E100">
            <v>0.29699999999999999</v>
          </cell>
          <cell r="F100">
            <v>1.8E-3</v>
          </cell>
        </row>
        <row r="101">
          <cell r="E101">
            <v>0.29799999999999999</v>
          </cell>
          <cell r="F101">
            <v>3.2699999999999999E-3</v>
          </cell>
        </row>
        <row r="102">
          <cell r="E102">
            <v>0.29899999999999999</v>
          </cell>
          <cell r="F102">
            <v>1.6900000000000001E-3</v>
          </cell>
        </row>
        <row r="103">
          <cell r="E103">
            <v>0.3</v>
          </cell>
          <cell r="F103">
            <v>1.01E-3</v>
          </cell>
        </row>
        <row r="104">
          <cell r="E104">
            <v>0.30099999999999999</v>
          </cell>
          <cell r="F104">
            <v>2.2499999999999999E-4</v>
          </cell>
        </row>
        <row r="105">
          <cell r="E105">
            <v>0.30199999999999999</v>
          </cell>
          <cell r="F105">
            <v>1.12E-4</v>
          </cell>
        </row>
        <row r="106">
          <cell r="E106">
            <v>0.30299999999999999</v>
          </cell>
          <cell r="F106">
            <v>2.7000000000000001E-3</v>
          </cell>
        </row>
        <row r="107">
          <cell r="E107">
            <v>0.30399999999999999</v>
          </cell>
          <cell r="F107">
            <v>2.7000000000000001E-3</v>
          </cell>
        </row>
        <row r="108">
          <cell r="E108">
            <v>0.30499999999999999</v>
          </cell>
          <cell r="F108">
            <v>4.4900000000000002E-4</v>
          </cell>
        </row>
        <row r="109">
          <cell r="E109">
            <v>0.30599999999999999</v>
          </cell>
          <cell r="F109">
            <v>1.23E-3</v>
          </cell>
        </row>
        <row r="110">
          <cell r="E110">
            <v>0.307</v>
          </cell>
          <cell r="F110">
            <v>1.1199999999999999E-3</v>
          </cell>
        </row>
        <row r="111">
          <cell r="E111">
            <v>0.308</v>
          </cell>
          <cell r="F111">
            <v>1.01E-3</v>
          </cell>
        </row>
        <row r="112">
          <cell r="E112">
            <v>0.309</v>
          </cell>
          <cell r="F112">
            <v>2.8E-3</v>
          </cell>
        </row>
        <row r="113">
          <cell r="E113">
            <v>0.31</v>
          </cell>
          <cell r="F113">
            <v>2.9099999999999998E-3</v>
          </cell>
        </row>
        <row r="114">
          <cell r="E114">
            <v>0.311</v>
          </cell>
          <cell r="F114">
            <v>6.7199999999999996E-4</v>
          </cell>
        </row>
        <row r="115">
          <cell r="E115">
            <v>0.312</v>
          </cell>
          <cell r="F115">
            <v>3.3599999999999998E-4</v>
          </cell>
        </row>
        <row r="116">
          <cell r="E116">
            <v>0.313</v>
          </cell>
          <cell r="F116">
            <v>1.4499999999999999E-3</v>
          </cell>
        </row>
        <row r="117">
          <cell r="E117">
            <v>0.314</v>
          </cell>
          <cell r="F117">
            <v>6.7100000000000005E-4</v>
          </cell>
        </row>
        <row r="118">
          <cell r="E118">
            <v>0.315</v>
          </cell>
          <cell r="F118">
            <v>1.9E-3</v>
          </cell>
        </row>
        <row r="119">
          <cell r="E119">
            <v>0.316</v>
          </cell>
          <cell r="F119">
            <v>2.7899999999999999E-3</v>
          </cell>
        </row>
        <row r="120">
          <cell r="E120">
            <v>0.317</v>
          </cell>
          <cell r="F120">
            <v>2.2399999999999998E-3</v>
          </cell>
        </row>
        <row r="121">
          <cell r="E121">
            <v>0.318</v>
          </cell>
          <cell r="F121">
            <v>8.8900000000000003E-4</v>
          </cell>
        </row>
        <row r="122">
          <cell r="E122">
            <v>0.31900000000000001</v>
          </cell>
          <cell r="F122">
            <v>1.33E-3</v>
          </cell>
        </row>
        <row r="123">
          <cell r="E123">
            <v>0.32</v>
          </cell>
          <cell r="F123">
            <v>1.8799999999999999E-3</v>
          </cell>
        </row>
        <row r="124">
          <cell r="E124">
            <v>0.32100000000000001</v>
          </cell>
          <cell r="F124">
            <v>1.5499999999999999E-3</v>
          </cell>
        </row>
        <row r="125">
          <cell r="E125">
            <v>0.32200000000000001</v>
          </cell>
          <cell r="F125">
            <v>2.5400000000000002E-3</v>
          </cell>
        </row>
        <row r="126">
          <cell r="E126">
            <v>0.32300000000000001</v>
          </cell>
          <cell r="F126">
            <v>2.7699999999999999E-3</v>
          </cell>
        </row>
        <row r="127">
          <cell r="E127">
            <v>0.32400000000000001</v>
          </cell>
          <cell r="F127">
            <v>8.8400000000000002E-4</v>
          </cell>
        </row>
        <row r="128">
          <cell r="E128">
            <v>0.32500000000000001</v>
          </cell>
          <cell r="F128">
            <v>8.8400000000000002E-4</v>
          </cell>
        </row>
        <row r="129">
          <cell r="E129">
            <v>0.32600000000000001</v>
          </cell>
          <cell r="F129">
            <v>1.66E-3</v>
          </cell>
        </row>
        <row r="130">
          <cell r="E130">
            <v>0.32700000000000001</v>
          </cell>
          <cell r="F130">
            <v>2.65E-3</v>
          </cell>
        </row>
        <row r="131">
          <cell r="E131">
            <v>0.32800000000000001</v>
          </cell>
          <cell r="F131">
            <v>3.64E-3</v>
          </cell>
        </row>
        <row r="132">
          <cell r="E132">
            <v>0.32900000000000001</v>
          </cell>
          <cell r="F132">
            <v>2.5400000000000002E-3</v>
          </cell>
        </row>
        <row r="133">
          <cell r="E133">
            <v>0.33</v>
          </cell>
          <cell r="F133">
            <v>5.5199999999999997E-4</v>
          </cell>
        </row>
        <row r="134">
          <cell r="E134">
            <v>0.33100000000000002</v>
          </cell>
          <cell r="F134">
            <v>1.4300000000000001E-3</v>
          </cell>
        </row>
        <row r="135">
          <cell r="E135">
            <v>0.33200000000000002</v>
          </cell>
          <cell r="F135">
            <v>1.65E-3</v>
          </cell>
        </row>
        <row r="136">
          <cell r="E136">
            <v>0.33300000000000002</v>
          </cell>
          <cell r="F136">
            <v>2.7599999999999999E-3</v>
          </cell>
        </row>
        <row r="137">
          <cell r="E137">
            <v>0.33400000000000002</v>
          </cell>
          <cell r="F137">
            <v>2.8700000000000002E-3</v>
          </cell>
        </row>
        <row r="138">
          <cell r="E138">
            <v>0.33500000000000002</v>
          </cell>
          <cell r="F138">
            <v>2.7499999999999998E-3</v>
          </cell>
        </row>
        <row r="139">
          <cell r="E139">
            <v>0.33600000000000002</v>
          </cell>
          <cell r="F139">
            <v>1.1E-4</v>
          </cell>
        </row>
        <row r="140">
          <cell r="E140">
            <v>0.33700000000000002</v>
          </cell>
          <cell r="F140">
            <v>1.7600000000000001E-3</v>
          </cell>
        </row>
        <row r="141">
          <cell r="E141">
            <v>0.33800000000000002</v>
          </cell>
          <cell r="F141">
            <v>1.65E-3</v>
          </cell>
        </row>
        <row r="142">
          <cell r="E142">
            <v>0.33900000000000002</v>
          </cell>
          <cell r="F142">
            <v>1.8699999999999999E-3</v>
          </cell>
        </row>
        <row r="143">
          <cell r="E143">
            <v>0.34</v>
          </cell>
          <cell r="F143">
            <v>2.8600000000000001E-3</v>
          </cell>
        </row>
        <row r="144">
          <cell r="E144">
            <v>0.34100000000000003</v>
          </cell>
          <cell r="F144">
            <v>3.1900000000000001E-3</v>
          </cell>
        </row>
        <row r="145">
          <cell r="E145">
            <v>0.34200000000000003</v>
          </cell>
          <cell r="F145">
            <v>3.3E-4</v>
          </cell>
        </row>
        <row r="146">
          <cell r="E146">
            <v>0.34300000000000003</v>
          </cell>
          <cell r="F146">
            <v>3.3E-4</v>
          </cell>
        </row>
        <row r="147">
          <cell r="E147">
            <v>0.34399999999999997</v>
          </cell>
          <cell r="F147">
            <v>1.98E-3</v>
          </cell>
        </row>
        <row r="148">
          <cell r="E148">
            <v>0.34499999999999997</v>
          </cell>
          <cell r="F148">
            <v>2.7499999999999998E-3</v>
          </cell>
        </row>
        <row r="149">
          <cell r="E149">
            <v>0.34599999999999997</v>
          </cell>
          <cell r="F149">
            <v>3.1800000000000001E-3</v>
          </cell>
        </row>
        <row r="150">
          <cell r="E150">
            <v>0.34699999999999998</v>
          </cell>
          <cell r="F150">
            <v>2.4099999999999998E-3</v>
          </cell>
        </row>
        <row r="151">
          <cell r="E151">
            <v>0.34799999999999998</v>
          </cell>
          <cell r="F151">
            <v>4.3899999999999999E-4</v>
          </cell>
        </row>
        <row r="152">
          <cell r="E152">
            <v>0.34899999999999998</v>
          </cell>
          <cell r="F152">
            <v>9.859999999999999E-4</v>
          </cell>
        </row>
        <row r="153">
          <cell r="E153">
            <v>0.35</v>
          </cell>
          <cell r="F153">
            <v>2.0799999999999998E-3</v>
          </cell>
        </row>
        <row r="154">
          <cell r="E154">
            <v>0.35099999999999998</v>
          </cell>
          <cell r="F154">
            <v>3.0699999999999998E-3</v>
          </cell>
        </row>
        <row r="155">
          <cell r="E155">
            <v>0.35199999999999998</v>
          </cell>
          <cell r="F155">
            <v>2.7399999999999998E-3</v>
          </cell>
        </row>
        <row r="156">
          <cell r="E156">
            <v>0.35299999999999998</v>
          </cell>
          <cell r="F156">
            <v>2.63E-3</v>
          </cell>
        </row>
        <row r="157">
          <cell r="E157">
            <v>0.35399999999999998</v>
          </cell>
          <cell r="F157">
            <v>1.1999999999999999E-3</v>
          </cell>
        </row>
        <row r="158">
          <cell r="E158">
            <v>0.35499999999999998</v>
          </cell>
          <cell r="F158">
            <v>9.8499999999999998E-4</v>
          </cell>
        </row>
        <row r="159">
          <cell r="E159">
            <v>0.35599999999999998</v>
          </cell>
          <cell r="F159">
            <v>1.1999999999999999E-3</v>
          </cell>
        </row>
        <row r="160">
          <cell r="E160">
            <v>0.35699999999999998</v>
          </cell>
          <cell r="F160">
            <v>2.5200000000000001E-3</v>
          </cell>
        </row>
        <row r="161">
          <cell r="E161">
            <v>0.35799999999999998</v>
          </cell>
          <cell r="F161">
            <v>3.1700000000000001E-3</v>
          </cell>
        </row>
        <row r="162">
          <cell r="E162">
            <v>0.35899999999999999</v>
          </cell>
          <cell r="F162">
            <v>3.3899999999999998E-3</v>
          </cell>
        </row>
        <row r="163">
          <cell r="E163">
            <v>0.36</v>
          </cell>
          <cell r="F163">
            <v>8.7399999999999999E-4</v>
          </cell>
        </row>
        <row r="164">
          <cell r="E164">
            <v>0.36099999999999999</v>
          </cell>
          <cell r="F164">
            <v>2.1800000000000001E-3</v>
          </cell>
        </row>
        <row r="165">
          <cell r="E165">
            <v>0.36199999999999999</v>
          </cell>
          <cell r="F165">
            <v>1.09E-3</v>
          </cell>
        </row>
        <row r="166">
          <cell r="E166">
            <v>0.36299999999999999</v>
          </cell>
          <cell r="F166">
            <v>1.42E-3</v>
          </cell>
        </row>
        <row r="167">
          <cell r="E167">
            <v>0.36399999999999999</v>
          </cell>
          <cell r="F167">
            <v>2.0699999999999998E-3</v>
          </cell>
        </row>
        <row r="168">
          <cell r="E168">
            <v>0.36499999999999999</v>
          </cell>
          <cell r="F168">
            <v>1.8500000000000001E-3</v>
          </cell>
        </row>
        <row r="169">
          <cell r="E169">
            <v>0.36599999999999999</v>
          </cell>
          <cell r="F169">
            <v>1.09E-3</v>
          </cell>
        </row>
        <row r="170">
          <cell r="E170">
            <v>0.36699999999999999</v>
          </cell>
          <cell r="F170">
            <v>1.31E-3</v>
          </cell>
        </row>
        <row r="171">
          <cell r="E171">
            <v>0.36799999999999999</v>
          </cell>
          <cell r="F171">
            <v>1.8500000000000001E-3</v>
          </cell>
        </row>
        <row r="172">
          <cell r="E172">
            <v>0.36899999999999999</v>
          </cell>
          <cell r="F172">
            <v>2.0699999999999998E-3</v>
          </cell>
        </row>
        <row r="173">
          <cell r="E173">
            <v>0.37</v>
          </cell>
          <cell r="F173">
            <v>1.09E-3</v>
          </cell>
        </row>
        <row r="174">
          <cell r="E174">
            <v>0.371</v>
          </cell>
          <cell r="F174">
            <v>1.74E-3</v>
          </cell>
        </row>
        <row r="175">
          <cell r="E175">
            <v>0.372</v>
          </cell>
          <cell r="F175">
            <v>9.7900000000000005E-4</v>
          </cell>
        </row>
        <row r="176">
          <cell r="E176">
            <v>0.373</v>
          </cell>
          <cell r="F176">
            <v>1.31E-3</v>
          </cell>
        </row>
        <row r="177">
          <cell r="E177">
            <v>0.374</v>
          </cell>
          <cell r="F177">
            <v>6.5200000000000002E-4</v>
          </cell>
        </row>
        <row r="178">
          <cell r="E178">
            <v>0.375</v>
          </cell>
          <cell r="F178">
            <v>1.41E-3</v>
          </cell>
        </row>
        <row r="179">
          <cell r="E179">
            <v>0.376</v>
          </cell>
          <cell r="F179">
            <v>5.4299999999999997E-4</v>
          </cell>
        </row>
        <row r="180">
          <cell r="E180">
            <v>0.377</v>
          </cell>
          <cell r="F180">
            <v>3.2600000000000001E-4</v>
          </cell>
        </row>
        <row r="181">
          <cell r="E181">
            <v>0.378</v>
          </cell>
          <cell r="F181">
            <v>9.7799999999999992E-4</v>
          </cell>
        </row>
        <row r="182">
          <cell r="E182">
            <v>0.379</v>
          </cell>
          <cell r="F182">
            <v>1.73E-3</v>
          </cell>
        </row>
        <row r="183">
          <cell r="E183">
            <v>0.38</v>
          </cell>
          <cell r="F183">
            <v>1.5200000000000001E-3</v>
          </cell>
        </row>
        <row r="184">
          <cell r="E184">
            <v>0.38100000000000001</v>
          </cell>
          <cell r="F184">
            <v>1.8400000000000001E-3</v>
          </cell>
        </row>
        <row r="185">
          <cell r="E185">
            <v>0.38200000000000001</v>
          </cell>
          <cell r="F185">
            <v>2.49E-3</v>
          </cell>
        </row>
        <row r="186">
          <cell r="E186">
            <v>0.38300000000000001</v>
          </cell>
          <cell r="F186">
            <v>3.0300000000000001E-3</v>
          </cell>
        </row>
        <row r="187">
          <cell r="E187">
            <v>0.38400000000000001</v>
          </cell>
          <cell r="F187">
            <v>3.2399999999999998E-3</v>
          </cell>
        </row>
        <row r="188">
          <cell r="E188">
            <v>0.38500000000000001</v>
          </cell>
          <cell r="F188">
            <v>6.4800000000000003E-4</v>
          </cell>
        </row>
        <row r="189">
          <cell r="E189">
            <v>0.38600000000000001</v>
          </cell>
          <cell r="F189">
            <v>1.8400000000000001E-3</v>
          </cell>
        </row>
        <row r="190">
          <cell r="E190">
            <v>0.38700000000000001</v>
          </cell>
          <cell r="F190">
            <v>2.3700000000000001E-3</v>
          </cell>
        </row>
        <row r="191">
          <cell r="E191">
            <v>0.38800000000000001</v>
          </cell>
          <cell r="F191">
            <v>2.81E-3</v>
          </cell>
        </row>
        <row r="192">
          <cell r="E192">
            <v>0.38900000000000001</v>
          </cell>
          <cell r="F192">
            <v>2.48E-3</v>
          </cell>
        </row>
        <row r="193">
          <cell r="E193">
            <v>0.39</v>
          </cell>
          <cell r="F193">
            <v>3.7799999999999999E-3</v>
          </cell>
        </row>
        <row r="194">
          <cell r="E194">
            <v>0.39100000000000001</v>
          </cell>
          <cell r="F194">
            <v>1.2899999999999999E-3</v>
          </cell>
        </row>
        <row r="195">
          <cell r="E195">
            <v>0.39200000000000002</v>
          </cell>
          <cell r="F195">
            <v>2.9099999999999998E-3</v>
          </cell>
        </row>
        <row r="196">
          <cell r="E196">
            <v>0.39300000000000002</v>
          </cell>
          <cell r="F196">
            <v>2.48E-3</v>
          </cell>
        </row>
        <row r="197">
          <cell r="E197">
            <v>0.39400000000000002</v>
          </cell>
          <cell r="F197">
            <v>1.6100000000000001E-3</v>
          </cell>
        </row>
        <row r="198">
          <cell r="E198">
            <v>0.39500000000000002</v>
          </cell>
          <cell r="F198">
            <v>4.1999999999999997E-3</v>
          </cell>
        </row>
        <row r="199">
          <cell r="E199">
            <v>0.39600000000000002</v>
          </cell>
          <cell r="F199">
            <v>1.4E-3</v>
          </cell>
        </row>
        <row r="200">
          <cell r="E200">
            <v>0.39700000000000002</v>
          </cell>
          <cell r="F200">
            <v>5.3799999999999996E-4</v>
          </cell>
        </row>
        <row r="201">
          <cell r="E201">
            <v>0.39800000000000002</v>
          </cell>
          <cell r="F201">
            <v>2.3700000000000001E-3</v>
          </cell>
        </row>
        <row r="202">
          <cell r="E202">
            <v>0.39900000000000002</v>
          </cell>
          <cell r="F202">
            <v>3.1199999999999999E-3</v>
          </cell>
        </row>
        <row r="203">
          <cell r="E203">
            <v>0.4</v>
          </cell>
          <cell r="F203">
            <v>2.8999999999999998E-3</v>
          </cell>
        </row>
        <row r="204">
          <cell r="E204">
            <v>0.40100000000000002</v>
          </cell>
          <cell r="F204">
            <v>4.4099999999999999E-3</v>
          </cell>
        </row>
        <row r="205">
          <cell r="E205">
            <v>0.40200000000000002</v>
          </cell>
          <cell r="F205">
            <v>2.5799999999999998E-3</v>
          </cell>
        </row>
        <row r="206">
          <cell r="E206">
            <v>0.40300000000000002</v>
          </cell>
          <cell r="F206">
            <v>5.3700000000000004E-4</v>
          </cell>
        </row>
        <row r="207">
          <cell r="E207">
            <v>0.40400000000000003</v>
          </cell>
          <cell r="F207">
            <v>1.72E-3</v>
          </cell>
        </row>
        <row r="208">
          <cell r="E208">
            <v>0.40500000000000003</v>
          </cell>
          <cell r="F208">
            <v>3.4299999999999999E-3</v>
          </cell>
        </row>
        <row r="209">
          <cell r="E209">
            <v>0.40600000000000003</v>
          </cell>
          <cell r="F209">
            <v>1.6100000000000001E-3</v>
          </cell>
        </row>
        <row r="210">
          <cell r="E210">
            <v>0.40699999999999997</v>
          </cell>
          <cell r="F210">
            <v>4.4000000000000003E-3</v>
          </cell>
        </row>
        <row r="211">
          <cell r="E211">
            <v>0.40799999999999997</v>
          </cell>
          <cell r="F211">
            <v>2.0400000000000001E-3</v>
          </cell>
        </row>
        <row r="212">
          <cell r="E212">
            <v>0.40899999999999997</v>
          </cell>
          <cell r="F212">
            <v>1.6100000000000001E-3</v>
          </cell>
        </row>
        <row r="213">
          <cell r="E213">
            <v>0.41</v>
          </cell>
          <cell r="F213">
            <v>1.2800000000000001E-3</v>
          </cell>
        </row>
        <row r="214">
          <cell r="E214">
            <v>0.41099999999999998</v>
          </cell>
          <cell r="F214">
            <v>2.6800000000000001E-3</v>
          </cell>
        </row>
        <row r="215">
          <cell r="E215">
            <v>0.41199999999999998</v>
          </cell>
          <cell r="F215">
            <v>2.6700000000000001E-3</v>
          </cell>
        </row>
        <row r="216">
          <cell r="E216">
            <v>0.41299999999999998</v>
          </cell>
          <cell r="F216">
            <v>3.5300000000000002E-3</v>
          </cell>
        </row>
        <row r="217">
          <cell r="E217">
            <v>0.41399999999999998</v>
          </cell>
          <cell r="F217">
            <v>2.6700000000000001E-3</v>
          </cell>
        </row>
        <row r="218">
          <cell r="E218">
            <v>0.41499999999999998</v>
          </cell>
          <cell r="F218">
            <v>3.21E-4</v>
          </cell>
        </row>
        <row r="219">
          <cell r="E219">
            <v>0.41599999999999998</v>
          </cell>
          <cell r="F219">
            <v>2.7799999999999999E-3</v>
          </cell>
        </row>
        <row r="220">
          <cell r="E220">
            <v>0.41699999999999998</v>
          </cell>
          <cell r="F220">
            <v>3.2000000000000002E-3</v>
          </cell>
        </row>
        <row r="221">
          <cell r="E221">
            <v>0.41799999999999998</v>
          </cell>
          <cell r="F221">
            <v>2.7799999999999999E-3</v>
          </cell>
        </row>
        <row r="222">
          <cell r="E222">
            <v>0.41899999999999998</v>
          </cell>
          <cell r="F222">
            <v>7.4799999999999997E-4</v>
          </cell>
        </row>
        <row r="223">
          <cell r="E223">
            <v>0.42</v>
          </cell>
          <cell r="F223">
            <v>1.92E-3</v>
          </cell>
        </row>
        <row r="224">
          <cell r="E224">
            <v>0.42099999999999999</v>
          </cell>
          <cell r="F224">
            <v>3.31E-3</v>
          </cell>
        </row>
        <row r="225">
          <cell r="E225">
            <v>0.42199999999999999</v>
          </cell>
          <cell r="F225">
            <v>3.0899999999999999E-3</v>
          </cell>
        </row>
        <row r="226">
          <cell r="E226">
            <v>0.42299999999999999</v>
          </cell>
          <cell r="F226">
            <v>3.0899999999999999E-3</v>
          </cell>
        </row>
        <row r="227">
          <cell r="E227">
            <v>0.42399999999999999</v>
          </cell>
          <cell r="F227">
            <v>1.07E-4</v>
          </cell>
        </row>
        <row r="228">
          <cell r="E228">
            <v>0.42499999999999999</v>
          </cell>
          <cell r="F228">
            <v>3.0899999999999999E-3</v>
          </cell>
        </row>
        <row r="229">
          <cell r="E229">
            <v>0.42599999999999999</v>
          </cell>
          <cell r="F229">
            <v>2.66E-3</v>
          </cell>
        </row>
        <row r="230">
          <cell r="E230">
            <v>0.42699999999999999</v>
          </cell>
          <cell r="F230">
            <v>3.0899999999999999E-3</v>
          </cell>
        </row>
        <row r="231">
          <cell r="E231">
            <v>0.42799999999999999</v>
          </cell>
          <cell r="F231">
            <v>1.92E-3</v>
          </cell>
        </row>
        <row r="232">
          <cell r="E232">
            <v>0.42899999999999999</v>
          </cell>
          <cell r="F232">
            <v>6.38E-4</v>
          </cell>
        </row>
        <row r="233">
          <cell r="E233">
            <v>0.43</v>
          </cell>
          <cell r="F233">
            <v>2.7699999999999999E-3</v>
          </cell>
        </row>
        <row r="234">
          <cell r="E234">
            <v>0.43099999999999999</v>
          </cell>
          <cell r="F234">
            <v>1.49E-3</v>
          </cell>
        </row>
        <row r="235">
          <cell r="E235">
            <v>0.432</v>
          </cell>
          <cell r="F235">
            <v>2.98E-3</v>
          </cell>
        </row>
        <row r="236">
          <cell r="E236">
            <v>0.433</v>
          </cell>
          <cell r="F236">
            <v>3.3999999999999998E-3</v>
          </cell>
        </row>
        <row r="237">
          <cell r="E237">
            <v>0.434</v>
          </cell>
          <cell r="F237">
            <v>3.0799999999999998E-3</v>
          </cell>
        </row>
        <row r="238">
          <cell r="E238">
            <v>0.435</v>
          </cell>
          <cell r="F238">
            <v>0</v>
          </cell>
        </row>
        <row r="239">
          <cell r="E239">
            <v>0.436</v>
          </cell>
          <cell r="F239">
            <v>1.5900000000000001E-3</v>
          </cell>
        </row>
        <row r="240">
          <cell r="E240">
            <v>0.437</v>
          </cell>
          <cell r="F240">
            <v>2.4399999999999999E-3</v>
          </cell>
        </row>
        <row r="241">
          <cell r="E241">
            <v>0.438</v>
          </cell>
          <cell r="F241">
            <v>3.3999999999999998E-3</v>
          </cell>
        </row>
        <row r="242">
          <cell r="E242">
            <v>0.439</v>
          </cell>
          <cell r="F242">
            <v>2.2300000000000002E-3</v>
          </cell>
        </row>
        <row r="243">
          <cell r="E243">
            <v>0.44</v>
          </cell>
          <cell r="F243">
            <v>4.2400000000000001E-4</v>
          </cell>
        </row>
        <row r="244">
          <cell r="E244">
            <v>0.441</v>
          </cell>
          <cell r="F244">
            <v>5.2999999999999998E-4</v>
          </cell>
        </row>
        <row r="245">
          <cell r="E245">
            <v>0.442</v>
          </cell>
          <cell r="F245">
            <v>2.5400000000000002E-3</v>
          </cell>
        </row>
        <row r="246">
          <cell r="E246">
            <v>0.443</v>
          </cell>
          <cell r="F246">
            <v>2.5400000000000002E-3</v>
          </cell>
        </row>
        <row r="247">
          <cell r="E247">
            <v>0.44400000000000001</v>
          </cell>
          <cell r="F247">
            <v>2.8600000000000001E-3</v>
          </cell>
        </row>
        <row r="248">
          <cell r="E248">
            <v>0.44500000000000001</v>
          </cell>
          <cell r="F248">
            <v>2.7499999999999998E-3</v>
          </cell>
        </row>
        <row r="249">
          <cell r="E249">
            <v>0.44600000000000001</v>
          </cell>
          <cell r="F249">
            <v>9.5299999999999996E-4</v>
          </cell>
        </row>
        <row r="250">
          <cell r="E250">
            <v>0.44700000000000001</v>
          </cell>
          <cell r="F250">
            <v>7.4100000000000001E-4</v>
          </cell>
        </row>
        <row r="251">
          <cell r="E251">
            <v>0.44800000000000001</v>
          </cell>
          <cell r="F251">
            <v>3.49E-3</v>
          </cell>
        </row>
        <row r="252">
          <cell r="E252">
            <v>0.44900000000000001</v>
          </cell>
          <cell r="F252">
            <v>2.12E-4</v>
          </cell>
        </row>
        <row r="253">
          <cell r="E253">
            <v>0.45</v>
          </cell>
          <cell r="F253">
            <v>4.5500000000000002E-3</v>
          </cell>
        </row>
        <row r="254">
          <cell r="E254">
            <v>0.45100000000000001</v>
          </cell>
          <cell r="F254">
            <v>3.0699999999999998E-3</v>
          </cell>
        </row>
        <row r="255">
          <cell r="E255">
            <v>0.45200000000000001</v>
          </cell>
          <cell r="F255">
            <v>1.16E-3</v>
          </cell>
        </row>
        <row r="256">
          <cell r="E256">
            <v>0.45300000000000001</v>
          </cell>
          <cell r="F256">
            <v>4.2299999999999998E-4</v>
          </cell>
        </row>
        <row r="257">
          <cell r="E257">
            <v>0.45400000000000001</v>
          </cell>
          <cell r="F257">
            <v>1.6900000000000001E-3</v>
          </cell>
        </row>
        <row r="258">
          <cell r="E258">
            <v>0.45500000000000002</v>
          </cell>
          <cell r="F258">
            <v>2.96E-3</v>
          </cell>
        </row>
        <row r="259">
          <cell r="E259">
            <v>0.45600000000000002</v>
          </cell>
          <cell r="F259">
            <v>1.16E-3</v>
          </cell>
        </row>
        <row r="260">
          <cell r="E260">
            <v>0.45700000000000002</v>
          </cell>
          <cell r="F260">
            <v>3.2699999999999999E-3</v>
          </cell>
        </row>
        <row r="261">
          <cell r="E261">
            <v>0.45800000000000002</v>
          </cell>
          <cell r="F261">
            <v>3.48E-3</v>
          </cell>
        </row>
        <row r="262">
          <cell r="E262">
            <v>0.45900000000000002</v>
          </cell>
          <cell r="F262">
            <v>6.3299999999999999E-4</v>
          </cell>
        </row>
        <row r="263">
          <cell r="E263">
            <v>0.46</v>
          </cell>
          <cell r="F263">
            <v>1.05E-4</v>
          </cell>
        </row>
        <row r="264">
          <cell r="E264">
            <v>0.46100000000000002</v>
          </cell>
          <cell r="F264">
            <v>2E-3</v>
          </cell>
        </row>
        <row r="265">
          <cell r="E265">
            <v>0.46200000000000002</v>
          </cell>
          <cell r="F265">
            <v>2.1099999999999999E-3</v>
          </cell>
        </row>
        <row r="266">
          <cell r="E266">
            <v>0.46300000000000002</v>
          </cell>
          <cell r="F266">
            <v>2.8500000000000001E-3</v>
          </cell>
        </row>
        <row r="267">
          <cell r="E267">
            <v>0.46400000000000002</v>
          </cell>
          <cell r="F267">
            <v>4.3200000000000001E-3</v>
          </cell>
        </row>
        <row r="268">
          <cell r="E268">
            <v>0.46500000000000002</v>
          </cell>
          <cell r="F268">
            <v>6.3199999999999997E-4</v>
          </cell>
        </row>
        <row r="269">
          <cell r="E269">
            <v>0.46600000000000003</v>
          </cell>
          <cell r="F269">
            <v>1.16E-3</v>
          </cell>
        </row>
        <row r="270">
          <cell r="E270">
            <v>0.46700000000000003</v>
          </cell>
          <cell r="F270">
            <v>1.7899999999999999E-3</v>
          </cell>
        </row>
        <row r="271">
          <cell r="E271">
            <v>0.46800000000000003</v>
          </cell>
          <cell r="F271">
            <v>1.3699999999999999E-3</v>
          </cell>
        </row>
        <row r="272">
          <cell r="E272">
            <v>0.46899999999999997</v>
          </cell>
          <cell r="F272">
            <v>3.0500000000000002E-3</v>
          </cell>
        </row>
        <row r="273">
          <cell r="E273">
            <v>0.47</v>
          </cell>
          <cell r="F273">
            <v>3.0500000000000002E-3</v>
          </cell>
        </row>
        <row r="274">
          <cell r="E274">
            <v>0.47099999999999997</v>
          </cell>
          <cell r="F274">
            <v>1.05E-4</v>
          </cell>
        </row>
        <row r="275">
          <cell r="E275">
            <v>0.47199999999999998</v>
          </cell>
          <cell r="F275">
            <v>1.05E-4</v>
          </cell>
        </row>
        <row r="276">
          <cell r="E276">
            <v>0.47299999999999998</v>
          </cell>
          <cell r="F276">
            <v>2.31E-3</v>
          </cell>
        </row>
        <row r="277">
          <cell r="E277">
            <v>0.47399999999999998</v>
          </cell>
          <cell r="F277">
            <v>1.6800000000000001E-3</v>
          </cell>
        </row>
        <row r="278">
          <cell r="E278">
            <v>0.47499999999999998</v>
          </cell>
          <cell r="F278">
            <v>4.9399999999999999E-3</v>
          </cell>
        </row>
        <row r="279">
          <cell r="E279">
            <v>0.47599999999999998</v>
          </cell>
          <cell r="F279">
            <v>2.9520000000000001E-2</v>
          </cell>
        </row>
        <row r="280">
          <cell r="E280">
            <v>0.47699999999999998</v>
          </cell>
          <cell r="F280">
            <v>9.042E-2</v>
          </cell>
        </row>
        <row r="281">
          <cell r="E281">
            <v>0.47799999999999998</v>
          </cell>
          <cell r="F281">
            <v>0.18112</v>
          </cell>
        </row>
        <row r="282">
          <cell r="E282">
            <v>0.47899999999999998</v>
          </cell>
          <cell r="F282">
            <v>0.30517</v>
          </cell>
        </row>
        <row r="283">
          <cell r="E283">
            <v>0.48</v>
          </cell>
          <cell r="F283">
            <v>0.43073</v>
          </cell>
        </row>
        <row r="284">
          <cell r="E284">
            <v>0.48099999999999998</v>
          </cell>
          <cell r="F284">
            <v>0.54447999999999996</v>
          </cell>
        </row>
        <row r="285">
          <cell r="E285">
            <v>0.48199999999999998</v>
          </cell>
          <cell r="F285">
            <v>0.63268000000000002</v>
          </cell>
        </row>
        <row r="286">
          <cell r="E286">
            <v>0.48299999999999998</v>
          </cell>
          <cell r="F286">
            <v>0.70208999999999999</v>
          </cell>
        </row>
        <row r="287">
          <cell r="E287">
            <v>0.48399999999999999</v>
          </cell>
          <cell r="F287">
            <v>0.75144999999999995</v>
          </cell>
        </row>
        <row r="288">
          <cell r="E288">
            <v>0.48499999999999999</v>
          </cell>
          <cell r="F288">
            <v>0.79949000000000003</v>
          </cell>
        </row>
        <row r="289">
          <cell r="E289">
            <v>0.48599999999999999</v>
          </cell>
          <cell r="F289">
            <v>0.85131000000000001</v>
          </cell>
        </row>
        <row r="290">
          <cell r="E290">
            <v>0.48699999999999999</v>
          </cell>
          <cell r="F290">
            <v>0.92432000000000003</v>
          </cell>
        </row>
        <row r="291">
          <cell r="E291">
            <v>0.48799999999999999</v>
          </cell>
          <cell r="F291">
            <v>1.0264</v>
          </cell>
        </row>
        <row r="292">
          <cell r="E292">
            <v>0.48899999999999999</v>
          </cell>
          <cell r="F292">
            <v>1.1754100000000001</v>
          </cell>
        </row>
        <row r="293">
          <cell r="E293">
            <v>0.49</v>
          </cell>
          <cell r="F293">
            <v>1.38018</v>
          </cell>
        </row>
        <row r="294">
          <cell r="E294">
            <v>0.49099999999999999</v>
          </cell>
          <cell r="F294">
            <v>1.6597200000000001</v>
          </cell>
        </row>
        <row r="295">
          <cell r="E295">
            <v>0.49199999999999999</v>
          </cell>
          <cell r="F295">
            <v>2.0378099999999999</v>
          </cell>
        </row>
        <row r="296">
          <cell r="E296">
            <v>0.49299999999999999</v>
          </cell>
          <cell r="F296">
            <v>2.5398999999999998</v>
          </cell>
        </row>
        <row r="297">
          <cell r="E297">
            <v>0.49399999999999999</v>
          </cell>
          <cell r="F297">
            <v>3.17333</v>
          </cell>
        </row>
        <row r="298">
          <cell r="E298">
            <v>0.495</v>
          </cell>
          <cell r="F298">
            <v>3.9551500000000002</v>
          </cell>
        </row>
        <row r="299">
          <cell r="E299">
            <v>0.496</v>
          </cell>
          <cell r="F299">
            <v>4.8115600000000001</v>
          </cell>
        </row>
        <row r="300">
          <cell r="E300">
            <v>0.497</v>
          </cell>
          <cell r="F300">
            <v>5.6290800000000001</v>
          </cell>
        </row>
        <row r="301">
          <cell r="E301">
            <v>0.498</v>
          </cell>
          <cell r="F301">
            <v>6.2123400000000002</v>
          </cell>
        </row>
        <row r="302">
          <cell r="E302">
            <v>0.499</v>
          </cell>
          <cell r="F302">
            <v>6.4030800000000001</v>
          </cell>
        </row>
        <row r="303">
          <cell r="E303">
            <v>0.5</v>
          </cell>
          <cell r="F303">
            <v>6.1640600000000001</v>
          </cell>
        </row>
        <row r="304">
          <cell r="E304">
            <v>0.501</v>
          </cell>
          <cell r="F304">
            <v>5.6003299999999996</v>
          </cell>
        </row>
        <row r="305">
          <cell r="E305">
            <v>0.502</v>
          </cell>
          <cell r="F305">
            <v>4.8814000000000002</v>
          </cell>
        </row>
        <row r="306">
          <cell r="E306">
            <v>0.503</v>
          </cell>
          <cell r="F306">
            <v>4.1533199999999999</v>
          </cell>
        </row>
        <row r="307">
          <cell r="E307">
            <v>0.504</v>
          </cell>
          <cell r="F307">
            <v>3.4963199999999999</v>
          </cell>
        </row>
        <row r="308">
          <cell r="E308">
            <v>0.505</v>
          </cell>
          <cell r="F308">
            <v>2.9455</v>
          </cell>
        </row>
        <row r="309">
          <cell r="E309">
            <v>0.50600000000000001</v>
          </cell>
          <cell r="F309">
            <v>2.5158299999999998</v>
          </cell>
        </row>
        <row r="310">
          <cell r="E310">
            <v>0.50700000000000001</v>
          </cell>
          <cell r="F310">
            <v>2.1962899999999999</v>
          </cell>
        </row>
        <row r="311">
          <cell r="E311">
            <v>0.50800000000000001</v>
          </cell>
          <cell r="F311">
            <v>1.96191</v>
          </cell>
        </row>
        <row r="312">
          <cell r="E312">
            <v>0.50900000000000001</v>
          </cell>
          <cell r="F312">
            <v>1.80616</v>
          </cell>
        </row>
        <row r="313">
          <cell r="E313">
            <v>0.51</v>
          </cell>
          <cell r="F313">
            <v>1.7175100000000001</v>
          </cell>
        </row>
        <row r="314">
          <cell r="E314">
            <v>0.51100000000000001</v>
          </cell>
          <cell r="F314">
            <v>1.6850799999999999</v>
          </cell>
        </row>
        <row r="315">
          <cell r="E315">
            <v>0.51200000000000001</v>
          </cell>
          <cell r="F315">
            <v>1.7078</v>
          </cell>
        </row>
        <row r="316">
          <cell r="E316">
            <v>0.51300000000000001</v>
          </cell>
          <cell r="F316">
            <v>1.7901499999999999</v>
          </cell>
        </row>
        <row r="317">
          <cell r="E317">
            <v>0.51400000000000001</v>
          </cell>
          <cell r="F317">
            <v>1.9315899999999999</v>
          </cell>
        </row>
        <row r="318">
          <cell r="E318">
            <v>0.51500000000000001</v>
          </cell>
          <cell r="F318">
            <v>2.1525699999999999</v>
          </cell>
        </row>
        <row r="319">
          <cell r="E319">
            <v>0.51600000000000001</v>
          </cell>
          <cell r="F319">
            <v>2.4857100000000001</v>
          </cell>
        </row>
        <row r="320">
          <cell r="E320">
            <v>0.51700000000000002</v>
          </cell>
          <cell r="F320">
            <v>2.9685299999999999</v>
          </cell>
        </row>
        <row r="321">
          <cell r="E321">
            <v>0.51800000000000002</v>
          </cell>
          <cell r="F321">
            <v>3.6698400000000002</v>
          </cell>
        </row>
        <row r="322">
          <cell r="E322">
            <v>0.51900000000000002</v>
          </cell>
          <cell r="F322">
            <v>4.6715499999999999</v>
          </cell>
        </row>
        <row r="323">
          <cell r="E323">
            <v>0.52</v>
          </cell>
          <cell r="F323">
            <v>6.0856199999999996</v>
          </cell>
        </row>
        <row r="324">
          <cell r="E324">
            <v>0.52100000000000002</v>
          </cell>
          <cell r="F324">
            <v>8.0868900000000004</v>
          </cell>
        </row>
        <row r="325">
          <cell r="E325">
            <v>0.52200000000000002</v>
          </cell>
          <cell r="F325">
            <v>10.860010000000001</v>
          </cell>
        </row>
        <row r="326">
          <cell r="E326">
            <v>0.52300000000000002</v>
          </cell>
          <cell r="F326">
            <v>14.652200000000001</v>
          </cell>
        </row>
        <row r="327">
          <cell r="E327">
            <v>0.52400000000000002</v>
          </cell>
          <cell r="F327">
            <v>19.671530000000001</v>
          </cell>
        </row>
        <row r="328">
          <cell r="E328">
            <v>0.52500000000000002</v>
          </cell>
          <cell r="F328">
            <v>25.76727</v>
          </cell>
        </row>
        <row r="329">
          <cell r="E329">
            <v>0.52600000000000002</v>
          </cell>
          <cell r="F329">
            <v>32.05415</v>
          </cell>
        </row>
        <row r="330">
          <cell r="E330">
            <v>0.52700000000000002</v>
          </cell>
          <cell r="F330">
            <v>36.795029999999997</v>
          </cell>
        </row>
        <row r="331">
          <cell r="E331">
            <v>0.52800000000000002</v>
          </cell>
          <cell r="F331">
            <v>37.982570000000003</v>
          </cell>
        </row>
        <row r="332">
          <cell r="E332">
            <v>0.52900000000000003</v>
          </cell>
          <cell r="F332">
            <v>35.077080000000002</v>
          </cell>
        </row>
        <row r="333">
          <cell r="E333">
            <v>0.53</v>
          </cell>
          <cell r="F333">
            <v>29.456769999999999</v>
          </cell>
        </row>
        <row r="334">
          <cell r="E334">
            <v>0.53100000000000003</v>
          </cell>
          <cell r="F334">
            <v>23.231860000000001</v>
          </cell>
        </row>
        <row r="335">
          <cell r="E335">
            <v>0.53200000000000003</v>
          </cell>
          <cell r="F335">
            <v>17.823530000000002</v>
          </cell>
        </row>
        <row r="336">
          <cell r="E336">
            <v>0.53300000000000003</v>
          </cell>
          <cell r="F336">
            <v>13.57522</v>
          </cell>
        </row>
        <row r="337">
          <cell r="E337">
            <v>0.53400000000000003</v>
          </cell>
          <cell r="F337">
            <v>10.41089</v>
          </cell>
        </row>
        <row r="338">
          <cell r="E338">
            <v>0.53500000000000003</v>
          </cell>
          <cell r="F338">
            <v>8.1172000000000004</v>
          </cell>
        </row>
        <row r="339">
          <cell r="E339">
            <v>0.53600000000000003</v>
          </cell>
          <cell r="F339">
            <v>6.4433800000000003</v>
          </cell>
        </row>
        <row r="340">
          <cell r="E340">
            <v>0.53700000000000003</v>
          </cell>
          <cell r="F340">
            <v>5.2354900000000004</v>
          </cell>
        </row>
        <row r="341">
          <cell r="E341">
            <v>0.53800000000000003</v>
          </cell>
          <cell r="F341">
            <v>4.3588300000000002</v>
          </cell>
        </row>
        <row r="342">
          <cell r="E342">
            <v>0.53900000000000003</v>
          </cell>
          <cell r="F342">
            <v>3.7164299999999999</v>
          </cell>
        </row>
        <row r="343">
          <cell r="E343">
            <v>0.54</v>
          </cell>
          <cell r="F343">
            <v>3.2427600000000001</v>
          </cell>
        </row>
        <row r="344">
          <cell r="E344">
            <v>0.54100000000000004</v>
          </cell>
          <cell r="F344">
            <v>2.8952900000000001</v>
          </cell>
        </row>
        <row r="345">
          <cell r="E345">
            <v>0.54200000000000004</v>
          </cell>
          <cell r="F345">
            <v>2.6485799999999999</v>
          </cell>
        </row>
        <row r="346">
          <cell r="E346">
            <v>0.54300000000000004</v>
          </cell>
          <cell r="F346">
            <v>2.4704299999999999</v>
          </cell>
        </row>
        <row r="347">
          <cell r="E347">
            <v>0.54400000000000004</v>
          </cell>
          <cell r="F347">
            <v>2.3471099999999998</v>
          </cell>
        </row>
        <row r="348">
          <cell r="E348">
            <v>0.54500000000000004</v>
          </cell>
          <cell r="F348">
            <v>2.26796</v>
          </cell>
        </row>
        <row r="349">
          <cell r="E349">
            <v>0.54600000000000004</v>
          </cell>
          <cell r="F349">
            <v>2.23095</v>
          </cell>
        </row>
        <row r="350">
          <cell r="E350">
            <v>0.54700000000000004</v>
          </cell>
          <cell r="F350">
            <v>2.2272699999999999</v>
          </cell>
        </row>
        <row r="351">
          <cell r="E351">
            <v>0.54800000000000004</v>
          </cell>
          <cell r="F351">
            <v>2.2676599999999998</v>
          </cell>
        </row>
        <row r="352">
          <cell r="E352">
            <v>0.54900000000000004</v>
          </cell>
          <cell r="F352">
            <v>2.3454100000000002</v>
          </cell>
        </row>
        <row r="353">
          <cell r="E353">
            <v>0.55000000000000004</v>
          </cell>
          <cell r="F353">
            <v>2.4602599999999999</v>
          </cell>
        </row>
        <row r="354">
          <cell r="E354">
            <v>0.55100000000000005</v>
          </cell>
          <cell r="F354">
            <v>2.6141700000000001</v>
          </cell>
        </row>
        <row r="355">
          <cell r="E355">
            <v>0.55200000000000005</v>
          </cell>
          <cell r="F355">
            <v>2.81779</v>
          </cell>
        </row>
        <row r="356">
          <cell r="E356">
            <v>0.55300000000000005</v>
          </cell>
          <cell r="F356">
            <v>3.0720299999999998</v>
          </cell>
        </row>
        <row r="357">
          <cell r="E357">
            <v>0.55400000000000005</v>
          </cell>
          <cell r="F357">
            <v>3.39398</v>
          </cell>
        </row>
        <row r="358">
          <cell r="E358">
            <v>0.55500000000000005</v>
          </cell>
          <cell r="F358">
            <v>3.8023600000000002</v>
          </cell>
        </row>
        <row r="359">
          <cell r="E359">
            <v>0.55600000000000005</v>
          </cell>
          <cell r="F359">
            <v>4.31853</v>
          </cell>
        </row>
        <row r="360">
          <cell r="E360">
            <v>0.55700000000000005</v>
          </cell>
          <cell r="F360">
            <v>4.95641</v>
          </cell>
        </row>
        <row r="361">
          <cell r="E361">
            <v>0.55800000000000005</v>
          </cell>
          <cell r="F361">
            <v>5.7622400000000003</v>
          </cell>
        </row>
        <row r="362">
          <cell r="E362">
            <v>0.55900000000000005</v>
          </cell>
          <cell r="F362">
            <v>6.7728400000000004</v>
          </cell>
        </row>
        <row r="363">
          <cell r="E363">
            <v>0.56000000000000005</v>
          </cell>
          <cell r="F363">
            <v>8.0285100000000007</v>
          </cell>
        </row>
        <row r="364">
          <cell r="E364">
            <v>0.56100000000000005</v>
          </cell>
          <cell r="F364">
            <v>9.6208299999999998</v>
          </cell>
        </row>
        <row r="365">
          <cell r="E365">
            <v>0.56200000000000006</v>
          </cell>
          <cell r="F365">
            <v>11.665459999999999</v>
          </cell>
        </row>
        <row r="366">
          <cell r="E366">
            <v>0.56299999999999994</v>
          </cell>
          <cell r="F366">
            <v>14.07586</v>
          </cell>
        </row>
        <row r="367">
          <cell r="E367">
            <v>0.56399999999999995</v>
          </cell>
          <cell r="F367">
            <v>17.033359999999998</v>
          </cell>
        </row>
        <row r="368">
          <cell r="E368">
            <v>0.56499999999999995</v>
          </cell>
          <cell r="F368">
            <v>20.62895</v>
          </cell>
        </row>
        <row r="369">
          <cell r="E369">
            <v>0.56599999999999995</v>
          </cell>
          <cell r="F369">
            <v>24.969360000000002</v>
          </cell>
        </row>
        <row r="370">
          <cell r="E370">
            <v>0.56699999999999995</v>
          </cell>
          <cell r="F370">
            <v>29.856909999999999</v>
          </cell>
        </row>
        <row r="371">
          <cell r="E371">
            <v>0.56799999999999995</v>
          </cell>
          <cell r="F371">
            <v>35.098199999999999</v>
          </cell>
        </row>
        <row r="372">
          <cell r="E372">
            <v>0.56899999999999995</v>
          </cell>
          <cell r="F372">
            <v>40.227150000000002</v>
          </cell>
        </row>
        <row r="373">
          <cell r="E373">
            <v>0.56999999999999995</v>
          </cell>
          <cell r="F373">
            <v>44.565640000000002</v>
          </cell>
        </row>
        <row r="374">
          <cell r="E374">
            <v>0.57099999999999995</v>
          </cell>
          <cell r="F374">
            <v>47.627499999999998</v>
          </cell>
        </row>
        <row r="375">
          <cell r="E375">
            <v>0.57199999999999995</v>
          </cell>
          <cell r="F375">
            <v>49.139710000000001</v>
          </cell>
        </row>
        <row r="376">
          <cell r="E376">
            <v>0.57299999999999995</v>
          </cell>
          <cell r="F376">
            <v>49.114809999999999</v>
          </cell>
        </row>
        <row r="377">
          <cell r="E377">
            <v>0.57399999999999995</v>
          </cell>
          <cell r="F377">
            <v>47.881309999999999</v>
          </cell>
        </row>
        <row r="378">
          <cell r="E378">
            <v>0.57499999999999996</v>
          </cell>
          <cell r="F378">
            <v>45.866390000000003</v>
          </cell>
        </row>
        <row r="379">
          <cell r="E379">
            <v>0.57599999999999996</v>
          </cell>
          <cell r="F379">
            <v>43.440530000000003</v>
          </cell>
        </row>
        <row r="380">
          <cell r="E380">
            <v>0.57699999999999996</v>
          </cell>
          <cell r="F380">
            <v>40.967179999999999</v>
          </cell>
        </row>
        <row r="381">
          <cell r="E381">
            <v>0.57799999999999996</v>
          </cell>
          <cell r="F381">
            <v>38.719079999999998</v>
          </cell>
        </row>
        <row r="382">
          <cell r="E382">
            <v>0.57899999999999996</v>
          </cell>
          <cell r="F382">
            <v>36.821719999999999</v>
          </cell>
        </row>
        <row r="383">
          <cell r="E383">
            <v>0.57999999999999996</v>
          </cell>
          <cell r="F383">
            <v>35.337269999999997</v>
          </cell>
        </row>
        <row r="384">
          <cell r="E384">
            <v>0.58099999999999996</v>
          </cell>
          <cell r="F384">
            <v>34.314979999999998</v>
          </cell>
        </row>
        <row r="385">
          <cell r="E385">
            <v>0.58199999999999996</v>
          </cell>
          <cell r="F385">
            <v>33.723790000000001</v>
          </cell>
        </row>
        <row r="386">
          <cell r="E386">
            <v>0.58299999999999996</v>
          </cell>
          <cell r="F386">
            <v>33.555430000000001</v>
          </cell>
        </row>
        <row r="387">
          <cell r="E387">
            <v>0.58399999999999996</v>
          </cell>
          <cell r="F387">
            <v>33.825200000000002</v>
          </cell>
        </row>
        <row r="388">
          <cell r="E388">
            <v>0.58499999999999996</v>
          </cell>
          <cell r="F388">
            <v>34.541220000000003</v>
          </cell>
        </row>
        <row r="389">
          <cell r="E389">
            <v>0.58599999999999997</v>
          </cell>
          <cell r="F389">
            <v>35.775530000000003</v>
          </cell>
        </row>
        <row r="390">
          <cell r="E390">
            <v>0.58699999999999997</v>
          </cell>
          <cell r="F390">
            <v>37.576320000000003</v>
          </cell>
        </row>
        <row r="391">
          <cell r="E391">
            <v>0.58799999999999997</v>
          </cell>
          <cell r="F391">
            <v>39.991540000000001</v>
          </cell>
        </row>
        <row r="392">
          <cell r="E392">
            <v>0.58899999999999997</v>
          </cell>
          <cell r="F392">
            <v>43.087009999999999</v>
          </cell>
        </row>
        <row r="393">
          <cell r="E393">
            <v>0.59</v>
          </cell>
          <cell r="F393">
            <v>46.945099999999996</v>
          </cell>
        </row>
        <row r="394">
          <cell r="E394">
            <v>0.59099999999999997</v>
          </cell>
          <cell r="F394">
            <v>51.562289999999997</v>
          </cell>
        </row>
        <row r="395">
          <cell r="E395">
            <v>0.59199999999999997</v>
          </cell>
          <cell r="F395">
            <v>56.855580000000003</v>
          </cell>
        </row>
        <row r="396">
          <cell r="E396">
            <v>0.59299999999999997</v>
          </cell>
          <cell r="F396">
            <v>62.758949999999999</v>
          </cell>
        </row>
        <row r="397">
          <cell r="E397">
            <v>0.59399999999999997</v>
          </cell>
          <cell r="F397">
            <v>68.961370000000002</v>
          </cell>
        </row>
        <row r="398">
          <cell r="E398">
            <v>0.59499999999999997</v>
          </cell>
          <cell r="F398">
            <v>74.910979999999995</v>
          </cell>
        </row>
        <row r="399">
          <cell r="E399">
            <v>0.59599999999999997</v>
          </cell>
          <cell r="F399">
            <v>79.764899999999997</v>
          </cell>
        </row>
        <row r="400">
          <cell r="E400">
            <v>0.59699999999999998</v>
          </cell>
          <cell r="F400">
            <v>82.271540000000002</v>
          </cell>
        </row>
        <row r="401">
          <cell r="E401">
            <v>0.59799999999999998</v>
          </cell>
          <cell r="F401">
            <v>81.668809999999993</v>
          </cell>
        </row>
        <row r="402">
          <cell r="E402">
            <v>0.59899999999999998</v>
          </cell>
          <cell r="F402">
            <v>77.803190000000001</v>
          </cell>
        </row>
        <row r="403">
          <cell r="E403">
            <v>0.6</v>
          </cell>
          <cell r="F403">
            <v>71.179779999999994</v>
          </cell>
        </row>
        <row r="404">
          <cell r="E404">
            <v>0.60099999999999998</v>
          </cell>
          <cell r="F404">
            <v>63.028759999999998</v>
          </cell>
        </row>
        <row r="405">
          <cell r="E405">
            <v>0.60199999999999998</v>
          </cell>
          <cell r="F405">
            <v>54.594200000000001</v>
          </cell>
        </row>
        <row r="406">
          <cell r="E406">
            <v>0.60299999999999998</v>
          </cell>
          <cell r="F406">
            <v>46.465820000000001</v>
          </cell>
        </row>
        <row r="407">
          <cell r="E407">
            <v>0.60399999999999998</v>
          </cell>
          <cell r="F407">
            <v>39.168840000000003</v>
          </cell>
        </row>
        <row r="408">
          <cell r="E408">
            <v>0.60499999999999998</v>
          </cell>
          <cell r="F408">
            <v>32.932949999999998</v>
          </cell>
        </row>
        <row r="409">
          <cell r="E409">
            <v>0.60599999999999998</v>
          </cell>
          <cell r="F409">
            <v>27.64846</v>
          </cell>
        </row>
        <row r="410">
          <cell r="E410">
            <v>0.60699999999999998</v>
          </cell>
          <cell r="F410">
            <v>23.297540000000001</v>
          </cell>
        </row>
        <row r="411">
          <cell r="E411">
            <v>0.60799999999999998</v>
          </cell>
          <cell r="F411">
            <v>19.773610000000001</v>
          </cell>
        </row>
        <row r="412">
          <cell r="E412">
            <v>0.60899999999999999</v>
          </cell>
          <cell r="F412">
            <v>16.899039999999999</v>
          </cell>
        </row>
        <row r="413">
          <cell r="E413">
            <v>0.61</v>
          </cell>
          <cell r="F413">
            <v>14.56691</v>
          </cell>
        </row>
        <row r="414">
          <cell r="E414">
            <v>0.61099999999999999</v>
          </cell>
          <cell r="F414">
            <v>12.69882</v>
          </cell>
        </row>
        <row r="415">
          <cell r="E415">
            <v>0.61199999999999999</v>
          </cell>
          <cell r="F415">
            <v>11.179040000000001</v>
          </cell>
        </row>
        <row r="416">
          <cell r="E416">
            <v>0.61299999999999999</v>
          </cell>
          <cell r="F416">
            <v>9.9238999999999997</v>
          </cell>
        </row>
        <row r="417">
          <cell r="E417">
            <v>0.61399999999999999</v>
          </cell>
          <cell r="F417">
            <v>8.8845100000000006</v>
          </cell>
        </row>
        <row r="418">
          <cell r="E418">
            <v>0.61499999999999999</v>
          </cell>
          <cell r="F418">
            <v>8.0124200000000005</v>
          </cell>
        </row>
        <row r="419">
          <cell r="E419">
            <v>0.61599999999999999</v>
          </cell>
          <cell r="F419">
            <v>7.27799</v>
          </cell>
        </row>
        <row r="420">
          <cell r="E420">
            <v>0.61699999999999999</v>
          </cell>
          <cell r="F420">
            <v>6.6589700000000001</v>
          </cell>
        </row>
        <row r="421">
          <cell r="E421">
            <v>0.61799999999999999</v>
          </cell>
          <cell r="F421">
            <v>6.1370399999999998</v>
          </cell>
        </row>
        <row r="422">
          <cell r="E422">
            <v>0.61899999999999999</v>
          </cell>
          <cell r="F422">
            <v>5.7037399999999998</v>
          </cell>
        </row>
        <row r="423">
          <cell r="E423">
            <v>0.62</v>
          </cell>
          <cell r="F423">
            <v>5.3458100000000002</v>
          </cell>
        </row>
        <row r="424">
          <cell r="E424">
            <v>0.621</v>
          </cell>
          <cell r="F424">
            <v>5.0477400000000001</v>
          </cell>
        </row>
        <row r="425">
          <cell r="E425">
            <v>0.622</v>
          </cell>
          <cell r="F425">
            <v>4.8058300000000003</v>
          </cell>
        </row>
        <row r="426">
          <cell r="E426">
            <v>0.623</v>
          </cell>
          <cell r="F426">
            <v>4.6086200000000002</v>
          </cell>
        </row>
        <row r="427">
          <cell r="E427">
            <v>0.624</v>
          </cell>
          <cell r="F427">
            <v>4.4458299999999999</v>
          </cell>
        </row>
        <row r="428">
          <cell r="E428">
            <v>0.625</v>
          </cell>
          <cell r="F428">
            <v>4.31569</v>
          </cell>
        </row>
        <row r="429">
          <cell r="E429">
            <v>0.626</v>
          </cell>
          <cell r="F429">
            <v>4.2166600000000001</v>
          </cell>
        </row>
        <row r="430">
          <cell r="E430">
            <v>0.627</v>
          </cell>
          <cell r="F430">
            <v>4.1462899999999996</v>
          </cell>
        </row>
        <row r="431">
          <cell r="E431">
            <v>0.628</v>
          </cell>
          <cell r="F431">
            <v>4.1069100000000001</v>
          </cell>
        </row>
        <row r="432">
          <cell r="E432">
            <v>0.629</v>
          </cell>
          <cell r="F432">
            <v>4.0939199999999998</v>
          </cell>
        </row>
        <row r="433">
          <cell r="E433">
            <v>0.63</v>
          </cell>
          <cell r="F433">
            <v>4.1002099999999997</v>
          </cell>
        </row>
        <row r="434">
          <cell r="E434">
            <v>0.63100000000000001</v>
          </cell>
          <cell r="F434">
            <v>4.1337200000000003</v>
          </cell>
        </row>
        <row r="435">
          <cell r="E435">
            <v>0.63200000000000001</v>
          </cell>
          <cell r="F435">
            <v>4.1927899999999996</v>
          </cell>
        </row>
        <row r="436">
          <cell r="E436">
            <v>0.63300000000000001</v>
          </cell>
          <cell r="F436">
            <v>4.2728900000000003</v>
          </cell>
        </row>
        <row r="437">
          <cell r="E437">
            <v>0.63400000000000001</v>
          </cell>
          <cell r="F437">
            <v>4.3808499999999997</v>
          </cell>
        </row>
        <row r="438">
          <cell r="E438">
            <v>0.63500000000000001</v>
          </cell>
          <cell r="F438">
            <v>4.5171200000000002</v>
          </cell>
        </row>
        <row r="439">
          <cell r="E439">
            <v>0.63600000000000001</v>
          </cell>
          <cell r="F439">
            <v>4.6816500000000003</v>
          </cell>
        </row>
        <row r="440">
          <cell r="E440">
            <v>0.63700000000000001</v>
          </cell>
          <cell r="F440">
            <v>4.8795099999999998</v>
          </cell>
        </row>
        <row r="441">
          <cell r="E441">
            <v>0.63800000000000001</v>
          </cell>
          <cell r="F441">
            <v>5.1132499999999999</v>
          </cell>
        </row>
        <row r="442">
          <cell r="E442">
            <v>0.63900000000000001</v>
          </cell>
          <cell r="F442">
            <v>5.3818099999999998</v>
          </cell>
        </row>
        <row r="443">
          <cell r="E443">
            <v>0.64</v>
          </cell>
          <cell r="F443">
            <v>5.68987</v>
          </cell>
        </row>
        <row r="444">
          <cell r="E444">
            <v>0.64100000000000001</v>
          </cell>
          <cell r="F444">
            <v>6.0435600000000003</v>
          </cell>
        </row>
        <row r="445">
          <cell r="E445">
            <v>0.64200000000000002</v>
          </cell>
          <cell r="F445">
            <v>6.4392899999999997</v>
          </cell>
        </row>
        <row r="446">
          <cell r="E446">
            <v>0.64300000000000002</v>
          </cell>
          <cell r="F446">
            <v>6.8888499999999997</v>
          </cell>
        </row>
        <row r="447">
          <cell r="E447">
            <v>0.64400000000000002</v>
          </cell>
          <cell r="F447">
            <v>7.4042000000000003</v>
          </cell>
        </row>
        <row r="448">
          <cell r="E448">
            <v>0.64500000000000002</v>
          </cell>
          <cell r="F448">
            <v>7.9901099999999996</v>
          </cell>
        </row>
        <row r="449">
          <cell r="E449">
            <v>0.64600000000000002</v>
          </cell>
          <cell r="F449">
            <v>8.6672399999999996</v>
          </cell>
        </row>
        <row r="450">
          <cell r="E450">
            <v>0.64700000000000002</v>
          </cell>
          <cell r="F450">
            <v>9.4434100000000001</v>
          </cell>
        </row>
        <row r="451">
          <cell r="E451">
            <v>0.64800000000000002</v>
          </cell>
          <cell r="F451">
            <v>10.32579</v>
          </cell>
        </row>
        <row r="452">
          <cell r="E452">
            <v>0.64900000000000002</v>
          </cell>
          <cell r="F452">
            <v>11.329079999999999</v>
          </cell>
        </row>
        <row r="453">
          <cell r="E453">
            <v>0.65</v>
          </cell>
          <cell r="F453">
            <v>12.46693</v>
          </cell>
        </row>
        <row r="454">
          <cell r="E454">
            <v>0.65100000000000002</v>
          </cell>
          <cell r="F454">
            <v>13.73732</v>
          </cell>
        </row>
        <row r="455">
          <cell r="E455">
            <v>0.65200000000000002</v>
          </cell>
          <cell r="F455">
            <v>15.154260000000001</v>
          </cell>
        </row>
        <row r="456">
          <cell r="E456">
            <v>0.65300000000000002</v>
          </cell>
          <cell r="F456">
            <v>16.755990000000001</v>
          </cell>
        </row>
        <row r="457">
          <cell r="E457">
            <v>0.65400000000000003</v>
          </cell>
          <cell r="F457">
            <v>18.578309999999998</v>
          </cell>
        </row>
        <row r="458">
          <cell r="E458">
            <v>0.65500000000000003</v>
          </cell>
          <cell r="F458">
            <v>20.654160000000001</v>
          </cell>
        </row>
        <row r="459">
          <cell r="E459">
            <v>0.65600000000000003</v>
          </cell>
          <cell r="F459">
            <v>22.998699999999999</v>
          </cell>
        </row>
        <row r="460">
          <cell r="E460">
            <v>0.65700000000000003</v>
          </cell>
          <cell r="F460">
            <v>25.642969999999998</v>
          </cell>
        </row>
        <row r="461">
          <cell r="E461">
            <v>0.65800000000000003</v>
          </cell>
          <cell r="F461">
            <v>28.604379999999999</v>
          </cell>
        </row>
        <row r="462">
          <cell r="E462">
            <v>0.65900000000000003</v>
          </cell>
          <cell r="F462">
            <v>31.864180000000001</v>
          </cell>
        </row>
        <row r="463">
          <cell r="E463">
            <v>0.66</v>
          </cell>
          <cell r="F463">
            <v>35.425440000000002</v>
          </cell>
        </row>
        <row r="464">
          <cell r="E464">
            <v>0.66100000000000003</v>
          </cell>
          <cell r="F464">
            <v>39.255859999999998</v>
          </cell>
        </row>
        <row r="465">
          <cell r="E465">
            <v>0.66200000000000003</v>
          </cell>
          <cell r="F465">
            <v>43.249049999999997</v>
          </cell>
        </row>
        <row r="466">
          <cell r="E466">
            <v>0.66300000000000003</v>
          </cell>
          <cell r="F466">
            <v>47.377609999999997</v>
          </cell>
        </row>
        <row r="467">
          <cell r="E467">
            <v>0.66400000000000003</v>
          </cell>
          <cell r="F467">
            <v>51.669280000000001</v>
          </cell>
        </row>
        <row r="468">
          <cell r="E468">
            <v>0.66500000000000004</v>
          </cell>
          <cell r="F468">
            <v>56.009140000000002</v>
          </cell>
        </row>
        <row r="469">
          <cell r="E469">
            <v>0.66600000000000004</v>
          </cell>
          <cell r="F469">
            <v>60.217770000000002</v>
          </cell>
        </row>
        <row r="470">
          <cell r="E470">
            <v>0.66700000000000004</v>
          </cell>
          <cell r="F470">
            <v>64.192530000000005</v>
          </cell>
        </row>
        <row r="471">
          <cell r="E471">
            <v>0.66800000000000004</v>
          </cell>
          <cell r="F471">
            <v>67.758210000000005</v>
          </cell>
        </row>
        <row r="472">
          <cell r="E472">
            <v>0.66900000000000004</v>
          </cell>
          <cell r="F472">
            <v>70.725750000000005</v>
          </cell>
        </row>
        <row r="473">
          <cell r="E473">
            <v>0.67</v>
          </cell>
          <cell r="F473">
            <v>73.103219999999993</v>
          </cell>
        </row>
        <row r="474">
          <cell r="E474">
            <v>0.67100000000000004</v>
          </cell>
          <cell r="F474">
            <v>74.818539999999999</v>
          </cell>
        </row>
        <row r="475">
          <cell r="E475">
            <v>0.67200000000000004</v>
          </cell>
          <cell r="F475">
            <v>75.867469999999997</v>
          </cell>
        </row>
        <row r="476">
          <cell r="E476">
            <v>0.67300000000000004</v>
          </cell>
          <cell r="F476">
            <v>76.371830000000003</v>
          </cell>
        </row>
        <row r="477">
          <cell r="E477">
            <v>0.67400000000000004</v>
          </cell>
          <cell r="F477">
            <v>76.359409999999997</v>
          </cell>
        </row>
        <row r="478">
          <cell r="E478">
            <v>0.67500000000000004</v>
          </cell>
          <cell r="F478">
            <v>75.852469999999997</v>
          </cell>
        </row>
        <row r="479">
          <cell r="E479">
            <v>0.67600000000000005</v>
          </cell>
          <cell r="F479">
            <v>75.041730000000001</v>
          </cell>
        </row>
        <row r="480">
          <cell r="E480">
            <v>0.67700000000000005</v>
          </cell>
          <cell r="F480">
            <v>73.970659999999995</v>
          </cell>
        </row>
        <row r="481">
          <cell r="E481">
            <v>0.67800000000000005</v>
          </cell>
          <cell r="F481">
            <v>72.677670000000006</v>
          </cell>
        </row>
        <row r="482">
          <cell r="E482">
            <v>0.67900000000000005</v>
          </cell>
          <cell r="F482">
            <v>71.329700000000003</v>
          </cell>
        </row>
        <row r="483">
          <cell r="E483">
            <v>0.68</v>
          </cell>
          <cell r="F483">
            <v>69.933750000000003</v>
          </cell>
        </row>
        <row r="484">
          <cell r="E484">
            <v>0.68100000000000005</v>
          </cell>
          <cell r="F484">
            <v>68.517049999999998</v>
          </cell>
        </row>
        <row r="485">
          <cell r="E485">
            <v>0.68200000000000005</v>
          </cell>
          <cell r="F485">
            <v>67.189059999999998</v>
          </cell>
        </row>
        <row r="486">
          <cell r="E486">
            <v>0.68300000000000005</v>
          </cell>
          <cell r="F486">
            <v>65.935410000000005</v>
          </cell>
        </row>
        <row r="487">
          <cell r="E487">
            <v>0.68400000000000005</v>
          </cell>
          <cell r="F487">
            <v>64.728579999999994</v>
          </cell>
        </row>
        <row r="488">
          <cell r="E488">
            <v>0.68500000000000005</v>
          </cell>
          <cell r="F488">
            <v>63.615720000000003</v>
          </cell>
        </row>
        <row r="489">
          <cell r="E489">
            <v>0.68600000000000005</v>
          </cell>
          <cell r="F489">
            <v>62.558520000000001</v>
          </cell>
        </row>
        <row r="490">
          <cell r="E490">
            <v>0.68700000000000006</v>
          </cell>
          <cell r="F490">
            <v>61.516849999999998</v>
          </cell>
        </row>
        <row r="491">
          <cell r="E491">
            <v>0.68799999999999994</v>
          </cell>
          <cell r="F491">
            <v>60.586170000000003</v>
          </cell>
        </row>
        <row r="492">
          <cell r="E492">
            <v>0.68899999999999995</v>
          </cell>
          <cell r="F492">
            <v>59.727029999999999</v>
          </cell>
        </row>
        <row r="493">
          <cell r="E493">
            <v>0.69</v>
          </cell>
          <cell r="F493">
            <v>58.918660000000003</v>
          </cell>
        </row>
        <row r="494">
          <cell r="E494">
            <v>0.69099999999999995</v>
          </cell>
          <cell r="F494">
            <v>58.161969999999997</v>
          </cell>
        </row>
        <row r="495">
          <cell r="E495">
            <v>0.69199999999999995</v>
          </cell>
          <cell r="F495">
            <v>57.437390000000001</v>
          </cell>
        </row>
        <row r="496">
          <cell r="E496">
            <v>0.69299999999999995</v>
          </cell>
          <cell r="F496">
            <v>56.724829999999997</v>
          </cell>
        </row>
        <row r="497">
          <cell r="E497">
            <v>0.69399999999999995</v>
          </cell>
          <cell r="F497">
            <v>56.009729999999998</v>
          </cell>
        </row>
        <row r="498">
          <cell r="E498">
            <v>0.69499999999999995</v>
          </cell>
          <cell r="F498">
            <v>55.305579999999999</v>
          </cell>
        </row>
        <row r="499">
          <cell r="E499">
            <v>0.69599999999999995</v>
          </cell>
          <cell r="F499">
            <v>54.590820000000001</v>
          </cell>
        </row>
        <row r="500">
          <cell r="E500">
            <v>0.69699999999999995</v>
          </cell>
          <cell r="F500">
            <v>53.80359</v>
          </cell>
        </row>
        <row r="501">
          <cell r="E501">
            <v>0.69799999999999995</v>
          </cell>
          <cell r="F501">
            <v>53.015079999999998</v>
          </cell>
        </row>
        <row r="502">
          <cell r="E502">
            <v>0.69899999999999995</v>
          </cell>
          <cell r="F502">
            <v>52.192459999999997</v>
          </cell>
        </row>
        <row r="503">
          <cell r="E503">
            <v>0.7</v>
          </cell>
          <cell r="F503">
            <v>51.310090000000002</v>
          </cell>
        </row>
        <row r="504">
          <cell r="E504">
            <v>0.70099999999999996</v>
          </cell>
          <cell r="F504">
            <v>50.432259999999999</v>
          </cell>
        </row>
        <row r="505">
          <cell r="E505">
            <v>0.70199999999999996</v>
          </cell>
          <cell r="F505">
            <v>49.540050000000001</v>
          </cell>
        </row>
        <row r="506">
          <cell r="E506">
            <v>0.70299999999999996</v>
          </cell>
          <cell r="F506">
            <v>48.582659999999997</v>
          </cell>
        </row>
        <row r="507">
          <cell r="E507">
            <v>0.70399999999999996</v>
          </cell>
          <cell r="F507">
            <v>47.609220000000001</v>
          </cell>
        </row>
        <row r="508">
          <cell r="E508">
            <v>0.70499999999999996</v>
          </cell>
          <cell r="F508">
            <v>46.594610000000003</v>
          </cell>
        </row>
        <row r="509">
          <cell r="E509">
            <v>0.70599999999999996</v>
          </cell>
          <cell r="F509">
            <v>45.518700000000003</v>
          </cell>
        </row>
        <row r="510">
          <cell r="E510">
            <v>0.70699999999999996</v>
          </cell>
          <cell r="F510">
            <v>44.463030000000003</v>
          </cell>
        </row>
        <row r="511">
          <cell r="E511">
            <v>0.70799999999999996</v>
          </cell>
          <cell r="F511">
            <v>43.406689999999998</v>
          </cell>
        </row>
        <row r="512">
          <cell r="E512">
            <v>0.70899999999999996</v>
          </cell>
          <cell r="F512">
            <v>42.322620000000001</v>
          </cell>
        </row>
        <row r="513">
          <cell r="E513">
            <v>0.71</v>
          </cell>
          <cell r="F513">
            <v>41.274889999999999</v>
          </cell>
        </row>
        <row r="514">
          <cell r="E514">
            <v>0.71099999999999997</v>
          </cell>
          <cell r="F514">
            <v>40.249960000000002</v>
          </cell>
        </row>
        <row r="515">
          <cell r="E515">
            <v>0.71199999999999997</v>
          </cell>
          <cell r="F515">
            <v>39.250779999999999</v>
          </cell>
        </row>
        <row r="516">
          <cell r="E516">
            <v>0.71299999999999997</v>
          </cell>
          <cell r="F516">
            <v>38.296239999999997</v>
          </cell>
        </row>
        <row r="517">
          <cell r="E517">
            <v>0.71399999999999997</v>
          </cell>
          <cell r="F517">
            <v>37.368220000000001</v>
          </cell>
        </row>
        <row r="518">
          <cell r="E518">
            <v>0.71499999999999997</v>
          </cell>
          <cell r="F518">
            <v>36.433219999999999</v>
          </cell>
        </row>
        <row r="519">
          <cell r="E519">
            <v>0.71599999999999997</v>
          </cell>
          <cell r="F519">
            <v>35.555079999999997</v>
          </cell>
        </row>
        <row r="520">
          <cell r="E520">
            <v>0.71699999999999997</v>
          </cell>
          <cell r="F520">
            <v>34.720880000000001</v>
          </cell>
        </row>
        <row r="521">
          <cell r="E521">
            <v>0.71799999999999997</v>
          </cell>
          <cell r="F521">
            <v>33.90728</v>
          </cell>
        </row>
        <row r="522">
          <cell r="E522">
            <v>0.71899999999999997</v>
          </cell>
          <cell r="F522">
            <v>33.173299999999998</v>
          </cell>
        </row>
        <row r="523">
          <cell r="E523">
            <v>0.72</v>
          </cell>
          <cell r="F523">
            <v>32.487850000000002</v>
          </cell>
        </row>
        <row r="524">
          <cell r="E524">
            <v>0.72099999999999997</v>
          </cell>
          <cell r="F524">
            <v>31.85182</v>
          </cell>
        </row>
        <row r="525">
          <cell r="E525">
            <v>0.72199999999999998</v>
          </cell>
          <cell r="F525">
            <v>31.277190000000001</v>
          </cell>
        </row>
        <row r="526">
          <cell r="E526">
            <v>0.72299999999999998</v>
          </cell>
          <cell r="F526">
            <v>30.754529999999999</v>
          </cell>
        </row>
        <row r="527">
          <cell r="E527">
            <v>0.72399999999999998</v>
          </cell>
          <cell r="F527">
            <v>30.266110000000001</v>
          </cell>
        </row>
        <row r="528">
          <cell r="E528">
            <v>0.72499999999999998</v>
          </cell>
          <cell r="F528">
            <v>29.835339999999999</v>
          </cell>
        </row>
        <row r="529">
          <cell r="E529">
            <v>0.72599999999999998</v>
          </cell>
          <cell r="F529">
            <v>29.45185</v>
          </cell>
        </row>
        <row r="530">
          <cell r="E530">
            <v>0.72699999999999998</v>
          </cell>
          <cell r="F530">
            <v>29.102499999999999</v>
          </cell>
        </row>
        <row r="531">
          <cell r="E531">
            <v>0.72799999999999998</v>
          </cell>
          <cell r="F531">
            <v>28.824000000000002</v>
          </cell>
        </row>
        <row r="532">
          <cell r="E532">
            <v>0.72899999999999998</v>
          </cell>
          <cell r="F532">
            <v>28.582319999999999</v>
          </cell>
        </row>
        <row r="533">
          <cell r="E533">
            <v>0.73</v>
          </cell>
          <cell r="F533">
            <v>28.390920000000001</v>
          </cell>
        </row>
        <row r="534">
          <cell r="E534">
            <v>0.73099999999999998</v>
          </cell>
          <cell r="F534">
            <v>28.26566</v>
          </cell>
        </row>
        <row r="535">
          <cell r="E535">
            <v>0.73199999999999998</v>
          </cell>
          <cell r="F535">
            <v>28.17239</v>
          </cell>
        </row>
        <row r="536">
          <cell r="E536">
            <v>0.73299999999999998</v>
          </cell>
          <cell r="F536">
            <v>28.128810000000001</v>
          </cell>
        </row>
        <row r="537">
          <cell r="E537">
            <v>0.73399999999999999</v>
          </cell>
          <cell r="F537">
            <v>28.13496</v>
          </cell>
        </row>
        <row r="538">
          <cell r="E538">
            <v>0.73499999999999999</v>
          </cell>
          <cell r="F538">
            <v>28.18394</v>
          </cell>
        </row>
        <row r="539">
          <cell r="E539">
            <v>0.73599999999999999</v>
          </cell>
          <cell r="F539">
            <v>28.27966</v>
          </cell>
        </row>
        <row r="540">
          <cell r="E540">
            <v>0.73699999999999999</v>
          </cell>
          <cell r="F540">
            <v>28.43411</v>
          </cell>
        </row>
        <row r="541">
          <cell r="E541">
            <v>0.73799999999999999</v>
          </cell>
          <cell r="F541">
            <v>28.630849999999999</v>
          </cell>
        </row>
        <row r="542">
          <cell r="E542">
            <v>0.73899999999999999</v>
          </cell>
          <cell r="F542">
            <v>28.864609999999999</v>
          </cell>
        </row>
        <row r="543">
          <cell r="E543">
            <v>0.74</v>
          </cell>
          <cell r="F543">
            <v>29.165949999999999</v>
          </cell>
        </row>
        <row r="544">
          <cell r="E544">
            <v>0.74099999999999999</v>
          </cell>
          <cell r="F544">
            <v>29.497350000000001</v>
          </cell>
        </row>
        <row r="545">
          <cell r="E545">
            <v>0.74199999999999999</v>
          </cell>
          <cell r="F545">
            <v>29.866029999999999</v>
          </cell>
        </row>
        <row r="546">
          <cell r="E546">
            <v>0.74299999999999999</v>
          </cell>
          <cell r="F546">
            <v>30.30518</v>
          </cell>
        </row>
        <row r="547">
          <cell r="E547">
            <v>0.74399999999999999</v>
          </cell>
          <cell r="F547">
            <v>30.77026</v>
          </cell>
        </row>
        <row r="548">
          <cell r="E548">
            <v>0.745</v>
          </cell>
          <cell r="F548">
            <v>31.289359999999999</v>
          </cell>
        </row>
        <row r="549">
          <cell r="E549">
            <v>0.746</v>
          </cell>
          <cell r="F549">
            <v>31.87819</v>
          </cell>
        </row>
        <row r="550">
          <cell r="E550">
            <v>0.747</v>
          </cell>
          <cell r="F550">
            <v>32.511960000000002</v>
          </cell>
        </row>
        <row r="551">
          <cell r="E551">
            <v>0.748</v>
          </cell>
          <cell r="F551">
            <v>33.18862</v>
          </cell>
        </row>
        <row r="552">
          <cell r="E552">
            <v>0.749</v>
          </cell>
          <cell r="F552">
            <v>33.921480000000003</v>
          </cell>
        </row>
        <row r="553">
          <cell r="E553">
            <v>0.75</v>
          </cell>
          <cell r="F553">
            <v>34.686059999999998</v>
          </cell>
        </row>
        <row r="554">
          <cell r="E554">
            <v>0.751</v>
          </cell>
          <cell r="F554">
            <v>35.477559999999997</v>
          </cell>
        </row>
        <row r="555">
          <cell r="E555">
            <v>0.752</v>
          </cell>
          <cell r="F555">
            <v>36.317210000000003</v>
          </cell>
        </row>
        <row r="556">
          <cell r="E556">
            <v>0.753</v>
          </cell>
          <cell r="F556">
            <v>37.188429999999997</v>
          </cell>
        </row>
        <row r="557">
          <cell r="E557">
            <v>0.754</v>
          </cell>
          <cell r="F557">
            <v>38.098849999999999</v>
          </cell>
        </row>
        <row r="558">
          <cell r="E558">
            <v>0.755</v>
          </cell>
          <cell r="F558">
            <v>39.071640000000002</v>
          </cell>
        </row>
        <row r="559">
          <cell r="E559">
            <v>0.75600000000000001</v>
          </cell>
          <cell r="F559">
            <v>40.078279999999999</v>
          </cell>
        </row>
        <row r="560">
          <cell r="E560">
            <v>0.75700000000000001</v>
          </cell>
          <cell r="F560">
            <v>41.0886</v>
          </cell>
        </row>
        <row r="561">
          <cell r="E561">
            <v>0.75800000000000001</v>
          </cell>
          <cell r="F561">
            <v>42.149209999999997</v>
          </cell>
        </row>
        <row r="562">
          <cell r="E562">
            <v>0.75900000000000001</v>
          </cell>
          <cell r="F562">
            <v>43.209200000000003</v>
          </cell>
        </row>
        <row r="563">
          <cell r="E563">
            <v>0.76</v>
          </cell>
          <cell r="F563">
            <v>44.255470000000003</v>
          </cell>
        </row>
        <row r="564">
          <cell r="E564">
            <v>0.76100000000000001</v>
          </cell>
          <cell r="F564">
            <v>45.331960000000002</v>
          </cell>
        </row>
        <row r="565">
          <cell r="E565">
            <v>0.76200000000000001</v>
          </cell>
          <cell r="F565">
            <v>46.356180000000002</v>
          </cell>
        </row>
        <row r="566">
          <cell r="E566">
            <v>0.76300000000000001</v>
          </cell>
          <cell r="F566">
            <v>47.341059999999999</v>
          </cell>
        </row>
        <row r="567">
          <cell r="E567">
            <v>0.76400000000000001</v>
          </cell>
          <cell r="F567">
            <v>48.326770000000003</v>
          </cell>
        </row>
        <row r="568">
          <cell r="E568">
            <v>0.76500000000000001</v>
          </cell>
          <cell r="F568">
            <v>49.278109999999998</v>
          </cell>
        </row>
        <row r="569">
          <cell r="E569">
            <v>0.76600000000000001</v>
          </cell>
          <cell r="F569">
            <v>50.181759999999997</v>
          </cell>
        </row>
        <row r="570">
          <cell r="E570">
            <v>0.76700000000000002</v>
          </cell>
          <cell r="F570">
            <v>51.031860000000002</v>
          </cell>
        </row>
        <row r="571">
          <cell r="E571">
            <v>0.76800000000000002</v>
          </cell>
          <cell r="F571">
            <v>51.812330000000003</v>
          </cell>
        </row>
        <row r="572">
          <cell r="E572">
            <v>0.76900000000000002</v>
          </cell>
          <cell r="F572">
            <v>52.497680000000003</v>
          </cell>
        </row>
        <row r="573">
          <cell r="E573">
            <v>0.77</v>
          </cell>
          <cell r="F573">
            <v>53.121589999999998</v>
          </cell>
        </row>
        <row r="574">
          <cell r="E574">
            <v>0.77100000000000002</v>
          </cell>
          <cell r="F574">
            <v>53.627020000000002</v>
          </cell>
        </row>
        <row r="575">
          <cell r="E575">
            <v>0.77200000000000002</v>
          </cell>
          <cell r="F575">
            <v>54.011369999999999</v>
          </cell>
        </row>
        <row r="576">
          <cell r="E576">
            <v>0.77300000000000002</v>
          </cell>
          <cell r="F576">
            <v>54.317230000000002</v>
          </cell>
        </row>
        <row r="577">
          <cell r="E577">
            <v>0.77400000000000002</v>
          </cell>
          <cell r="F577">
            <v>54.52552</v>
          </cell>
        </row>
        <row r="578">
          <cell r="E578">
            <v>0.77500000000000002</v>
          </cell>
          <cell r="F578">
            <v>54.603009999999998</v>
          </cell>
        </row>
        <row r="579">
          <cell r="E579">
            <v>0.77600000000000002</v>
          </cell>
          <cell r="F579">
            <v>54.621650000000002</v>
          </cell>
        </row>
        <row r="580">
          <cell r="E580">
            <v>0.77700000000000002</v>
          </cell>
          <cell r="F580">
            <v>54.519039999999997</v>
          </cell>
        </row>
        <row r="581">
          <cell r="E581">
            <v>0.77800000000000002</v>
          </cell>
          <cell r="F581">
            <v>54.303959999999996</v>
          </cell>
        </row>
        <row r="582">
          <cell r="E582">
            <v>0.77900000000000003</v>
          </cell>
          <cell r="F582">
            <v>54.01587</v>
          </cell>
        </row>
        <row r="583">
          <cell r="E583">
            <v>0.78</v>
          </cell>
          <cell r="F583">
            <v>53.639330000000001</v>
          </cell>
        </row>
        <row r="584">
          <cell r="E584">
            <v>0.78100000000000003</v>
          </cell>
          <cell r="F584">
            <v>53.186010000000003</v>
          </cell>
        </row>
        <row r="585">
          <cell r="E585">
            <v>0.78200000000000003</v>
          </cell>
          <cell r="F585">
            <v>52.675750000000001</v>
          </cell>
        </row>
        <row r="586">
          <cell r="E586">
            <v>0.78300000000000003</v>
          </cell>
          <cell r="F586">
            <v>52.127740000000003</v>
          </cell>
        </row>
        <row r="587">
          <cell r="E587">
            <v>0.78400000000000003</v>
          </cell>
          <cell r="F587">
            <v>51.50123</v>
          </cell>
        </row>
        <row r="588">
          <cell r="E588">
            <v>0.78500000000000003</v>
          </cell>
          <cell r="F588">
            <v>50.851379999999999</v>
          </cell>
        </row>
        <row r="589">
          <cell r="E589">
            <v>0.78600000000000003</v>
          </cell>
          <cell r="F589">
            <v>50.129919999999998</v>
          </cell>
        </row>
        <row r="590">
          <cell r="E590">
            <v>0.78700000000000003</v>
          </cell>
          <cell r="F590">
            <v>49.374200000000002</v>
          </cell>
        </row>
        <row r="591">
          <cell r="E591">
            <v>0.78800000000000003</v>
          </cell>
          <cell r="F591">
            <v>48.648859999999999</v>
          </cell>
        </row>
        <row r="592">
          <cell r="E592">
            <v>0.78900000000000003</v>
          </cell>
          <cell r="F592">
            <v>47.866149999999998</v>
          </cell>
        </row>
        <row r="593">
          <cell r="E593">
            <v>0.79</v>
          </cell>
          <cell r="F593">
            <v>47.059199999999997</v>
          </cell>
        </row>
        <row r="594">
          <cell r="E594">
            <v>0.79100000000000004</v>
          </cell>
          <cell r="F594">
            <v>46.32</v>
          </cell>
        </row>
        <row r="595">
          <cell r="E595">
            <v>0.79200000000000004</v>
          </cell>
          <cell r="F595">
            <v>45.564329999999998</v>
          </cell>
        </row>
        <row r="596">
          <cell r="E596">
            <v>0.79300000000000004</v>
          </cell>
          <cell r="F596">
            <v>44.795960000000001</v>
          </cell>
        </row>
        <row r="597">
          <cell r="E597">
            <v>0.79400000000000004</v>
          </cell>
          <cell r="F597">
            <v>44.074640000000002</v>
          </cell>
        </row>
        <row r="598">
          <cell r="E598">
            <v>0.79500000000000004</v>
          </cell>
          <cell r="F598">
            <v>43.305500000000002</v>
          </cell>
        </row>
        <row r="599">
          <cell r="E599">
            <v>0.79600000000000004</v>
          </cell>
          <cell r="F599">
            <v>42.56897</v>
          </cell>
        </row>
        <row r="600">
          <cell r="E600">
            <v>0.79700000000000004</v>
          </cell>
          <cell r="F600">
            <v>41.865769999999998</v>
          </cell>
        </row>
        <row r="601">
          <cell r="E601">
            <v>0.79800000000000004</v>
          </cell>
          <cell r="F601">
            <v>41.142490000000002</v>
          </cell>
        </row>
        <row r="602">
          <cell r="E602">
            <v>0.79900000000000004</v>
          </cell>
          <cell r="F602">
            <v>40.459760000000003</v>
          </cell>
        </row>
        <row r="603">
          <cell r="E603">
            <v>0.8</v>
          </cell>
          <cell r="F603">
            <v>39.820650000000001</v>
          </cell>
        </row>
        <row r="604">
          <cell r="E604">
            <v>0.80100000000000005</v>
          </cell>
          <cell r="F604">
            <v>39.182049999999997</v>
          </cell>
        </row>
        <row r="605">
          <cell r="E605">
            <v>0.80200000000000005</v>
          </cell>
          <cell r="F605">
            <v>38.583970000000001</v>
          </cell>
        </row>
        <row r="606">
          <cell r="E606">
            <v>0.80300000000000005</v>
          </cell>
          <cell r="F606">
            <v>38.000050000000002</v>
          </cell>
        </row>
        <row r="607">
          <cell r="E607">
            <v>0.80400000000000005</v>
          </cell>
          <cell r="F607">
            <v>37.433079999999997</v>
          </cell>
        </row>
        <row r="608">
          <cell r="E608">
            <v>0.80500000000000005</v>
          </cell>
          <cell r="F608">
            <v>36.884610000000002</v>
          </cell>
        </row>
        <row r="609">
          <cell r="E609">
            <v>0.80600000000000005</v>
          </cell>
          <cell r="F609">
            <v>36.362009999999998</v>
          </cell>
        </row>
        <row r="610">
          <cell r="E610">
            <v>0.80700000000000005</v>
          </cell>
          <cell r="F610">
            <v>35.845730000000003</v>
          </cell>
        </row>
        <row r="611">
          <cell r="E611">
            <v>0.80800000000000005</v>
          </cell>
          <cell r="F611">
            <v>35.342089999999999</v>
          </cell>
        </row>
        <row r="612">
          <cell r="E612">
            <v>0.80900000000000005</v>
          </cell>
          <cell r="F612">
            <v>34.871789999999997</v>
          </cell>
        </row>
        <row r="613">
          <cell r="E613">
            <v>0.81</v>
          </cell>
          <cell r="F613">
            <v>34.39875</v>
          </cell>
        </row>
        <row r="614">
          <cell r="E614">
            <v>0.81100000000000005</v>
          </cell>
          <cell r="F614">
            <v>33.965690000000002</v>
          </cell>
        </row>
        <row r="615">
          <cell r="E615">
            <v>0.81200000000000006</v>
          </cell>
          <cell r="F615">
            <v>33.566079999999999</v>
          </cell>
        </row>
        <row r="616">
          <cell r="E616">
            <v>0.81299999999999994</v>
          </cell>
          <cell r="F616">
            <v>33.167949999999998</v>
          </cell>
        </row>
        <row r="617">
          <cell r="E617">
            <v>0.81399999999999995</v>
          </cell>
          <cell r="F617">
            <v>32.787480000000002</v>
          </cell>
        </row>
        <row r="618">
          <cell r="E618">
            <v>0.81499999999999995</v>
          </cell>
          <cell r="F618">
            <v>32.407260000000001</v>
          </cell>
        </row>
        <row r="619">
          <cell r="E619">
            <v>0.81599999999999995</v>
          </cell>
          <cell r="F619">
            <v>32.053609999999999</v>
          </cell>
        </row>
        <row r="620">
          <cell r="E620">
            <v>0.81699999999999995</v>
          </cell>
          <cell r="F620">
            <v>31.716899999999999</v>
          </cell>
        </row>
        <row r="621">
          <cell r="E621">
            <v>0.81799999999999995</v>
          </cell>
          <cell r="F621">
            <v>31.37941</v>
          </cell>
        </row>
        <row r="622">
          <cell r="E622">
            <v>0.81899999999999995</v>
          </cell>
          <cell r="F622">
            <v>31.065079999999998</v>
          </cell>
        </row>
        <row r="623">
          <cell r="E623">
            <v>0.82</v>
          </cell>
          <cell r="F623">
            <v>30.77524</v>
          </cell>
        </row>
        <row r="624">
          <cell r="E624">
            <v>0.82099999999999995</v>
          </cell>
          <cell r="F624">
            <v>30.478629999999999</v>
          </cell>
        </row>
        <row r="625">
          <cell r="E625">
            <v>0.82199999999999995</v>
          </cell>
          <cell r="F625">
            <v>30.200289999999999</v>
          </cell>
        </row>
        <row r="626">
          <cell r="E626">
            <v>0.82299999999999995</v>
          </cell>
          <cell r="F626">
            <v>29.935300000000002</v>
          </cell>
        </row>
        <row r="627">
          <cell r="E627">
            <v>0.82399999999999995</v>
          </cell>
          <cell r="F627">
            <v>29.702269999999999</v>
          </cell>
        </row>
        <row r="628">
          <cell r="E628">
            <v>0.82499999999999996</v>
          </cell>
          <cell r="F628">
            <v>29.453399999999998</v>
          </cell>
        </row>
        <row r="629">
          <cell r="E629">
            <v>0.82599999999999996</v>
          </cell>
          <cell r="F629">
            <v>29.22503</v>
          </cell>
        </row>
        <row r="630">
          <cell r="E630">
            <v>0.82699999999999996</v>
          </cell>
          <cell r="F630">
            <v>28.983429999999998</v>
          </cell>
        </row>
        <row r="631">
          <cell r="E631">
            <v>0.82799999999999996</v>
          </cell>
          <cell r="F631">
            <v>28.771409999999999</v>
          </cell>
        </row>
        <row r="632">
          <cell r="E632">
            <v>0.82899999999999996</v>
          </cell>
          <cell r="F632">
            <v>28.57742</v>
          </cell>
        </row>
        <row r="633">
          <cell r="E633">
            <v>0.83</v>
          </cell>
          <cell r="F633">
            <v>28.392849999999999</v>
          </cell>
        </row>
        <row r="634">
          <cell r="E634">
            <v>0.83099999999999996</v>
          </cell>
          <cell r="F634">
            <v>28.226140000000001</v>
          </cell>
        </row>
        <row r="635">
          <cell r="E635">
            <v>0.83199999999999996</v>
          </cell>
          <cell r="F635">
            <v>28.0459</v>
          </cell>
        </row>
        <row r="636">
          <cell r="E636">
            <v>0.83299999999999996</v>
          </cell>
          <cell r="F636">
            <v>27.87649</v>
          </cell>
        </row>
        <row r="637">
          <cell r="E637">
            <v>0.83399999999999996</v>
          </cell>
          <cell r="F637">
            <v>27.711539999999999</v>
          </cell>
        </row>
        <row r="638">
          <cell r="E638">
            <v>0.83499999999999996</v>
          </cell>
          <cell r="F638">
            <v>27.600989999999999</v>
          </cell>
        </row>
        <row r="639">
          <cell r="E639">
            <v>0.83599999999999997</v>
          </cell>
          <cell r="F639">
            <v>27.485589999999998</v>
          </cell>
        </row>
        <row r="640">
          <cell r="E640">
            <v>0.83699999999999997</v>
          </cell>
          <cell r="F640">
            <v>27.3689</v>
          </cell>
        </row>
        <row r="641">
          <cell r="E641">
            <v>0.83799999999999997</v>
          </cell>
          <cell r="F641">
            <v>27.272459999999999</v>
          </cell>
        </row>
        <row r="642">
          <cell r="E642">
            <v>0.83899999999999997</v>
          </cell>
          <cell r="F642">
            <v>27.180399999999999</v>
          </cell>
        </row>
        <row r="643">
          <cell r="E643">
            <v>0.84</v>
          </cell>
          <cell r="F643">
            <v>27.111519999999999</v>
          </cell>
        </row>
        <row r="644">
          <cell r="E644">
            <v>0.84099999999999997</v>
          </cell>
          <cell r="F644">
            <v>27.043019999999999</v>
          </cell>
        </row>
        <row r="645">
          <cell r="E645">
            <v>0.84199999999999997</v>
          </cell>
          <cell r="F645">
            <v>27.00196</v>
          </cell>
        </row>
        <row r="646">
          <cell r="E646">
            <v>0.84299999999999997</v>
          </cell>
          <cell r="F646">
            <v>26.946290000000001</v>
          </cell>
        </row>
        <row r="647">
          <cell r="E647">
            <v>0.84399999999999997</v>
          </cell>
          <cell r="F647">
            <v>26.931889999999999</v>
          </cell>
        </row>
        <row r="648">
          <cell r="E648">
            <v>0.84499999999999997</v>
          </cell>
          <cell r="F648">
            <v>26.941490000000002</v>
          </cell>
        </row>
        <row r="649">
          <cell r="E649">
            <v>0.84599999999999997</v>
          </cell>
          <cell r="F649">
            <v>26.92239</v>
          </cell>
        </row>
        <row r="650">
          <cell r="E650">
            <v>0.84699999999999998</v>
          </cell>
          <cell r="F650">
            <v>26.923030000000001</v>
          </cell>
        </row>
        <row r="651">
          <cell r="E651">
            <v>0.84799999999999998</v>
          </cell>
          <cell r="F651">
            <v>26.987970000000001</v>
          </cell>
        </row>
        <row r="652">
          <cell r="E652">
            <v>0.84899999999999998</v>
          </cell>
          <cell r="F652">
            <v>27.03323</v>
          </cell>
        </row>
        <row r="653">
          <cell r="E653">
            <v>0.85</v>
          </cell>
          <cell r="F653">
            <v>27.101939999999999</v>
          </cell>
        </row>
        <row r="654">
          <cell r="E654">
            <v>0.85099999999999998</v>
          </cell>
          <cell r="F654">
            <v>27.196960000000001</v>
          </cell>
        </row>
        <row r="655">
          <cell r="E655">
            <v>0.85199999999999998</v>
          </cell>
          <cell r="F655">
            <v>27.272790000000001</v>
          </cell>
        </row>
        <row r="656">
          <cell r="E656">
            <v>0.85299999999999998</v>
          </cell>
          <cell r="F656">
            <v>27.38869</v>
          </cell>
        </row>
        <row r="657">
          <cell r="E657">
            <v>0.85399999999999998</v>
          </cell>
          <cell r="F657">
            <v>27.575119999999998</v>
          </cell>
        </row>
        <row r="658">
          <cell r="E658">
            <v>0.85499999999999998</v>
          </cell>
          <cell r="F658">
            <v>27.712050000000001</v>
          </cell>
        </row>
        <row r="659">
          <cell r="E659">
            <v>0.85599999999999998</v>
          </cell>
          <cell r="F659">
            <v>27.878489999999999</v>
          </cell>
        </row>
        <row r="660">
          <cell r="E660">
            <v>0.85699999999999998</v>
          </cell>
          <cell r="F660">
            <v>28.088159999999998</v>
          </cell>
        </row>
        <row r="661">
          <cell r="E661">
            <v>0.85799999999999998</v>
          </cell>
          <cell r="F661">
            <v>28.306149999999999</v>
          </cell>
        </row>
        <row r="662">
          <cell r="E662">
            <v>0.85899999999999999</v>
          </cell>
          <cell r="F662">
            <v>28.58915</v>
          </cell>
        </row>
        <row r="663">
          <cell r="E663">
            <v>0.86</v>
          </cell>
          <cell r="F663">
            <v>29.360060000000001</v>
          </cell>
        </row>
        <row r="664">
          <cell r="E664">
            <v>0.86099999999999999</v>
          </cell>
          <cell r="F664">
            <v>29.654630000000001</v>
          </cell>
        </row>
        <row r="665">
          <cell r="E665">
            <v>0.86199999999999999</v>
          </cell>
          <cell r="F665">
            <v>29.956759999999999</v>
          </cell>
        </row>
        <row r="666">
          <cell r="E666">
            <v>0.86299999999999999</v>
          </cell>
          <cell r="F666">
            <v>30.309329999999999</v>
          </cell>
        </row>
        <row r="667">
          <cell r="E667">
            <v>0.86399999999999999</v>
          </cell>
          <cell r="F667">
            <v>30.687709999999999</v>
          </cell>
        </row>
        <row r="668">
          <cell r="E668">
            <v>0.86499999999999999</v>
          </cell>
          <cell r="F668">
            <v>31.111660000000001</v>
          </cell>
        </row>
        <row r="669">
          <cell r="E669">
            <v>0.86599999999999999</v>
          </cell>
          <cell r="F669">
            <v>31.592400000000001</v>
          </cell>
        </row>
        <row r="670">
          <cell r="E670">
            <v>0.86699999999999999</v>
          </cell>
          <cell r="F670">
            <v>32.101089999999999</v>
          </cell>
        </row>
        <row r="671">
          <cell r="E671">
            <v>0.86799999999999999</v>
          </cell>
          <cell r="F671">
            <v>32.616309999999999</v>
          </cell>
        </row>
        <row r="672">
          <cell r="E672">
            <v>0.86899999999999999</v>
          </cell>
          <cell r="F672">
            <v>33.109679999999997</v>
          </cell>
        </row>
        <row r="673">
          <cell r="E673">
            <v>0.87</v>
          </cell>
          <cell r="F673">
            <v>33.713050000000003</v>
          </cell>
        </row>
        <row r="674">
          <cell r="E674">
            <v>0.871</v>
          </cell>
          <cell r="F674">
            <v>34.322119999999998</v>
          </cell>
        </row>
        <row r="675">
          <cell r="E675">
            <v>0.872</v>
          </cell>
          <cell r="F675">
            <v>35.00385</v>
          </cell>
        </row>
        <row r="676">
          <cell r="E676">
            <v>0.873</v>
          </cell>
          <cell r="F676">
            <v>35.698639999999997</v>
          </cell>
        </row>
        <row r="677">
          <cell r="E677">
            <v>0.874</v>
          </cell>
          <cell r="F677">
            <v>36.446150000000003</v>
          </cell>
        </row>
        <row r="678">
          <cell r="E678">
            <v>0.875</v>
          </cell>
          <cell r="F678">
            <v>37.21228</v>
          </cell>
        </row>
        <row r="679">
          <cell r="E679">
            <v>0.876</v>
          </cell>
          <cell r="F679">
            <v>38.05415</v>
          </cell>
        </row>
        <row r="680">
          <cell r="E680">
            <v>0.877</v>
          </cell>
          <cell r="F680">
            <v>38.917279999999998</v>
          </cell>
        </row>
        <row r="681">
          <cell r="E681">
            <v>0.878</v>
          </cell>
          <cell r="F681">
            <v>39.877119999999998</v>
          </cell>
        </row>
        <row r="682">
          <cell r="E682">
            <v>0.879</v>
          </cell>
          <cell r="F682">
            <v>40.81429</v>
          </cell>
        </row>
        <row r="683">
          <cell r="E683">
            <v>0.88</v>
          </cell>
          <cell r="F683">
            <v>41.827979999999997</v>
          </cell>
        </row>
        <row r="684">
          <cell r="E684">
            <v>0.88100000000000001</v>
          </cell>
          <cell r="F684">
            <v>42.865209999999998</v>
          </cell>
        </row>
        <row r="685">
          <cell r="E685">
            <v>0.88200000000000001</v>
          </cell>
          <cell r="F685">
            <v>43.969360000000002</v>
          </cell>
        </row>
        <row r="686">
          <cell r="E686">
            <v>0.88300000000000001</v>
          </cell>
          <cell r="F686">
            <v>45.104799999999997</v>
          </cell>
        </row>
        <row r="687">
          <cell r="E687">
            <v>0.88400000000000001</v>
          </cell>
          <cell r="F687">
            <v>46.31006</v>
          </cell>
        </row>
        <row r="688">
          <cell r="E688">
            <v>0.88500000000000001</v>
          </cell>
          <cell r="F688">
            <v>47.526020000000003</v>
          </cell>
        </row>
        <row r="689">
          <cell r="E689">
            <v>0.88600000000000001</v>
          </cell>
          <cell r="F689">
            <v>48.784790000000001</v>
          </cell>
        </row>
        <row r="690">
          <cell r="E690">
            <v>0.88700000000000001</v>
          </cell>
          <cell r="F690">
            <v>50.077939999999998</v>
          </cell>
        </row>
        <row r="691">
          <cell r="E691">
            <v>0.88800000000000001</v>
          </cell>
          <cell r="F691">
            <v>51.28725</v>
          </cell>
        </row>
        <row r="692">
          <cell r="E692">
            <v>0.88900000000000001</v>
          </cell>
          <cell r="F692">
            <v>52.593220000000002</v>
          </cell>
        </row>
        <row r="693">
          <cell r="E693">
            <v>0.89</v>
          </cell>
          <cell r="F693">
            <v>53.975650000000002</v>
          </cell>
        </row>
        <row r="694">
          <cell r="E694">
            <v>0.89100000000000001</v>
          </cell>
          <cell r="F694">
            <v>55.30348</v>
          </cell>
        </row>
        <row r="695">
          <cell r="E695">
            <v>0.89200000000000002</v>
          </cell>
          <cell r="F695">
            <v>56.676589999999997</v>
          </cell>
        </row>
        <row r="696">
          <cell r="E696">
            <v>0.89300000000000002</v>
          </cell>
          <cell r="F696">
            <v>58.054029999999997</v>
          </cell>
        </row>
        <row r="697">
          <cell r="E697">
            <v>0.89400000000000002</v>
          </cell>
          <cell r="F697">
            <v>59.420740000000002</v>
          </cell>
        </row>
        <row r="698">
          <cell r="E698">
            <v>0.89500000000000002</v>
          </cell>
          <cell r="F698">
            <v>60.694459999999999</v>
          </cell>
        </row>
        <row r="699">
          <cell r="E699">
            <v>0.89600000000000002</v>
          </cell>
          <cell r="F699">
            <v>61.999679999999998</v>
          </cell>
        </row>
        <row r="700">
          <cell r="E700">
            <v>0.89700000000000002</v>
          </cell>
          <cell r="F700">
            <v>63.212299999999999</v>
          </cell>
        </row>
        <row r="701">
          <cell r="E701">
            <v>0.89800000000000002</v>
          </cell>
          <cell r="F701">
            <v>64.427970000000002</v>
          </cell>
        </row>
        <row r="702">
          <cell r="E702">
            <v>0.89900000000000002</v>
          </cell>
          <cell r="F702">
            <v>65.542820000000006</v>
          </cell>
        </row>
        <row r="703">
          <cell r="E703">
            <v>0.9</v>
          </cell>
          <cell r="F703">
            <v>66.614009999999993</v>
          </cell>
        </row>
        <row r="704">
          <cell r="E704">
            <v>0.90100000000000002</v>
          </cell>
          <cell r="F704">
            <v>67.490250000000003</v>
          </cell>
        </row>
        <row r="705">
          <cell r="E705">
            <v>0.90200000000000002</v>
          </cell>
          <cell r="F705">
            <v>68.331999999999994</v>
          </cell>
        </row>
        <row r="706">
          <cell r="E706">
            <v>0.90300000000000002</v>
          </cell>
          <cell r="F706">
            <v>69.045959999999994</v>
          </cell>
        </row>
        <row r="707">
          <cell r="E707">
            <v>0.90400000000000003</v>
          </cell>
          <cell r="F707">
            <v>69.587149999999994</v>
          </cell>
        </row>
        <row r="708">
          <cell r="E708">
            <v>0.90500000000000003</v>
          </cell>
          <cell r="F708">
            <v>69.999970000000005</v>
          </cell>
        </row>
        <row r="709">
          <cell r="E709">
            <v>0.90600000000000003</v>
          </cell>
          <cell r="F709">
            <v>70.260769999999994</v>
          </cell>
        </row>
        <row r="710">
          <cell r="E710">
            <v>0.90700000000000003</v>
          </cell>
          <cell r="F710">
            <v>70.365849999999995</v>
          </cell>
        </row>
        <row r="711">
          <cell r="E711">
            <v>0.90800000000000003</v>
          </cell>
          <cell r="F711">
            <v>70.293289999999999</v>
          </cell>
        </row>
        <row r="712">
          <cell r="E712">
            <v>0.90900000000000003</v>
          </cell>
          <cell r="F712">
            <v>70.018389999999997</v>
          </cell>
        </row>
        <row r="713">
          <cell r="E713">
            <v>0.91</v>
          </cell>
          <cell r="F713">
            <v>69.578410000000005</v>
          </cell>
        </row>
        <row r="714">
          <cell r="E714">
            <v>0.91100000000000003</v>
          </cell>
          <cell r="F714">
            <v>69.008330000000001</v>
          </cell>
        </row>
        <row r="715">
          <cell r="E715">
            <v>0.91200000000000003</v>
          </cell>
          <cell r="F715">
            <v>68.237780000000001</v>
          </cell>
        </row>
        <row r="716">
          <cell r="E716">
            <v>0.91300000000000003</v>
          </cell>
          <cell r="F716">
            <v>67.296220000000005</v>
          </cell>
        </row>
        <row r="717">
          <cell r="E717">
            <v>0.91400000000000003</v>
          </cell>
          <cell r="F717">
            <v>66.307860000000005</v>
          </cell>
        </row>
        <row r="718">
          <cell r="E718">
            <v>0.91500000000000004</v>
          </cell>
          <cell r="F718">
            <v>65.149990000000003</v>
          </cell>
        </row>
        <row r="719">
          <cell r="E719">
            <v>0.91600000000000004</v>
          </cell>
          <cell r="F719">
            <v>63.803170000000001</v>
          </cell>
        </row>
        <row r="720">
          <cell r="E720">
            <v>0.91700000000000004</v>
          </cell>
          <cell r="F720">
            <v>62.527250000000002</v>
          </cell>
        </row>
        <row r="721">
          <cell r="E721">
            <v>0.91800000000000004</v>
          </cell>
          <cell r="F721">
            <v>61.102800000000002</v>
          </cell>
        </row>
        <row r="722">
          <cell r="E722">
            <v>0.91900000000000004</v>
          </cell>
          <cell r="F722">
            <v>59.550579999999997</v>
          </cell>
        </row>
        <row r="723">
          <cell r="E723">
            <v>0.92</v>
          </cell>
          <cell r="F723">
            <v>58.065150000000003</v>
          </cell>
        </row>
        <row r="724">
          <cell r="E724">
            <v>0.92100000000000004</v>
          </cell>
          <cell r="F724">
            <v>56.50638</v>
          </cell>
        </row>
        <row r="725">
          <cell r="E725">
            <v>0.92200000000000004</v>
          </cell>
          <cell r="F725">
            <v>54.92398</v>
          </cell>
        </row>
        <row r="726">
          <cell r="E726">
            <v>0.92300000000000004</v>
          </cell>
          <cell r="F726">
            <v>53.312820000000002</v>
          </cell>
        </row>
        <row r="727">
          <cell r="E727">
            <v>0.92400000000000004</v>
          </cell>
          <cell r="F727">
            <v>51.777470000000001</v>
          </cell>
        </row>
        <row r="728">
          <cell r="E728">
            <v>0.92500000000000004</v>
          </cell>
          <cell r="F728">
            <v>50.23518</v>
          </cell>
        </row>
        <row r="729">
          <cell r="E729">
            <v>0.92600000000000005</v>
          </cell>
          <cell r="F729">
            <v>48.8033</v>
          </cell>
        </row>
        <row r="730">
          <cell r="E730">
            <v>0.92700000000000005</v>
          </cell>
          <cell r="F730">
            <v>47.344290000000001</v>
          </cell>
        </row>
        <row r="731">
          <cell r="E731">
            <v>0.92800000000000005</v>
          </cell>
          <cell r="F731">
            <v>45.825099999999999</v>
          </cell>
        </row>
        <row r="732">
          <cell r="E732">
            <v>0.92900000000000005</v>
          </cell>
          <cell r="F732">
            <v>44.476649999999999</v>
          </cell>
        </row>
        <row r="733">
          <cell r="E733">
            <v>0.93</v>
          </cell>
          <cell r="F733">
            <v>43.199390000000001</v>
          </cell>
        </row>
        <row r="734">
          <cell r="E734">
            <v>0.93100000000000005</v>
          </cell>
          <cell r="F734">
            <v>41.946840000000002</v>
          </cell>
        </row>
        <row r="735">
          <cell r="E735">
            <v>0.93200000000000005</v>
          </cell>
          <cell r="F735">
            <v>40.672080000000001</v>
          </cell>
        </row>
        <row r="736">
          <cell r="E736">
            <v>0.93300000000000005</v>
          </cell>
          <cell r="F736">
            <v>39.515790000000003</v>
          </cell>
        </row>
        <row r="737">
          <cell r="E737">
            <v>0.93400000000000005</v>
          </cell>
          <cell r="F737">
            <v>38.321510000000004</v>
          </cell>
        </row>
        <row r="738">
          <cell r="E738">
            <v>0.93500000000000005</v>
          </cell>
          <cell r="F738">
            <v>37.204940000000001</v>
          </cell>
        </row>
        <row r="739">
          <cell r="E739">
            <v>0.93600000000000005</v>
          </cell>
          <cell r="F739">
            <v>36.180210000000002</v>
          </cell>
        </row>
        <row r="740">
          <cell r="E740">
            <v>0.93700000000000006</v>
          </cell>
          <cell r="F740">
            <v>35.20973</v>
          </cell>
        </row>
        <row r="741">
          <cell r="E741">
            <v>0.93799999999999994</v>
          </cell>
          <cell r="F741">
            <v>34.254959999999997</v>
          </cell>
        </row>
        <row r="742">
          <cell r="E742">
            <v>0.93899999999999995</v>
          </cell>
          <cell r="F742">
            <v>33.313690000000001</v>
          </cell>
        </row>
        <row r="743">
          <cell r="E743">
            <v>0.94</v>
          </cell>
          <cell r="F743">
            <v>32.444740000000003</v>
          </cell>
        </row>
        <row r="744">
          <cell r="E744">
            <v>0.94099999999999995</v>
          </cell>
          <cell r="F744">
            <v>31.63992</v>
          </cell>
        </row>
        <row r="745">
          <cell r="E745">
            <v>0.94199999999999995</v>
          </cell>
          <cell r="F745">
            <v>30.826989999999999</v>
          </cell>
        </row>
        <row r="746">
          <cell r="E746">
            <v>0.94299999999999995</v>
          </cell>
          <cell r="F746">
            <v>30.094639999999998</v>
          </cell>
        </row>
        <row r="747">
          <cell r="E747">
            <v>0.94399999999999995</v>
          </cell>
          <cell r="F747">
            <v>29.336369999999999</v>
          </cell>
        </row>
        <row r="748">
          <cell r="E748">
            <v>0.94499999999999995</v>
          </cell>
          <cell r="F748">
            <v>28.647739999999999</v>
          </cell>
        </row>
        <row r="749">
          <cell r="E749">
            <v>0.94599999999999995</v>
          </cell>
          <cell r="F749">
            <v>28.025749999999999</v>
          </cell>
        </row>
        <row r="750">
          <cell r="E750">
            <v>0.94699999999999995</v>
          </cell>
          <cell r="F750">
            <v>27.423829999999999</v>
          </cell>
        </row>
        <row r="751">
          <cell r="E751">
            <v>0.94799999999999995</v>
          </cell>
          <cell r="F751">
            <v>26.817959999999999</v>
          </cell>
        </row>
        <row r="752">
          <cell r="E752">
            <v>0.94899999999999995</v>
          </cell>
          <cell r="F752">
            <v>26.274899999999999</v>
          </cell>
        </row>
        <row r="753">
          <cell r="E753">
            <v>0.95</v>
          </cell>
          <cell r="F753">
            <v>25.764500000000002</v>
          </cell>
        </row>
        <row r="754">
          <cell r="E754">
            <v>0.95099999999999996</v>
          </cell>
          <cell r="F754">
            <v>25.2822</v>
          </cell>
        </row>
        <row r="755">
          <cell r="E755">
            <v>0.95199999999999996</v>
          </cell>
          <cell r="F755">
            <v>24.817150000000002</v>
          </cell>
        </row>
        <row r="756">
          <cell r="E756">
            <v>0.95299999999999996</v>
          </cell>
          <cell r="F756">
            <v>24.38813</v>
          </cell>
        </row>
        <row r="757">
          <cell r="E757">
            <v>0.95399999999999996</v>
          </cell>
          <cell r="F757">
            <v>23.979289999999999</v>
          </cell>
        </row>
        <row r="758">
          <cell r="E758">
            <v>0.95499999999999996</v>
          </cell>
          <cell r="F758">
            <v>23.623380000000001</v>
          </cell>
        </row>
        <row r="759">
          <cell r="E759">
            <v>0.95599999999999996</v>
          </cell>
          <cell r="F759">
            <v>23.274550000000001</v>
          </cell>
        </row>
        <row r="760">
          <cell r="E760">
            <v>0.95699999999999996</v>
          </cell>
          <cell r="F760">
            <v>22.969429999999999</v>
          </cell>
        </row>
        <row r="761">
          <cell r="E761">
            <v>0.95799999999999996</v>
          </cell>
          <cell r="F761">
            <v>22.653099999999998</v>
          </cell>
        </row>
        <row r="762">
          <cell r="E762">
            <v>0.95899999999999996</v>
          </cell>
          <cell r="F762">
            <v>22.36741</v>
          </cell>
        </row>
        <row r="763">
          <cell r="E763">
            <v>0.96</v>
          </cell>
          <cell r="F763">
            <v>22.1279</v>
          </cell>
        </row>
        <row r="764">
          <cell r="E764">
            <v>0.96099999999999997</v>
          </cell>
          <cell r="F764">
            <v>21.88692</v>
          </cell>
        </row>
        <row r="765">
          <cell r="E765">
            <v>0.96199999999999997</v>
          </cell>
          <cell r="F765">
            <v>21.669740000000001</v>
          </cell>
        </row>
        <row r="766">
          <cell r="E766">
            <v>0.96299999999999997</v>
          </cell>
          <cell r="F766">
            <v>21.490459999999999</v>
          </cell>
        </row>
        <row r="767">
          <cell r="E767">
            <v>0.96399999999999997</v>
          </cell>
          <cell r="F767">
            <v>21.321870000000001</v>
          </cell>
        </row>
        <row r="768">
          <cell r="E768">
            <v>0.96499999999999997</v>
          </cell>
          <cell r="F768">
            <v>21.14254</v>
          </cell>
        </row>
        <row r="769">
          <cell r="E769">
            <v>0.96599999999999997</v>
          </cell>
          <cell r="F769">
            <v>20.995940000000001</v>
          </cell>
        </row>
        <row r="770">
          <cell r="E770">
            <v>0.96699999999999997</v>
          </cell>
          <cell r="F770">
            <v>20.8889</v>
          </cell>
        </row>
        <row r="771">
          <cell r="E771">
            <v>0.96799999999999997</v>
          </cell>
          <cell r="F771">
            <v>20.820170000000001</v>
          </cell>
        </row>
        <row r="772">
          <cell r="E772">
            <v>0.96899999999999997</v>
          </cell>
          <cell r="F772">
            <v>20.752230000000001</v>
          </cell>
        </row>
        <row r="773">
          <cell r="E773">
            <v>0.97</v>
          </cell>
          <cell r="F773">
            <v>20.65992</v>
          </cell>
        </row>
        <row r="774">
          <cell r="E774">
            <v>0.97099999999999997</v>
          </cell>
          <cell r="F774">
            <v>20.5976</v>
          </cell>
        </row>
        <row r="775">
          <cell r="E775">
            <v>0.97199999999999998</v>
          </cell>
          <cell r="F775">
            <v>20.57029</v>
          </cell>
        </row>
        <row r="776">
          <cell r="E776">
            <v>0.97299999999999998</v>
          </cell>
          <cell r="F776">
            <v>20.565249999999999</v>
          </cell>
        </row>
        <row r="777">
          <cell r="E777">
            <v>0.97399999999999998</v>
          </cell>
          <cell r="F777">
            <v>20.550509999999999</v>
          </cell>
        </row>
        <row r="778">
          <cell r="E778">
            <v>0.97499999999999998</v>
          </cell>
          <cell r="F778">
            <v>20.571169999999999</v>
          </cell>
        </row>
        <row r="779">
          <cell r="E779">
            <v>0.97599999999999998</v>
          </cell>
          <cell r="F779">
            <v>20.607810000000001</v>
          </cell>
        </row>
        <row r="780">
          <cell r="E780">
            <v>0.97699999999999998</v>
          </cell>
          <cell r="F780">
            <v>20.635010000000001</v>
          </cell>
        </row>
        <row r="781">
          <cell r="E781">
            <v>0.97799999999999998</v>
          </cell>
          <cell r="F781">
            <v>20.681319999999999</v>
          </cell>
        </row>
        <row r="782">
          <cell r="E782">
            <v>0.97899999999999998</v>
          </cell>
          <cell r="F782">
            <v>20.752559999999999</v>
          </cell>
        </row>
        <row r="783">
          <cell r="E783">
            <v>0.98</v>
          </cell>
          <cell r="F783">
            <v>20.850180000000002</v>
          </cell>
        </row>
        <row r="784">
          <cell r="E784">
            <v>0.98099999999999998</v>
          </cell>
          <cell r="F784">
            <v>20.931319999999999</v>
          </cell>
        </row>
        <row r="785">
          <cell r="E785">
            <v>0.98199999999999998</v>
          </cell>
          <cell r="F785">
            <v>21.03219</v>
          </cell>
        </row>
        <row r="786">
          <cell r="E786">
            <v>0.98299999999999998</v>
          </cell>
          <cell r="F786">
            <v>21.171880000000002</v>
          </cell>
        </row>
        <row r="787">
          <cell r="E787">
            <v>0.98399999999999999</v>
          </cell>
          <cell r="F787">
            <v>21.341570000000001</v>
          </cell>
        </row>
        <row r="788">
          <cell r="E788">
            <v>0.98499999999999999</v>
          </cell>
          <cell r="F788">
            <v>21.496919999999999</v>
          </cell>
        </row>
        <row r="789">
          <cell r="E789">
            <v>0.98599999999999999</v>
          </cell>
          <cell r="F789">
            <v>21.662500000000001</v>
          </cell>
        </row>
        <row r="790">
          <cell r="E790">
            <v>0.98699999999999999</v>
          </cell>
          <cell r="F790">
            <v>21.866050000000001</v>
          </cell>
        </row>
        <row r="791">
          <cell r="E791">
            <v>0.98799999999999999</v>
          </cell>
          <cell r="F791">
            <v>22.097100000000001</v>
          </cell>
        </row>
        <row r="792">
          <cell r="E792">
            <v>0.98899999999999999</v>
          </cell>
          <cell r="F792">
            <v>22.303699999999999</v>
          </cell>
        </row>
        <row r="793">
          <cell r="E793">
            <v>0.99</v>
          </cell>
          <cell r="F793">
            <v>22.535160000000001</v>
          </cell>
        </row>
        <row r="794">
          <cell r="E794">
            <v>0.99099999999999999</v>
          </cell>
          <cell r="F794">
            <v>22.779150000000001</v>
          </cell>
        </row>
        <row r="795">
          <cell r="E795">
            <v>0.99199999999999999</v>
          </cell>
          <cell r="F795">
            <v>23.078620000000001</v>
          </cell>
        </row>
        <row r="796">
          <cell r="E796">
            <v>0.99299999999999999</v>
          </cell>
          <cell r="F796">
            <v>23.402819999999998</v>
          </cell>
        </row>
        <row r="797">
          <cell r="E797">
            <v>0.99399999999999999</v>
          </cell>
          <cell r="F797">
            <v>23.70064</v>
          </cell>
        </row>
        <row r="798">
          <cell r="E798">
            <v>0.995</v>
          </cell>
          <cell r="F798">
            <v>24.038460000000001</v>
          </cell>
        </row>
        <row r="799">
          <cell r="E799">
            <v>0.996</v>
          </cell>
          <cell r="F799">
            <v>24.4133</v>
          </cell>
        </row>
        <row r="800">
          <cell r="E800">
            <v>0.997</v>
          </cell>
          <cell r="F800">
            <v>24.775130000000001</v>
          </cell>
        </row>
        <row r="801">
          <cell r="E801">
            <v>0.998</v>
          </cell>
          <cell r="F801">
            <v>25.159220000000001</v>
          </cell>
        </row>
        <row r="802">
          <cell r="E802">
            <v>0.999</v>
          </cell>
          <cell r="F802">
            <v>25.555050000000001</v>
          </cell>
        </row>
        <row r="803">
          <cell r="E803">
            <v>1</v>
          </cell>
          <cell r="F803">
            <v>25.996929999999999</v>
          </cell>
        </row>
        <row r="804">
          <cell r="E804">
            <v>1.0009999999999999</v>
          </cell>
          <cell r="F804">
            <v>26.463059999999999</v>
          </cell>
        </row>
        <row r="805">
          <cell r="E805">
            <v>1.002</v>
          </cell>
          <cell r="F805">
            <v>26.902740000000001</v>
          </cell>
        </row>
        <row r="806">
          <cell r="E806">
            <v>1.0029999999999999</v>
          </cell>
          <cell r="F806">
            <v>27.364609999999999</v>
          </cell>
        </row>
        <row r="807">
          <cell r="E807">
            <v>1.004</v>
          </cell>
          <cell r="F807">
            <v>27.84497</v>
          </cell>
        </row>
        <row r="808">
          <cell r="E808">
            <v>1.0049999999999999</v>
          </cell>
          <cell r="F808">
            <v>28.341989999999999</v>
          </cell>
        </row>
        <row r="809">
          <cell r="E809">
            <v>1.006</v>
          </cell>
          <cell r="F809">
            <v>28.887339999999998</v>
          </cell>
        </row>
        <row r="810">
          <cell r="E810">
            <v>1.0069999999999999</v>
          </cell>
          <cell r="F810">
            <v>29.461349999999999</v>
          </cell>
        </row>
        <row r="811">
          <cell r="E811">
            <v>1.008</v>
          </cell>
          <cell r="F811">
            <v>30.014109999999999</v>
          </cell>
        </row>
        <row r="812">
          <cell r="E812">
            <v>1.0089999999999999</v>
          </cell>
          <cell r="F812">
            <v>30.582439999999998</v>
          </cell>
        </row>
        <row r="813">
          <cell r="E813">
            <v>1.01</v>
          </cell>
          <cell r="F813">
            <v>31.17052</v>
          </cell>
        </row>
        <row r="814">
          <cell r="E814">
            <v>1.0109999999999999</v>
          </cell>
          <cell r="F814">
            <v>31.771170000000001</v>
          </cell>
        </row>
        <row r="815">
          <cell r="E815">
            <v>1.012</v>
          </cell>
          <cell r="F815">
            <v>32.413440000000001</v>
          </cell>
        </row>
        <row r="816">
          <cell r="E816">
            <v>1.0129999999999999</v>
          </cell>
          <cell r="F816">
            <v>33.069049999999997</v>
          </cell>
        </row>
        <row r="817">
          <cell r="E817">
            <v>1.014</v>
          </cell>
          <cell r="F817">
            <v>33.70881</v>
          </cell>
        </row>
        <row r="818">
          <cell r="E818">
            <v>1.0149999999999999</v>
          </cell>
          <cell r="F818">
            <v>34.36636</v>
          </cell>
        </row>
        <row r="819">
          <cell r="E819">
            <v>1.016</v>
          </cell>
          <cell r="F819">
            <v>35.024540000000002</v>
          </cell>
        </row>
        <row r="820">
          <cell r="E820">
            <v>1.0169999999999999</v>
          </cell>
          <cell r="F820">
            <v>35.704160000000002</v>
          </cell>
        </row>
        <row r="821">
          <cell r="E821">
            <v>1.018</v>
          </cell>
          <cell r="F821">
            <v>36.436390000000003</v>
          </cell>
        </row>
        <row r="822">
          <cell r="E822">
            <v>1.0189999999999999</v>
          </cell>
          <cell r="F822">
            <v>37.158639999999998</v>
          </cell>
        </row>
        <row r="823">
          <cell r="E823">
            <v>1.02</v>
          </cell>
          <cell r="F823">
            <v>37.86542</v>
          </cell>
        </row>
        <row r="824">
          <cell r="E824">
            <v>1.0209999999999999</v>
          </cell>
          <cell r="F824">
            <v>38.601050000000001</v>
          </cell>
        </row>
        <row r="825">
          <cell r="E825">
            <v>1.022</v>
          </cell>
          <cell r="F825">
            <v>39.329689999999999</v>
          </cell>
        </row>
        <row r="826">
          <cell r="E826">
            <v>1.0229999999999999</v>
          </cell>
          <cell r="F826">
            <v>40.050289999999997</v>
          </cell>
        </row>
        <row r="827">
          <cell r="E827">
            <v>1.024</v>
          </cell>
          <cell r="F827">
            <v>40.794049999999999</v>
          </cell>
        </row>
        <row r="828">
          <cell r="E828">
            <v>1.0249999999999999</v>
          </cell>
          <cell r="F828">
            <v>41.54674</v>
          </cell>
        </row>
        <row r="829">
          <cell r="E829">
            <v>1.026</v>
          </cell>
          <cell r="F829">
            <v>42.269959999999998</v>
          </cell>
        </row>
        <row r="830">
          <cell r="E830">
            <v>1.0269999999999999</v>
          </cell>
          <cell r="F830">
            <v>42.970939999999999</v>
          </cell>
        </row>
        <row r="831">
          <cell r="E831">
            <v>1.028</v>
          </cell>
          <cell r="F831">
            <v>43.653039999999997</v>
          </cell>
        </row>
        <row r="832">
          <cell r="E832">
            <v>1.0289999999999999</v>
          </cell>
          <cell r="F832">
            <v>44.326749999999997</v>
          </cell>
        </row>
        <row r="833">
          <cell r="E833">
            <v>1.03</v>
          </cell>
          <cell r="F833">
            <v>44.973199999999999</v>
          </cell>
        </row>
        <row r="834">
          <cell r="E834">
            <v>1.0309999999999999</v>
          </cell>
          <cell r="F834">
            <v>45.624110000000002</v>
          </cell>
        </row>
        <row r="835">
          <cell r="E835">
            <v>1.032</v>
          </cell>
          <cell r="F835">
            <v>46.269530000000003</v>
          </cell>
        </row>
        <row r="836">
          <cell r="E836">
            <v>1.0329999999999999</v>
          </cell>
          <cell r="F836">
            <v>46.839640000000003</v>
          </cell>
        </row>
        <row r="837">
          <cell r="E837">
            <v>1.034</v>
          </cell>
          <cell r="F837">
            <v>47.38326</v>
          </cell>
        </row>
        <row r="838">
          <cell r="E838">
            <v>1.0349999999999999</v>
          </cell>
          <cell r="F838">
            <v>47.888979999999997</v>
          </cell>
        </row>
        <row r="839">
          <cell r="E839">
            <v>1.036</v>
          </cell>
          <cell r="F839">
            <v>48.345149999999997</v>
          </cell>
        </row>
        <row r="840">
          <cell r="E840">
            <v>1.0369999999999999</v>
          </cell>
          <cell r="F840">
            <v>48.77328</v>
          </cell>
        </row>
        <row r="841">
          <cell r="E841">
            <v>1.038</v>
          </cell>
          <cell r="F841">
            <v>49.174169999999997</v>
          </cell>
        </row>
        <row r="842">
          <cell r="E842">
            <v>1.0389999999999999</v>
          </cell>
          <cell r="F842">
            <v>49.487589999999997</v>
          </cell>
        </row>
        <row r="843">
          <cell r="E843">
            <v>1.04</v>
          </cell>
          <cell r="F843">
            <v>49.743189999999998</v>
          </cell>
        </row>
        <row r="844">
          <cell r="E844">
            <v>1.0409999999999999</v>
          </cell>
          <cell r="F844">
            <v>49.975569999999998</v>
          </cell>
        </row>
        <row r="845">
          <cell r="E845">
            <v>1.042</v>
          </cell>
          <cell r="F845">
            <v>50.152729999999998</v>
          </cell>
        </row>
        <row r="846">
          <cell r="E846">
            <v>1.0429999999999999</v>
          </cell>
          <cell r="F846">
            <v>50.273789999999998</v>
          </cell>
        </row>
        <row r="847">
          <cell r="E847">
            <v>1.044</v>
          </cell>
          <cell r="F847">
            <v>50.35351</v>
          </cell>
        </row>
        <row r="848">
          <cell r="E848">
            <v>1.0449999999999999</v>
          </cell>
          <cell r="F848">
            <v>50.384880000000003</v>
          </cell>
        </row>
        <row r="849">
          <cell r="E849">
            <v>1.046</v>
          </cell>
          <cell r="F849">
            <v>50.374110000000002</v>
          </cell>
        </row>
        <row r="850">
          <cell r="E850">
            <v>1.0469999999999999</v>
          </cell>
          <cell r="F850">
            <v>50.30556</v>
          </cell>
        </row>
        <row r="851">
          <cell r="E851">
            <v>1.048</v>
          </cell>
          <cell r="F851">
            <v>50.179020000000001</v>
          </cell>
        </row>
        <row r="852">
          <cell r="E852">
            <v>1.0489999999999999</v>
          </cell>
          <cell r="F852">
            <v>50.020110000000003</v>
          </cell>
        </row>
        <row r="853">
          <cell r="E853">
            <v>1.05</v>
          </cell>
          <cell r="F853">
            <v>49.820430000000002</v>
          </cell>
        </row>
        <row r="854">
          <cell r="E854">
            <v>1.0509999999999999</v>
          </cell>
          <cell r="F854">
            <v>49.580660000000002</v>
          </cell>
        </row>
        <row r="855">
          <cell r="E855">
            <v>1.052</v>
          </cell>
          <cell r="F855">
            <v>49.317480000000003</v>
          </cell>
        </row>
        <row r="856">
          <cell r="E856">
            <v>1.0529999999999999</v>
          </cell>
          <cell r="F856">
            <v>49.025449999999999</v>
          </cell>
        </row>
        <row r="857">
          <cell r="E857">
            <v>1.054</v>
          </cell>
          <cell r="F857">
            <v>48.697800000000001</v>
          </cell>
        </row>
        <row r="858">
          <cell r="E858">
            <v>1.0549999999999999</v>
          </cell>
          <cell r="F858">
            <v>48.320680000000003</v>
          </cell>
        </row>
        <row r="859">
          <cell r="E859">
            <v>1.056</v>
          </cell>
          <cell r="F859">
            <v>47.923229999999997</v>
          </cell>
        </row>
        <row r="860">
          <cell r="E860">
            <v>1.0569999999999999</v>
          </cell>
          <cell r="F860">
            <v>47.534219999999998</v>
          </cell>
        </row>
        <row r="861">
          <cell r="E861">
            <v>1.0580000000000001</v>
          </cell>
          <cell r="F861">
            <v>47.129770000000001</v>
          </cell>
        </row>
        <row r="862">
          <cell r="E862">
            <v>1.0589999999999999</v>
          </cell>
          <cell r="F862">
            <v>46.699289999999998</v>
          </cell>
        </row>
        <row r="863">
          <cell r="E863">
            <v>1.06</v>
          </cell>
          <cell r="F863">
            <v>46.238779999999998</v>
          </cell>
        </row>
        <row r="864">
          <cell r="E864">
            <v>1.0609999999999999</v>
          </cell>
          <cell r="F864">
            <v>45.75712</v>
          </cell>
        </row>
        <row r="865">
          <cell r="E865">
            <v>1.0620000000000001</v>
          </cell>
          <cell r="F865">
            <v>45.278100000000002</v>
          </cell>
        </row>
        <row r="866">
          <cell r="E866">
            <v>1.0629999999999999</v>
          </cell>
          <cell r="F866">
            <v>44.799120000000002</v>
          </cell>
        </row>
        <row r="867">
          <cell r="E867">
            <v>1.0640000000000001</v>
          </cell>
          <cell r="F867">
            <v>44.315240000000003</v>
          </cell>
        </row>
        <row r="868">
          <cell r="E868">
            <v>1.0649999999999999</v>
          </cell>
          <cell r="F868">
            <v>43.821240000000003</v>
          </cell>
        </row>
        <row r="869">
          <cell r="E869">
            <v>1.0660000000000001</v>
          </cell>
          <cell r="F869">
            <v>43.319380000000002</v>
          </cell>
        </row>
        <row r="870">
          <cell r="E870">
            <v>1.0669999999999999</v>
          </cell>
          <cell r="F870">
            <v>42.835299999999997</v>
          </cell>
        </row>
        <row r="871">
          <cell r="E871">
            <v>1.0680000000000001</v>
          </cell>
          <cell r="F871">
            <v>42.375500000000002</v>
          </cell>
        </row>
        <row r="872">
          <cell r="E872">
            <v>1.069</v>
          </cell>
          <cell r="F872">
            <v>41.904870000000003</v>
          </cell>
        </row>
        <row r="873">
          <cell r="E873">
            <v>1.07</v>
          </cell>
          <cell r="F873">
            <v>41.431519999999999</v>
          </cell>
        </row>
        <row r="874">
          <cell r="E874">
            <v>1.071</v>
          </cell>
          <cell r="F874">
            <v>40.970529999999997</v>
          </cell>
        </row>
        <row r="875">
          <cell r="E875">
            <v>1.0720000000000001</v>
          </cell>
          <cell r="F875">
            <v>40.513339999999999</v>
          </cell>
        </row>
        <row r="876">
          <cell r="E876">
            <v>1.073</v>
          </cell>
          <cell r="F876">
            <v>40.056199999999997</v>
          </cell>
        </row>
        <row r="877">
          <cell r="E877">
            <v>1.0740000000000001</v>
          </cell>
          <cell r="F877">
            <v>39.620660000000001</v>
          </cell>
        </row>
        <row r="878">
          <cell r="E878">
            <v>1.075</v>
          </cell>
          <cell r="F878">
            <v>39.194470000000003</v>
          </cell>
        </row>
        <row r="879">
          <cell r="E879">
            <v>1.0760000000000001</v>
          </cell>
          <cell r="F879">
            <v>38.802480000000003</v>
          </cell>
        </row>
        <row r="880">
          <cell r="E880">
            <v>1.077</v>
          </cell>
          <cell r="F880">
            <v>38.436050000000002</v>
          </cell>
        </row>
        <row r="881">
          <cell r="E881">
            <v>1.0780000000000001</v>
          </cell>
          <cell r="F881">
            <v>38.075180000000003</v>
          </cell>
        </row>
        <row r="882">
          <cell r="E882">
            <v>1.079</v>
          </cell>
          <cell r="F882">
            <v>37.71857</v>
          </cell>
        </row>
        <row r="883">
          <cell r="E883">
            <v>1.08</v>
          </cell>
          <cell r="F883">
            <v>37.380890000000001</v>
          </cell>
        </row>
        <row r="884">
          <cell r="E884">
            <v>1.081</v>
          </cell>
          <cell r="F884">
            <v>37.046289999999999</v>
          </cell>
        </row>
        <row r="885">
          <cell r="E885">
            <v>1.0820000000000001</v>
          </cell>
          <cell r="F885">
            <v>36.739570000000001</v>
          </cell>
        </row>
        <row r="886">
          <cell r="E886">
            <v>1.083</v>
          </cell>
          <cell r="F886">
            <v>36.453960000000002</v>
          </cell>
        </row>
        <row r="887">
          <cell r="E887">
            <v>1.0840000000000001</v>
          </cell>
          <cell r="F887">
            <v>36.169719999999998</v>
          </cell>
        </row>
        <row r="888">
          <cell r="E888">
            <v>1.085</v>
          </cell>
          <cell r="F888">
            <v>35.918059999999997</v>
          </cell>
        </row>
        <row r="889">
          <cell r="E889">
            <v>1.0860000000000001</v>
          </cell>
          <cell r="F889">
            <v>35.724519999999998</v>
          </cell>
        </row>
        <row r="890">
          <cell r="E890">
            <v>1.087</v>
          </cell>
          <cell r="F890">
            <v>35.524850000000001</v>
          </cell>
        </row>
        <row r="891">
          <cell r="E891">
            <v>1.0880000000000001</v>
          </cell>
          <cell r="F891">
            <v>35.326680000000003</v>
          </cell>
        </row>
        <row r="892">
          <cell r="E892">
            <v>1.089</v>
          </cell>
          <cell r="F892">
            <v>35.144840000000002</v>
          </cell>
        </row>
        <row r="893">
          <cell r="E893">
            <v>1.0900000000000001</v>
          </cell>
          <cell r="F893">
            <v>34.984650000000002</v>
          </cell>
        </row>
        <row r="894">
          <cell r="E894">
            <v>1.091</v>
          </cell>
          <cell r="F894">
            <v>34.835410000000003</v>
          </cell>
        </row>
        <row r="895">
          <cell r="E895">
            <v>1.0920000000000001</v>
          </cell>
          <cell r="F895">
            <v>34.69952</v>
          </cell>
        </row>
        <row r="896">
          <cell r="E896">
            <v>1.093</v>
          </cell>
          <cell r="F896">
            <v>34.587000000000003</v>
          </cell>
        </row>
        <row r="897">
          <cell r="E897">
            <v>1.0940000000000001</v>
          </cell>
          <cell r="F897">
            <v>34.508339999999997</v>
          </cell>
        </row>
        <row r="898">
          <cell r="E898">
            <v>1.095</v>
          </cell>
          <cell r="F898">
            <v>34.462850000000003</v>
          </cell>
        </row>
        <row r="899">
          <cell r="E899">
            <v>1.0960000000000001</v>
          </cell>
          <cell r="F899">
            <v>34.424340000000001</v>
          </cell>
        </row>
        <row r="900">
          <cell r="E900">
            <v>1.097</v>
          </cell>
          <cell r="F900">
            <v>34.37856</v>
          </cell>
        </row>
        <row r="901">
          <cell r="E901">
            <v>1.0980000000000001</v>
          </cell>
          <cell r="F901">
            <v>34.35754</v>
          </cell>
        </row>
        <row r="902">
          <cell r="E902">
            <v>1.099</v>
          </cell>
          <cell r="F902">
            <v>34.357930000000003</v>
          </cell>
        </row>
        <row r="903">
          <cell r="E903">
            <v>1.1000000000000001</v>
          </cell>
          <cell r="F903">
            <v>34.375279999999997</v>
          </cell>
        </row>
        <row r="904">
          <cell r="E904">
            <v>1.101</v>
          </cell>
          <cell r="F904">
            <v>34.400260000000003</v>
          </cell>
        </row>
        <row r="905">
          <cell r="E905">
            <v>1.1020000000000001</v>
          </cell>
          <cell r="F905">
            <v>34.454079999999998</v>
          </cell>
        </row>
        <row r="906">
          <cell r="E906">
            <v>1.103</v>
          </cell>
          <cell r="F906">
            <v>34.524450000000002</v>
          </cell>
        </row>
        <row r="907">
          <cell r="E907">
            <v>1.1040000000000001</v>
          </cell>
          <cell r="F907">
            <v>34.649230000000003</v>
          </cell>
        </row>
        <row r="908">
          <cell r="E908">
            <v>1.105</v>
          </cell>
          <cell r="F908">
            <v>34.781480000000002</v>
          </cell>
        </row>
        <row r="909">
          <cell r="E909">
            <v>1.1060000000000001</v>
          </cell>
          <cell r="F909">
            <v>34.93018</v>
          </cell>
        </row>
        <row r="910">
          <cell r="E910">
            <v>1.107</v>
          </cell>
          <cell r="F910">
            <v>35.091369999999998</v>
          </cell>
        </row>
        <row r="911">
          <cell r="E911">
            <v>1.1080000000000001</v>
          </cell>
          <cell r="F911">
            <v>35.267719999999997</v>
          </cell>
        </row>
        <row r="912">
          <cell r="E912">
            <v>1.109</v>
          </cell>
          <cell r="F912">
            <v>35.466900000000003</v>
          </cell>
        </row>
        <row r="913">
          <cell r="E913">
            <v>1.1100000000000001</v>
          </cell>
          <cell r="F913">
            <v>35.683070000000001</v>
          </cell>
        </row>
        <row r="914">
          <cell r="E914">
            <v>1.111</v>
          </cell>
          <cell r="F914">
            <v>35.934649999999998</v>
          </cell>
        </row>
        <row r="915">
          <cell r="E915">
            <v>1.1120000000000001</v>
          </cell>
          <cell r="F915">
            <v>36.216799999999999</v>
          </cell>
        </row>
        <row r="916">
          <cell r="E916">
            <v>1.113</v>
          </cell>
          <cell r="F916">
            <v>36.517029999999998</v>
          </cell>
        </row>
        <row r="917">
          <cell r="E917">
            <v>1.1140000000000001</v>
          </cell>
          <cell r="F917">
            <v>36.830399999999997</v>
          </cell>
        </row>
        <row r="918">
          <cell r="E918">
            <v>1.115</v>
          </cell>
          <cell r="F918">
            <v>37.172910000000002</v>
          </cell>
        </row>
        <row r="919">
          <cell r="E919">
            <v>1.1160000000000001</v>
          </cell>
          <cell r="F919">
            <v>37.588169999999998</v>
          </cell>
        </row>
        <row r="920">
          <cell r="E920">
            <v>1.117</v>
          </cell>
          <cell r="F920">
            <v>38.012700000000002</v>
          </cell>
        </row>
        <row r="921">
          <cell r="E921">
            <v>1.1180000000000001</v>
          </cell>
          <cell r="F921">
            <v>38.432729999999999</v>
          </cell>
        </row>
        <row r="922">
          <cell r="E922">
            <v>1.119</v>
          </cell>
          <cell r="F922">
            <v>38.888289999999998</v>
          </cell>
        </row>
        <row r="923">
          <cell r="E923">
            <v>1.1200000000000001</v>
          </cell>
          <cell r="F923">
            <v>39.386389999999999</v>
          </cell>
        </row>
        <row r="924">
          <cell r="E924">
            <v>1.121</v>
          </cell>
          <cell r="F924">
            <v>39.910969999999999</v>
          </cell>
        </row>
        <row r="925">
          <cell r="E925">
            <v>1.1220000000000001</v>
          </cell>
          <cell r="F925">
            <v>40.445300000000003</v>
          </cell>
        </row>
        <row r="926">
          <cell r="E926">
            <v>1.123</v>
          </cell>
          <cell r="F926">
            <v>41.015889999999999</v>
          </cell>
        </row>
        <row r="927">
          <cell r="E927">
            <v>1.1240000000000001</v>
          </cell>
          <cell r="F927">
            <v>41.617420000000003</v>
          </cell>
        </row>
        <row r="928">
          <cell r="E928">
            <v>1.125</v>
          </cell>
          <cell r="F928">
            <v>42.250019999999999</v>
          </cell>
        </row>
        <row r="929">
          <cell r="E929">
            <v>1.1259999999999999</v>
          </cell>
          <cell r="F929">
            <v>42.906210000000002</v>
          </cell>
        </row>
        <row r="930">
          <cell r="E930">
            <v>1.127</v>
          </cell>
          <cell r="F930">
            <v>43.63794</v>
          </cell>
        </row>
        <row r="931">
          <cell r="E931">
            <v>1.1279999999999999</v>
          </cell>
          <cell r="F931">
            <v>44.384659999999997</v>
          </cell>
        </row>
        <row r="932">
          <cell r="E932">
            <v>1.129</v>
          </cell>
          <cell r="F932">
            <v>45.158200000000001</v>
          </cell>
        </row>
        <row r="933">
          <cell r="E933">
            <v>1.1299999999999999</v>
          </cell>
          <cell r="F933">
            <v>45.899569999999997</v>
          </cell>
        </row>
        <row r="934">
          <cell r="E934">
            <v>1.131</v>
          </cell>
          <cell r="F934">
            <v>46.712989999999998</v>
          </cell>
        </row>
        <row r="935">
          <cell r="E935">
            <v>1.1319999999999999</v>
          </cell>
          <cell r="F935">
            <v>47.605609999999999</v>
          </cell>
        </row>
        <row r="936">
          <cell r="E936">
            <v>1.133</v>
          </cell>
          <cell r="F936">
            <v>48.503030000000003</v>
          </cell>
        </row>
        <row r="937">
          <cell r="E937">
            <v>1.1339999999999999</v>
          </cell>
          <cell r="F937">
            <v>49.493270000000003</v>
          </cell>
        </row>
        <row r="938">
          <cell r="E938">
            <v>1.135</v>
          </cell>
          <cell r="F938">
            <v>50.509689999999999</v>
          </cell>
        </row>
        <row r="939">
          <cell r="E939">
            <v>1.1359999999999999</v>
          </cell>
          <cell r="F939">
            <v>51.497149999999998</v>
          </cell>
        </row>
        <row r="940">
          <cell r="E940">
            <v>1.137</v>
          </cell>
          <cell r="F940">
            <v>52.664729999999999</v>
          </cell>
        </row>
        <row r="941">
          <cell r="E941">
            <v>1.1379999999999999</v>
          </cell>
          <cell r="F941">
            <v>53.819600000000001</v>
          </cell>
        </row>
        <row r="942">
          <cell r="E942">
            <v>1.139</v>
          </cell>
          <cell r="F942">
            <v>54.994959999999999</v>
          </cell>
        </row>
        <row r="943">
          <cell r="E943">
            <v>1.1399999999999999</v>
          </cell>
          <cell r="F943">
            <v>56.218879999999999</v>
          </cell>
        </row>
        <row r="944">
          <cell r="E944">
            <v>1.141</v>
          </cell>
          <cell r="F944">
            <v>57.499319999999997</v>
          </cell>
        </row>
        <row r="945">
          <cell r="E945">
            <v>1.1419999999999999</v>
          </cell>
          <cell r="F945">
            <v>58.797719999999998</v>
          </cell>
        </row>
        <row r="946">
          <cell r="E946">
            <v>1.143</v>
          </cell>
          <cell r="F946">
            <v>60.190469999999998</v>
          </cell>
        </row>
        <row r="947">
          <cell r="E947">
            <v>1.1439999999999999</v>
          </cell>
          <cell r="F947">
            <v>61.611359999999998</v>
          </cell>
        </row>
        <row r="948">
          <cell r="E948">
            <v>1.145</v>
          </cell>
          <cell r="F948">
            <v>63.072409999999998</v>
          </cell>
        </row>
        <row r="949">
          <cell r="E949">
            <v>1.1459999999999999</v>
          </cell>
          <cell r="F949">
            <v>64.617050000000006</v>
          </cell>
        </row>
        <row r="950">
          <cell r="E950">
            <v>1.147</v>
          </cell>
          <cell r="F950">
            <v>66.192239999999998</v>
          </cell>
        </row>
        <row r="951">
          <cell r="E951">
            <v>1.1479999999999999</v>
          </cell>
          <cell r="F951">
            <v>67.784909999999996</v>
          </cell>
        </row>
        <row r="952">
          <cell r="E952">
            <v>1.149</v>
          </cell>
          <cell r="F952">
            <v>69.454470000000001</v>
          </cell>
        </row>
        <row r="953">
          <cell r="E953">
            <v>1.1499999999999999</v>
          </cell>
          <cell r="F953">
            <v>71.114050000000006</v>
          </cell>
        </row>
        <row r="954">
          <cell r="E954">
            <v>1.151</v>
          </cell>
          <cell r="F954">
            <v>72.855199999999996</v>
          </cell>
        </row>
        <row r="955">
          <cell r="E955">
            <v>1.1519999999999999</v>
          </cell>
          <cell r="F955">
            <v>74.542109999999994</v>
          </cell>
        </row>
        <row r="956">
          <cell r="E956">
            <v>1.153</v>
          </cell>
          <cell r="F956">
            <v>76.38212</v>
          </cell>
        </row>
        <row r="957">
          <cell r="E957">
            <v>1.1539999999999999</v>
          </cell>
          <cell r="F957">
            <v>78.135490000000004</v>
          </cell>
        </row>
        <row r="958">
          <cell r="E958">
            <v>1.155</v>
          </cell>
          <cell r="F958">
            <v>79.928780000000003</v>
          </cell>
        </row>
        <row r="959">
          <cell r="E959">
            <v>1.1559999999999999</v>
          </cell>
          <cell r="F959">
            <v>81.636709999999994</v>
          </cell>
        </row>
        <row r="960">
          <cell r="E960">
            <v>1.157</v>
          </cell>
          <cell r="F960">
            <v>83.406959999999998</v>
          </cell>
        </row>
        <row r="961">
          <cell r="E961">
            <v>1.1579999999999999</v>
          </cell>
          <cell r="F961">
            <v>85.074330000000003</v>
          </cell>
        </row>
        <row r="962">
          <cell r="E962">
            <v>1.159</v>
          </cell>
          <cell r="F962">
            <v>86.713089999999994</v>
          </cell>
        </row>
        <row r="963">
          <cell r="E963">
            <v>1.1599999999999999</v>
          </cell>
          <cell r="F963">
            <v>88.260069999999999</v>
          </cell>
        </row>
        <row r="964">
          <cell r="E964">
            <v>1.161</v>
          </cell>
          <cell r="F964">
            <v>89.760490000000004</v>
          </cell>
        </row>
        <row r="965">
          <cell r="E965">
            <v>1.1619999999999999</v>
          </cell>
          <cell r="F965">
            <v>91.138069999999999</v>
          </cell>
        </row>
        <row r="966">
          <cell r="E966">
            <v>1.163</v>
          </cell>
          <cell r="F966">
            <v>92.454999999999998</v>
          </cell>
        </row>
        <row r="967">
          <cell r="E967">
            <v>1.1639999999999999</v>
          </cell>
          <cell r="F967">
            <v>93.576310000000007</v>
          </cell>
        </row>
        <row r="968">
          <cell r="E968">
            <v>1.165</v>
          </cell>
          <cell r="F968">
            <v>94.604290000000006</v>
          </cell>
        </row>
        <row r="969">
          <cell r="E969">
            <v>1.1659999999999999</v>
          </cell>
          <cell r="F969">
            <v>95.456890000000001</v>
          </cell>
        </row>
        <row r="970">
          <cell r="E970">
            <v>1.167</v>
          </cell>
          <cell r="F970">
            <v>96.141999999999996</v>
          </cell>
        </row>
        <row r="971">
          <cell r="E971">
            <v>1.1679999999999999</v>
          </cell>
          <cell r="F971">
            <v>96.641220000000004</v>
          </cell>
        </row>
        <row r="972">
          <cell r="E972">
            <v>1.169</v>
          </cell>
          <cell r="F972">
            <v>96.955089999999998</v>
          </cell>
        </row>
        <row r="973">
          <cell r="E973">
            <v>1.17</v>
          </cell>
          <cell r="F973">
            <v>97.097229999999996</v>
          </cell>
        </row>
        <row r="974">
          <cell r="E974">
            <v>1.171</v>
          </cell>
          <cell r="F974">
            <v>97.032929999999993</v>
          </cell>
        </row>
        <row r="975">
          <cell r="E975">
            <v>1.1719999999999999</v>
          </cell>
          <cell r="F975">
            <v>96.762630000000001</v>
          </cell>
        </row>
        <row r="976">
          <cell r="E976">
            <v>1.173</v>
          </cell>
          <cell r="F976">
            <v>96.338920000000002</v>
          </cell>
        </row>
        <row r="977">
          <cell r="E977">
            <v>1.1739999999999999</v>
          </cell>
          <cell r="F977">
            <v>95.718400000000003</v>
          </cell>
        </row>
        <row r="978">
          <cell r="E978">
            <v>1.175</v>
          </cell>
          <cell r="F978">
            <v>94.866259999999997</v>
          </cell>
        </row>
        <row r="979">
          <cell r="E979">
            <v>1.1759999999999999</v>
          </cell>
          <cell r="F979">
            <v>93.875200000000007</v>
          </cell>
        </row>
        <row r="980">
          <cell r="E980">
            <v>1.177</v>
          </cell>
          <cell r="F980">
            <v>92.698980000000006</v>
          </cell>
        </row>
        <row r="981">
          <cell r="E981">
            <v>1.1779999999999999</v>
          </cell>
          <cell r="F981">
            <v>91.376310000000004</v>
          </cell>
        </row>
        <row r="982">
          <cell r="E982">
            <v>1.179</v>
          </cell>
          <cell r="F982">
            <v>89.888689999999997</v>
          </cell>
        </row>
        <row r="983">
          <cell r="E983">
            <v>1.18</v>
          </cell>
          <cell r="F983">
            <v>88.308179999999993</v>
          </cell>
        </row>
        <row r="984">
          <cell r="E984">
            <v>1.181</v>
          </cell>
          <cell r="F984">
            <v>86.561319999999995</v>
          </cell>
        </row>
        <row r="985">
          <cell r="E985">
            <v>1.1819999999999999</v>
          </cell>
          <cell r="F985">
            <v>84.708020000000005</v>
          </cell>
        </row>
        <row r="986">
          <cell r="E986">
            <v>1.1830000000000001</v>
          </cell>
          <cell r="F986">
            <v>82.733509999999995</v>
          </cell>
        </row>
        <row r="987">
          <cell r="E987">
            <v>1.1839999999999999</v>
          </cell>
          <cell r="F987">
            <v>80.757289999999998</v>
          </cell>
        </row>
        <row r="988">
          <cell r="E988">
            <v>1.1850000000000001</v>
          </cell>
          <cell r="F988">
            <v>78.643420000000006</v>
          </cell>
        </row>
        <row r="989">
          <cell r="E989">
            <v>1.1859999999999999</v>
          </cell>
          <cell r="F989">
            <v>76.541290000000004</v>
          </cell>
        </row>
        <row r="990">
          <cell r="E990">
            <v>1.1870000000000001</v>
          </cell>
          <cell r="F990">
            <v>74.317710000000005</v>
          </cell>
        </row>
        <row r="991">
          <cell r="E991">
            <v>1.1879999999999999</v>
          </cell>
          <cell r="F991">
            <v>72.189340000000001</v>
          </cell>
        </row>
        <row r="992">
          <cell r="E992">
            <v>1.1890000000000001</v>
          </cell>
          <cell r="F992">
            <v>70.065950000000001</v>
          </cell>
        </row>
        <row r="993">
          <cell r="E993">
            <v>1.19</v>
          </cell>
          <cell r="F993">
            <v>67.759979999999999</v>
          </cell>
        </row>
        <row r="994">
          <cell r="E994">
            <v>1.1910000000000001</v>
          </cell>
          <cell r="F994">
            <v>65.566980000000001</v>
          </cell>
        </row>
        <row r="995">
          <cell r="E995">
            <v>1.1919999999999999</v>
          </cell>
          <cell r="F995">
            <v>63.546550000000003</v>
          </cell>
        </row>
        <row r="996">
          <cell r="E996">
            <v>1.1930000000000001</v>
          </cell>
          <cell r="F996">
            <v>61.413809999999998</v>
          </cell>
        </row>
        <row r="997">
          <cell r="E997">
            <v>1.194</v>
          </cell>
          <cell r="F997">
            <v>59.40587</v>
          </cell>
        </row>
        <row r="998">
          <cell r="E998">
            <v>1.1950000000000001</v>
          </cell>
          <cell r="F998">
            <v>57.401400000000002</v>
          </cell>
        </row>
        <row r="999">
          <cell r="E999">
            <v>1.196</v>
          </cell>
          <cell r="F999">
            <v>55.486109999999996</v>
          </cell>
        </row>
        <row r="1000">
          <cell r="E1000">
            <v>1.1970000000000001</v>
          </cell>
          <cell r="F1000">
            <v>53.561570000000003</v>
          </cell>
        </row>
        <row r="1001">
          <cell r="E1001">
            <v>1.198</v>
          </cell>
          <cell r="F1001">
            <v>51.709449999999997</v>
          </cell>
        </row>
        <row r="1002">
          <cell r="E1002">
            <v>1.1990000000000001</v>
          </cell>
          <cell r="F1002">
            <v>50.002699999999997</v>
          </cell>
        </row>
        <row r="1003">
          <cell r="E1003">
            <v>1.2</v>
          </cell>
          <cell r="F1003">
            <v>48.256700000000002</v>
          </cell>
        </row>
        <row r="1004">
          <cell r="E1004">
            <v>1.2010000000000001</v>
          </cell>
          <cell r="F1004">
            <v>46.554220000000001</v>
          </cell>
        </row>
        <row r="1005">
          <cell r="E1005">
            <v>1.202</v>
          </cell>
          <cell r="F1005">
            <v>45.088610000000003</v>
          </cell>
        </row>
        <row r="1006">
          <cell r="E1006">
            <v>1.2030000000000001</v>
          </cell>
          <cell r="F1006">
            <v>43.502110000000002</v>
          </cell>
        </row>
        <row r="1007">
          <cell r="E1007">
            <v>1.204</v>
          </cell>
          <cell r="F1007">
            <v>42.137</v>
          </cell>
        </row>
        <row r="1008">
          <cell r="E1008">
            <v>1.2050000000000001</v>
          </cell>
          <cell r="F1008">
            <v>40.716360000000002</v>
          </cell>
        </row>
        <row r="1009">
          <cell r="E1009">
            <v>1.206</v>
          </cell>
          <cell r="F1009">
            <v>39.386060000000001</v>
          </cell>
        </row>
        <row r="1010">
          <cell r="E1010">
            <v>1.2070000000000001</v>
          </cell>
          <cell r="F1010">
            <v>38.119010000000003</v>
          </cell>
        </row>
        <row r="1011">
          <cell r="E1011">
            <v>1.208</v>
          </cell>
          <cell r="F1011">
            <v>36.935650000000003</v>
          </cell>
        </row>
        <row r="1012">
          <cell r="E1012">
            <v>1.2090000000000001</v>
          </cell>
          <cell r="F1012">
            <v>35.754890000000003</v>
          </cell>
        </row>
        <row r="1013">
          <cell r="E1013">
            <v>1.21</v>
          </cell>
          <cell r="F1013">
            <v>34.680950000000003</v>
          </cell>
        </row>
        <row r="1014">
          <cell r="E1014">
            <v>1.2110000000000001</v>
          </cell>
          <cell r="F1014">
            <v>33.60284</v>
          </cell>
        </row>
        <row r="1015">
          <cell r="E1015">
            <v>1.212</v>
          </cell>
          <cell r="F1015">
            <v>32.579450000000001</v>
          </cell>
        </row>
        <row r="1016">
          <cell r="E1016">
            <v>1.2130000000000001</v>
          </cell>
          <cell r="F1016">
            <v>31.599</v>
          </cell>
        </row>
        <row r="1017">
          <cell r="E1017">
            <v>1.214</v>
          </cell>
          <cell r="F1017">
            <v>30.665459999999999</v>
          </cell>
        </row>
        <row r="1018">
          <cell r="E1018">
            <v>1.2150000000000001</v>
          </cell>
          <cell r="F1018">
            <v>29.748560000000001</v>
          </cell>
        </row>
        <row r="1019">
          <cell r="E1019">
            <v>1.216</v>
          </cell>
          <cell r="F1019">
            <v>28.93525</v>
          </cell>
        </row>
        <row r="1020">
          <cell r="E1020">
            <v>1.2170000000000001</v>
          </cell>
          <cell r="F1020">
            <v>28.053429999999999</v>
          </cell>
        </row>
        <row r="1021">
          <cell r="E1021">
            <v>1.218</v>
          </cell>
          <cell r="F1021">
            <v>27.262609999999999</v>
          </cell>
        </row>
        <row r="1022">
          <cell r="E1022">
            <v>1.2190000000000001</v>
          </cell>
          <cell r="F1022">
            <v>26.527989999999999</v>
          </cell>
        </row>
        <row r="1023">
          <cell r="E1023">
            <v>1.22</v>
          </cell>
          <cell r="F1023">
            <v>25.833839999999999</v>
          </cell>
        </row>
        <row r="1024">
          <cell r="E1024">
            <v>1.2210000000000001</v>
          </cell>
          <cell r="F1024">
            <v>25.074809999999999</v>
          </cell>
        </row>
        <row r="1025">
          <cell r="E1025">
            <v>1.222</v>
          </cell>
          <cell r="F1025">
            <v>24.41066</v>
          </cell>
        </row>
        <row r="1026">
          <cell r="E1026">
            <v>1.2230000000000001</v>
          </cell>
          <cell r="F1026">
            <v>23.758469999999999</v>
          </cell>
        </row>
        <row r="1027">
          <cell r="E1027">
            <v>1.224</v>
          </cell>
          <cell r="F1027">
            <v>23.142040000000001</v>
          </cell>
        </row>
        <row r="1028">
          <cell r="E1028">
            <v>1.2250000000000001</v>
          </cell>
          <cell r="F1028">
            <v>22.541429999999998</v>
          </cell>
        </row>
        <row r="1029">
          <cell r="E1029">
            <v>1.226</v>
          </cell>
          <cell r="F1029">
            <v>21.976420000000001</v>
          </cell>
        </row>
        <row r="1030">
          <cell r="E1030">
            <v>1.2270000000000001</v>
          </cell>
          <cell r="F1030">
            <v>21.414750000000002</v>
          </cell>
        </row>
        <row r="1031">
          <cell r="E1031">
            <v>1.228</v>
          </cell>
          <cell r="F1031">
            <v>20.898820000000001</v>
          </cell>
        </row>
        <row r="1032">
          <cell r="E1032">
            <v>1.2290000000000001</v>
          </cell>
          <cell r="F1032">
            <v>20.380669999999999</v>
          </cell>
        </row>
        <row r="1033">
          <cell r="E1033">
            <v>1.23</v>
          </cell>
          <cell r="F1033">
            <v>19.919309999999999</v>
          </cell>
        </row>
        <row r="1034">
          <cell r="E1034">
            <v>1.2310000000000001</v>
          </cell>
          <cell r="F1034">
            <v>19.44875</v>
          </cell>
        </row>
        <row r="1035">
          <cell r="E1035">
            <v>1.232</v>
          </cell>
          <cell r="F1035">
            <v>18.982130000000002</v>
          </cell>
        </row>
        <row r="1036">
          <cell r="E1036">
            <v>1.2330000000000001</v>
          </cell>
          <cell r="F1036">
            <v>18.556999999999999</v>
          </cell>
        </row>
        <row r="1037">
          <cell r="E1037">
            <v>1.234</v>
          </cell>
          <cell r="F1037">
            <v>18.15212</v>
          </cell>
        </row>
        <row r="1038">
          <cell r="E1038">
            <v>1.2350000000000001</v>
          </cell>
          <cell r="F1038">
            <v>17.732520000000001</v>
          </cell>
        </row>
        <row r="1039">
          <cell r="E1039">
            <v>1.236</v>
          </cell>
          <cell r="F1039">
            <v>17.36082</v>
          </cell>
        </row>
        <row r="1040">
          <cell r="E1040">
            <v>1.2370000000000001</v>
          </cell>
          <cell r="F1040">
            <v>17.013639999999999</v>
          </cell>
        </row>
        <row r="1041">
          <cell r="E1041">
            <v>1.238</v>
          </cell>
          <cell r="F1041">
            <v>16.665430000000001</v>
          </cell>
        </row>
        <row r="1042">
          <cell r="E1042">
            <v>1.2390000000000001</v>
          </cell>
          <cell r="F1042">
            <v>16.31822</v>
          </cell>
        </row>
        <row r="1043">
          <cell r="E1043">
            <v>1.24</v>
          </cell>
          <cell r="F1043">
            <v>15.98645</v>
          </cell>
        </row>
        <row r="1044">
          <cell r="E1044">
            <v>1.2410000000000001</v>
          </cell>
          <cell r="F1044">
            <v>15.69345</v>
          </cell>
        </row>
        <row r="1045">
          <cell r="E1045">
            <v>1.242</v>
          </cell>
          <cell r="F1045">
            <v>15.40888</v>
          </cell>
        </row>
        <row r="1046">
          <cell r="E1046">
            <v>1.2430000000000001</v>
          </cell>
          <cell r="F1046">
            <v>15.120469999999999</v>
          </cell>
        </row>
        <row r="1047">
          <cell r="E1047">
            <v>1.244</v>
          </cell>
          <cell r="F1047">
            <v>14.85492</v>
          </cell>
        </row>
        <row r="1048">
          <cell r="E1048">
            <v>1.2450000000000001</v>
          </cell>
          <cell r="F1048">
            <v>14.59826</v>
          </cell>
        </row>
        <row r="1049">
          <cell r="E1049">
            <v>1.246</v>
          </cell>
          <cell r="F1049">
            <v>14.35328</v>
          </cell>
        </row>
        <row r="1050">
          <cell r="E1050">
            <v>1.2470000000000001</v>
          </cell>
          <cell r="F1050">
            <v>14.11285</v>
          </cell>
        </row>
        <row r="1051">
          <cell r="E1051">
            <v>1.248</v>
          </cell>
          <cell r="F1051">
            <v>13.88777</v>
          </cell>
        </row>
        <row r="1052">
          <cell r="E1052">
            <v>1.2490000000000001</v>
          </cell>
          <cell r="F1052">
            <v>13.661160000000001</v>
          </cell>
        </row>
        <row r="1053">
          <cell r="E1053">
            <v>1.25</v>
          </cell>
          <cell r="F1053">
            <v>13.409319999999999</v>
          </cell>
        </row>
        <row r="1054">
          <cell r="E1054">
            <v>1.2509999999999999</v>
          </cell>
          <cell r="F1054">
            <v>13.21739</v>
          </cell>
        </row>
        <row r="1055">
          <cell r="E1055">
            <v>1.252</v>
          </cell>
          <cell r="F1055">
            <v>13.01506</v>
          </cell>
        </row>
        <row r="1056">
          <cell r="E1056">
            <v>1.2529999999999999</v>
          </cell>
          <cell r="F1056">
            <v>12.83825</v>
          </cell>
        </row>
        <row r="1057">
          <cell r="E1057">
            <v>1.254</v>
          </cell>
          <cell r="F1057">
            <v>12.65558</v>
          </cell>
        </row>
        <row r="1058">
          <cell r="E1058">
            <v>1.2549999999999999</v>
          </cell>
          <cell r="F1058">
            <v>12.44547</v>
          </cell>
        </row>
        <row r="1059">
          <cell r="E1059">
            <v>1.256</v>
          </cell>
          <cell r="F1059">
            <v>12.297700000000001</v>
          </cell>
        </row>
        <row r="1060">
          <cell r="E1060">
            <v>1.2569999999999999</v>
          </cell>
          <cell r="F1060">
            <v>12.14288</v>
          </cell>
        </row>
        <row r="1061">
          <cell r="E1061">
            <v>1.258</v>
          </cell>
          <cell r="F1061">
            <v>12.012700000000001</v>
          </cell>
        </row>
        <row r="1062">
          <cell r="E1062">
            <v>1.2589999999999999</v>
          </cell>
          <cell r="F1062">
            <v>11.86139</v>
          </cell>
        </row>
        <row r="1063">
          <cell r="E1063">
            <v>1.26</v>
          </cell>
          <cell r="F1063">
            <v>11.707050000000001</v>
          </cell>
        </row>
        <row r="1064">
          <cell r="E1064">
            <v>1.2609999999999999</v>
          </cell>
          <cell r="F1064">
            <v>11.53603</v>
          </cell>
        </row>
        <row r="1065">
          <cell r="E1065">
            <v>1.262</v>
          </cell>
          <cell r="F1065">
            <v>11.417909999999999</v>
          </cell>
        </row>
        <row r="1066">
          <cell r="E1066">
            <v>1.2629999999999999</v>
          </cell>
          <cell r="F1066">
            <v>11.3033</v>
          </cell>
        </row>
        <row r="1067">
          <cell r="E1067">
            <v>1.264</v>
          </cell>
          <cell r="F1067">
            <v>11.186249999999999</v>
          </cell>
        </row>
        <row r="1068">
          <cell r="E1068">
            <v>1.2649999999999999</v>
          </cell>
          <cell r="F1068">
            <v>11.05734</v>
          </cell>
        </row>
        <row r="1069">
          <cell r="E1069">
            <v>1.266</v>
          </cell>
          <cell r="F1069">
            <v>10.91046</v>
          </cell>
        </row>
        <row r="1070">
          <cell r="E1070">
            <v>1.2669999999999999</v>
          </cell>
          <cell r="F1070">
            <v>10.8088</v>
          </cell>
        </row>
        <row r="1071">
          <cell r="E1071">
            <v>1.268</v>
          </cell>
          <cell r="F1071">
            <v>10.70801</v>
          </cell>
        </row>
        <row r="1072">
          <cell r="E1072">
            <v>1.2689999999999999</v>
          </cell>
          <cell r="F1072">
            <v>10.612679999999999</v>
          </cell>
        </row>
        <row r="1073">
          <cell r="E1073">
            <v>1.27</v>
          </cell>
          <cell r="F1073">
            <v>10.52262</v>
          </cell>
        </row>
        <row r="1074">
          <cell r="E1074">
            <v>1.2709999999999999</v>
          </cell>
          <cell r="F1074">
            <v>10.440770000000001</v>
          </cell>
        </row>
        <row r="1075">
          <cell r="E1075">
            <v>1.272</v>
          </cell>
          <cell r="F1075">
            <v>10.354900000000001</v>
          </cell>
        </row>
        <row r="1076">
          <cell r="E1076">
            <v>1.2729999999999999</v>
          </cell>
          <cell r="F1076">
            <v>10.2707</v>
          </cell>
        </row>
        <row r="1077">
          <cell r="E1077">
            <v>1.274</v>
          </cell>
          <cell r="F1077">
            <v>10.190440000000001</v>
          </cell>
        </row>
        <row r="1078">
          <cell r="E1078">
            <v>1.2749999999999999</v>
          </cell>
          <cell r="F1078">
            <v>10.103999999999999</v>
          </cell>
        </row>
        <row r="1079">
          <cell r="E1079">
            <v>1.276</v>
          </cell>
          <cell r="F1079">
            <v>10.03828</v>
          </cell>
        </row>
        <row r="1080">
          <cell r="E1080">
            <v>1.2769999999999999</v>
          </cell>
          <cell r="F1080">
            <v>9.9553799999999999</v>
          </cell>
        </row>
        <row r="1081">
          <cell r="E1081">
            <v>1.278</v>
          </cell>
          <cell r="F1081">
            <v>9.8915100000000002</v>
          </cell>
        </row>
        <row r="1082">
          <cell r="E1082">
            <v>1.2789999999999999</v>
          </cell>
          <cell r="F1082">
            <v>9.8474000000000004</v>
          </cell>
        </row>
        <row r="1083">
          <cell r="E1083">
            <v>1.28</v>
          </cell>
          <cell r="F1083">
            <v>9.8317899999999998</v>
          </cell>
        </row>
        <row r="1084">
          <cell r="E1084">
            <v>1.2809999999999999</v>
          </cell>
          <cell r="F1084">
            <v>9.7667900000000003</v>
          </cell>
        </row>
        <row r="1085">
          <cell r="E1085">
            <v>1.282</v>
          </cell>
          <cell r="F1085">
            <v>9.7189899999999998</v>
          </cell>
        </row>
        <row r="1086">
          <cell r="E1086">
            <v>1.2829999999999999</v>
          </cell>
          <cell r="F1086">
            <v>9.6631800000000005</v>
          </cell>
        </row>
        <row r="1087">
          <cell r="E1087">
            <v>1.284</v>
          </cell>
          <cell r="F1087">
            <v>9.6181900000000002</v>
          </cell>
        </row>
        <row r="1088">
          <cell r="E1088">
            <v>1.2849999999999999</v>
          </cell>
          <cell r="F1088">
            <v>9.5684100000000001</v>
          </cell>
        </row>
        <row r="1089">
          <cell r="E1089">
            <v>1.286</v>
          </cell>
          <cell r="F1089">
            <v>9.5308600000000006</v>
          </cell>
        </row>
        <row r="1090">
          <cell r="E1090">
            <v>1.2869999999999999</v>
          </cell>
          <cell r="F1090">
            <v>9.4986800000000002</v>
          </cell>
        </row>
        <row r="1091">
          <cell r="E1091">
            <v>1.288</v>
          </cell>
          <cell r="F1091">
            <v>9.4626800000000006</v>
          </cell>
        </row>
        <row r="1092">
          <cell r="E1092">
            <v>1.2889999999999999</v>
          </cell>
          <cell r="F1092">
            <v>9.4267000000000003</v>
          </cell>
        </row>
        <row r="1093">
          <cell r="E1093">
            <v>1.29</v>
          </cell>
          <cell r="F1093">
            <v>9.4005700000000001</v>
          </cell>
        </row>
        <row r="1094">
          <cell r="E1094">
            <v>1.2909999999999999</v>
          </cell>
          <cell r="F1094">
            <v>9.3697700000000008</v>
          </cell>
        </row>
        <row r="1095">
          <cell r="E1095">
            <v>1.292</v>
          </cell>
          <cell r="F1095">
            <v>9.3491300000000006</v>
          </cell>
        </row>
        <row r="1096">
          <cell r="E1096">
            <v>1.2929999999999999</v>
          </cell>
          <cell r="F1096">
            <v>9.3372299999999999</v>
          </cell>
        </row>
        <row r="1097">
          <cell r="E1097">
            <v>1.294</v>
          </cell>
          <cell r="F1097">
            <v>9.3202800000000003</v>
          </cell>
        </row>
        <row r="1098">
          <cell r="E1098">
            <v>1.2949999999999999</v>
          </cell>
          <cell r="F1098">
            <v>9.3085000000000004</v>
          </cell>
        </row>
        <row r="1099">
          <cell r="E1099">
            <v>1.296</v>
          </cell>
          <cell r="F1099">
            <v>9.2979000000000003</v>
          </cell>
        </row>
        <row r="1100">
          <cell r="E1100">
            <v>1.2969999999999999</v>
          </cell>
          <cell r="F1100">
            <v>9.2889700000000008</v>
          </cell>
        </row>
        <row r="1101">
          <cell r="E1101">
            <v>1.298</v>
          </cell>
          <cell r="F1101">
            <v>9.2933199999999996</v>
          </cell>
        </row>
        <row r="1102">
          <cell r="E1102">
            <v>1.2989999999999999</v>
          </cell>
          <cell r="F1102">
            <v>9.2955199999999998</v>
          </cell>
        </row>
        <row r="1103">
          <cell r="E1103">
            <v>1.3</v>
          </cell>
          <cell r="F1103">
            <v>9.3035200000000007</v>
          </cell>
        </row>
        <row r="1104">
          <cell r="E1104">
            <v>1.3009999999999999</v>
          </cell>
          <cell r="F1104">
            <v>9.2929600000000008</v>
          </cell>
        </row>
        <row r="1105">
          <cell r="E1105">
            <v>1.302</v>
          </cell>
          <cell r="F1105">
            <v>9.2748500000000007</v>
          </cell>
        </row>
        <row r="1106">
          <cell r="E1106">
            <v>1.3029999999999999</v>
          </cell>
          <cell r="F1106">
            <v>9.2853200000000005</v>
          </cell>
        </row>
        <row r="1107">
          <cell r="E1107">
            <v>1.304</v>
          </cell>
          <cell r="F1107">
            <v>9.3085299999999993</v>
          </cell>
        </row>
        <row r="1108">
          <cell r="E1108">
            <v>1.3049999999999999</v>
          </cell>
          <cell r="F1108">
            <v>9.3392900000000001</v>
          </cell>
        </row>
        <row r="1109">
          <cell r="E1109">
            <v>1.306</v>
          </cell>
          <cell r="F1109">
            <v>9.35975</v>
          </cell>
        </row>
        <row r="1110">
          <cell r="E1110">
            <v>1.3069999999999999</v>
          </cell>
          <cell r="F1110">
            <v>9.3569499999999994</v>
          </cell>
        </row>
        <row r="1111">
          <cell r="E1111">
            <v>1.3080000000000001</v>
          </cell>
          <cell r="F1111">
            <v>9.3475000000000001</v>
          </cell>
        </row>
        <row r="1112">
          <cell r="E1112">
            <v>1.3089999999999999</v>
          </cell>
          <cell r="F1112">
            <v>9.3724299999999996</v>
          </cell>
        </row>
        <row r="1113">
          <cell r="E1113">
            <v>1.31</v>
          </cell>
          <cell r="F1113">
            <v>9.4118700000000004</v>
          </cell>
        </row>
        <row r="1114">
          <cell r="E1114">
            <v>1.3109999999999999</v>
          </cell>
          <cell r="F1114">
            <v>9.4594500000000004</v>
          </cell>
        </row>
        <row r="1115">
          <cell r="E1115">
            <v>1.3120000000000001</v>
          </cell>
          <cell r="F1115">
            <v>9.4974900000000009</v>
          </cell>
        </row>
        <row r="1116">
          <cell r="E1116">
            <v>1.3129999999999999</v>
          </cell>
          <cell r="F1116">
            <v>9.5472000000000001</v>
          </cell>
        </row>
        <row r="1117">
          <cell r="E1117">
            <v>1.3140000000000001</v>
          </cell>
          <cell r="F1117">
            <v>9.5886200000000006</v>
          </cell>
        </row>
        <row r="1118">
          <cell r="E1118">
            <v>1.3149999999999999</v>
          </cell>
          <cell r="F1118">
            <v>9.6040299999999998</v>
          </cell>
        </row>
        <row r="1119">
          <cell r="E1119">
            <v>1.3160000000000001</v>
          </cell>
          <cell r="F1119">
            <v>9.6177200000000003</v>
          </cell>
        </row>
        <row r="1120">
          <cell r="E1120">
            <v>1.3169999999999999</v>
          </cell>
          <cell r="F1120">
            <v>9.6688100000000006</v>
          </cell>
        </row>
        <row r="1121">
          <cell r="E1121">
            <v>1.3180000000000001</v>
          </cell>
          <cell r="F1121">
            <v>9.7181700000000006</v>
          </cell>
        </row>
        <row r="1122">
          <cell r="E1122">
            <v>1.319</v>
          </cell>
          <cell r="F1122">
            <v>9.7711299999999994</v>
          </cell>
        </row>
        <row r="1123">
          <cell r="E1123">
            <v>1.32</v>
          </cell>
          <cell r="F1123">
            <v>9.8254900000000003</v>
          </cell>
        </row>
        <row r="1124">
          <cell r="E1124">
            <v>1.321</v>
          </cell>
          <cell r="F1124">
            <v>9.8860200000000003</v>
          </cell>
        </row>
        <row r="1125">
          <cell r="E1125">
            <v>1.3220000000000001</v>
          </cell>
          <cell r="F1125">
            <v>9.9530200000000004</v>
          </cell>
        </row>
        <row r="1126">
          <cell r="E1126">
            <v>1.323</v>
          </cell>
          <cell r="F1126">
            <v>10.010020000000001</v>
          </cell>
        </row>
        <row r="1127">
          <cell r="E1127">
            <v>1.3240000000000001</v>
          </cell>
          <cell r="F1127">
            <v>10.07227</v>
          </cell>
        </row>
        <row r="1128">
          <cell r="E1128">
            <v>1.325</v>
          </cell>
          <cell r="F1128">
            <v>10.13814</v>
          </cell>
        </row>
        <row r="1129">
          <cell r="E1129">
            <v>1.3260000000000001</v>
          </cell>
          <cell r="F1129">
            <v>10.21133</v>
          </cell>
        </row>
        <row r="1130">
          <cell r="E1130">
            <v>1.327</v>
          </cell>
          <cell r="F1130">
            <v>10.28424</v>
          </cell>
        </row>
        <row r="1131">
          <cell r="E1131">
            <v>1.3280000000000001</v>
          </cell>
          <cell r="F1131">
            <v>10.369719999999999</v>
          </cell>
        </row>
        <row r="1132">
          <cell r="E1132">
            <v>1.329</v>
          </cell>
          <cell r="F1132">
            <v>10.458589999999999</v>
          </cell>
        </row>
        <row r="1133">
          <cell r="E1133">
            <v>1.33</v>
          </cell>
          <cell r="F1133">
            <v>10.544829999999999</v>
          </cell>
        </row>
        <row r="1134">
          <cell r="E1134">
            <v>1.331</v>
          </cell>
          <cell r="F1134">
            <v>10.63682</v>
          </cell>
        </row>
        <row r="1135">
          <cell r="E1135">
            <v>1.3320000000000001</v>
          </cell>
          <cell r="F1135">
            <v>10.709619999999999</v>
          </cell>
        </row>
        <row r="1136">
          <cell r="E1136">
            <v>1.333</v>
          </cell>
          <cell r="F1136">
            <v>10.76728</v>
          </cell>
        </row>
        <row r="1137">
          <cell r="E1137">
            <v>1.3340000000000001</v>
          </cell>
          <cell r="F1137">
            <v>10.866099999999999</v>
          </cell>
        </row>
        <row r="1138">
          <cell r="E1138">
            <v>1.335</v>
          </cell>
          <cell r="F1138">
            <v>10.97594</v>
          </cell>
        </row>
        <row r="1139">
          <cell r="E1139">
            <v>1.3360000000000001</v>
          </cell>
          <cell r="F1139">
            <v>11.085319999999999</v>
          </cell>
        </row>
        <row r="1140">
          <cell r="E1140">
            <v>1.337</v>
          </cell>
          <cell r="F1140">
            <v>11.185829999999999</v>
          </cell>
        </row>
        <row r="1141">
          <cell r="E1141">
            <v>1.3380000000000001</v>
          </cell>
          <cell r="F1141">
            <v>11.27623</v>
          </cell>
        </row>
        <row r="1142">
          <cell r="E1142">
            <v>1.339</v>
          </cell>
          <cell r="F1142">
            <v>11.36885</v>
          </cell>
        </row>
        <row r="1143">
          <cell r="E1143">
            <v>1.34</v>
          </cell>
          <cell r="F1143">
            <v>11.49981</v>
          </cell>
        </row>
        <row r="1144">
          <cell r="E1144">
            <v>1.341</v>
          </cell>
          <cell r="F1144">
            <v>11.639250000000001</v>
          </cell>
        </row>
        <row r="1145">
          <cell r="E1145">
            <v>1.3420000000000001</v>
          </cell>
          <cell r="F1145">
            <v>11.78525</v>
          </cell>
        </row>
        <row r="1146">
          <cell r="E1146">
            <v>1.343</v>
          </cell>
          <cell r="F1146">
            <v>11.92831</v>
          </cell>
        </row>
        <row r="1147">
          <cell r="E1147">
            <v>1.3440000000000001</v>
          </cell>
          <cell r="F1147">
            <v>12.048500000000001</v>
          </cell>
        </row>
        <row r="1148">
          <cell r="E1148">
            <v>1.345</v>
          </cell>
          <cell r="F1148">
            <v>12.146269999999999</v>
          </cell>
        </row>
        <row r="1149">
          <cell r="E1149">
            <v>1.3460000000000001</v>
          </cell>
          <cell r="F1149">
            <v>12.29715</v>
          </cell>
        </row>
        <row r="1150">
          <cell r="E1150">
            <v>1.347</v>
          </cell>
          <cell r="F1150">
            <v>12.49245</v>
          </cell>
        </row>
        <row r="1151">
          <cell r="E1151">
            <v>1.3480000000000001</v>
          </cell>
          <cell r="F1151">
            <v>12.67421</v>
          </cell>
        </row>
        <row r="1152">
          <cell r="E1152">
            <v>1.349</v>
          </cell>
          <cell r="F1152">
            <v>12.803940000000001</v>
          </cell>
        </row>
        <row r="1153">
          <cell r="E1153">
            <v>1.35</v>
          </cell>
          <cell r="F1153">
            <v>12.915900000000001</v>
          </cell>
        </row>
        <row r="1154">
          <cell r="E1154">
            <v>1.351</v>
          </cell>
          <cell r="F1154">
            <v>13.05744</v>
          </cell>
        </row>
        <row r="1155">
          <cell r="E1155">
            <v>1.3520000000000001</v>
          </cell>
          <cell r="F1155">
            <v>13.23113</v>
          </cell>
        </row>
        <row r="1156">
          <cell r="E1156">
            <v>1.353</v>
          </cell>
          <cell r="F1156">
            <v>13.47278</v>
          </cell>
        </row>
        <row r="1157">
          <cell r="E1157">
            <v>1.3540000000000001</v>
          </cell>
          <cell r="F1157">
            <v>13.745329999999999</v>
          </cell>
        </row>
        <row r="1158">
          <cell r="E1158">
            <v>1.355</v>
          </cell>
          <cell r="F1158">
            <v>13.97635</v>
          </cell>
        </row>
        <row r="1159">
          <cell r="E1159">
            <v>1.3560000000000001</v>
          </cell>
          <cell r="F1159">
            <v>14.143330000000001</v>
          </cell>
        </row>
        <row r="1160">
          <cell r="E1160">
            <v>1.357</v>
          </cell>
          <cell r="F1160">
            <v>14.25967</v>
          </cell>
        </row>
        <row r="1161">
          <cell r="E1161">
            <v>1.3580000000000001</v>
          </cell>
          <cell r="F1161">
            <v>14.36069</v>
          </cell>
        </row>
        <row r="1162">
          <cell r="E1162">
            <v>1.359</v>
          </cell>
          <cell r="F1162">
            <v>14.531549999999999</v>
          </cell>
        </row>
        <row r="1163">
          <cell r="E1163">
            <v>1.36</v>
          </cell>
          <cell r="F1163">
            <v>14.845840000000001</v>
          </cell>
        </row>
        <row r="1164">
          <cell r="E1164">
            <v>1.361</v>
          </cell>
          <cell r="F1164">
            <v>15.22143</v>
          </cell>
        </row>
        <row r="1165">
          <cell r="E1165">
            <v>1.3620000000000001</v>
          </cell>
          <cell r="F1165">
            <v>15.49446</v>
          </cell>
        </row>
        <row r="1166">
          <cell r="E1166">
            <v>1.363</v>
          </cell>
          <cell r="F1166">
            <v>15.694419999999999</v>
          </cell>
        </row>
        <row r="1167">
          <cell r="E1167">
            <v>1.3640000000000001</v>
          </cell>
          <cell r="F1167">
            <v>15.933719999999999</v>
          </cell>
        </row>
        <row r="1168">
          <cell r="E1168">
            <v>1.365</v>
          </cell>
          <cell r="F1168">
            <v>16.17728</v>
          </cell>
        </row>
        <row r="1169">
          <cell r="E1169">
            <v>1.3660000000000001</v>
          </cell>
          <cell r="F1169">
            <v>16.44481</v>
          </cell>
        </row>
        <row r="1170">
          <cell r="E1170">
            <v>1.367</v>
          </cell>
          <cell r="F1170">
            <v>16.739460000000001</v>
          </cell>
        </row>
        <row r="1171">
          <cell r="E1171">
            <v>1.3680000000000001</v>
          </cell>
          <cell r="F1171">
            <v>17.024319999999999</v>
          </cell>
        </row>
        <row r="1172">
          <cell r="E1172">
            <v>1.369</v>
          </cell>
          <cell r="F1172">
            <v>17.307919999999999</v>
          </cell>
        </row>
        <row r="1173">
          <cell r="E1173">
            <v>1.37</v>
          </cell>
          <cell r="F1173">
            <v>17.646470000000001</v>
          </cell>
        </row>
        <row r="1174">
          <cell r="E1174">
            <v>1.371</v>
          </cell>
          <cell r="F1174">
            <v>18.021809999999999</v>
          </cell>
        </row>
        <row r="1175">
          <cell r="E1175">
            <v>1.3720000000000001</v>
          </cell>
          <cell r="F1175">
            <v>18.340070000000001</v>
          </cell>
        </row>
        <row r="1176">
          <cell r="E1176">
            <v>1.373</v>
          </cell>
          <cell r="F1176">
            <v>18.639720000000001</v>
          </cell>
        </row>
        <row r="1177">
          <cell r="E1177">
            <v>1.3740000000000001</v>
          </cell>
          <cell r="F1177">
            <v>18.991029999999999</v>
          </cell>
        </row>
        <row r="1178">
          <cell r="E1178">
            <v>1.375</v>
          </cell>
          <cell r="F1178">
            <v>19.372499999999999</v>
          </cell>
        </row>
        <row r="1179">
          <cell r="E1179">
            <v>1.3759999999999999</v>
          </cell>
          <cell r="F1179">
            <v>19.715530000000001</v>
          </cell>
        </row>
        <row r="1180">
          <cell r="E1180">
            <v>1.377</v>
          </cell>
          <cell r="F1180">
            <v>19.989350000000002</v>
          </cell>
        </row>
        <row r="1181">
          <cell r="E1181">
            <v>1.3779999999999999</v>
          </cell>
          <cell r="F1181">
            <v>20.23546</v>
          </cell>
        </row>
        <row r="1182">
          <cell r="E1182">
            <v>1.379</v>
          </cell>
          <cell r="F1182">
            <v>20.598420000000001</v>
          </cell>
        </row>
        <row r="1183">
          <cell r="E1183">
            <v>1.38</v>
          </cell>
          <cell r="F1183">
            <v>21.057300000000001</v>
          </cell>
        </row>
        <row r="1184">
          <cell r="E1184">
            <v>1.381</v>
          </cell>
          <cell r="F1184">
            <v>21.570540000000001</v>
          </cell>
        </row>
        <row r="1185">
          <cell r="E1185">
            <v>1.3819999999999999</v>
          </cell>
          <cell r="F1185">
            <v>22.128630000000001</v>
          </cell>
        </row>
        <row r="1186">
          <cell r="E1186">
            <v>1.383</v>
          </cell>
          <cell r="F1186">
            <v>22.647099999999998</v>
          </cell>
        </row>
        <row r="1187">
          <cell r="E1187">
            <v>1.3839999999999999</v>
          </cell>
          <cell r="F1187">
            <v>23.063279999999999</v>
          </cell>
        </row>
        <row r="1188">
          <cell r="E1188">
            <v>1.385</v>
          </cell>
          <cell r="F1188">
            <v>23.465920000000001</v>
          </cell>
        </row>
        <row r="1189">
          <cell r="E1189">
            <v>1.3859999999999999</v>
          </cell>
          <cell r="F1189">
            <v>23.974969999999999</v>
          </cell>
        </row>
        <row r="1190">
          <cell r="E1190">
            <v>1.387</v>
          </cell>
          <cell r="F1190">
            <v>24.606059999999999</v>
          </cell>
        </row>
        <row r="1191">
          <cell r="E1191">
            <v>1.3879999999999999</v>
          </cell>
          <cell r="F1191">
            <v>25.234950000000001</v>
          </cell>
        </row>
        <row r="1192">
          <cell r="E1192">
            <v>1.389</v>
          </cell>
          <cell r="F1192">
            <v>25.7501</v>
          </cell>
        </row>
        <row r="1193">
          <cell r="E1193">
            <v>1.39</v>
          </cell>
          <cell r="F1193">
            <v>26.227830000000001</v>
          </cell>
        </row>
        <row r="1194">
          <cell r="E1194">
            <v>1.391</v>
          </cell>
          <cell r="F1194">
            <v>26.79562</v>
          </cell>
        </row>
        <row r="1195">
          <cell r="E1195">
            <v>1.3919999999999999</v>
          </cell>
          <cell r="F1195">
            <v>27.403569999999998</v>
          </cell>
        </row>
        <row r="1196">
          <cell r="E1196">
            <v>1.393</v>
          </cell>
          <cell r="F1196">
            <v>28.027270000000001</v>
          </cell>
        </row>
        <row r="1197">
          <cell r="E1197">
            <v>1.3939999999999999</v>
          </cell>
          <cell r="F1197">
            <v>28.78323</v>
          </cell>
        </row>
        <row r="1198">
          <cell r="E1198">
            <v>1.395</v>
          </cell>
          <cell r="F1198">
            <v>29.632059999999999</v>
          </cell>
        </row>
        <row r="1199">
          <cell r="E1199">
            <v>1.3959999999999999</v>
          </cell>
          <cell r="F1199">
            <v>30.299779999999998</v>
          </cell>
        </row>
        <row r="1200">
          <cell r="E1200">
            <v>1.397</v>
          </cell>
          <cell r="F1200">
            <v>30.868359999999999</v>
          </cell>
        </row>
        <row r="1201">
          <cell r="E1201">
            <v>1.3979999999999999</v>
          </cell>
          <cell r="F1201">
            <v>31.559830000000002</v>
          </cell>
        </row>
        <row r="1202">
          <cell r="E1202">
            <v>1.399</v>
          </cell>
          <cell r="F1202">
            <v>32.444490000000002</v>
          </cell>
        </row>
        <row r="1203">
          <cell r="E1203">
            <v>1.4</v>
          </cell>
          <cell r="F1203">
            <v>33.407049999999998</v>
          </cell>
        </row>
        <row r="1204">
          <cell r="E1204">
            <v>1.401</v>
          </cell>
          <cell r="F1204">
            <v>34.167960000000001</v>
          </cell>
        </row>
        <row r="1205">
          <cell r="E1205">
            <v>1.4019999999999999</v>
          </cell>
          <cell r="F1205">
            <v>34.892600000000002</v>
          </cell>
        </row>
        <row r="1206">
          <cell r="E1206">
            <v>1.403</v>
          </cell>
          <cell r="F1206">
            <v>35.778410000000001</v>
          </cell>
        </row>
        <row r="1207">
          <cell r="E1207">
            <v>1.4039999999999999</v>
          </cell>
          <cell r="F1207">
            <v>36.71801</v>
          </cell>
        </row>
        <row r="1208">
          <cell r="E1208">
            <v>1.405</v>
          </cell>
          <cell r="F1208">
            <v>37.662089999999999</v>
          </cell>
        </row>
        <row r="1209">
          <cell r="E1209">
            <v>1.4059999999999999</v>
          </cell>
          <cell r="F1209">
            <v>38.5869</v>
          </cell>
        </row>
        <row r="1210">
          <cell r="E1210">
            <v>1.407</v>
          </cell>
          <cell r="F1210">
            <v>39.534619999999997</v>
          </cell>
        </row>
        <row r="1211">
          <cell r="E1211">
            <v>1.4079999999999999</v>
          </cell>
          <cell r="F1211">
            <v>40.567329999999998</v>
          </cell>
        </row>
        <row r="1212">
          <cell r="E1212">
            <v>1.409</v>
          </cell>
          <cell r="F1212">
            <v>41.621180000000003</v>
          </cell>
        </row>
        <row r="1213">
          <cell r="E1213">
            <v>1.41</v>
          </cell>
          <cell r="F1213">
            <v>42.592559999999999</v>
          </cell>
        </row>
        <row r="1214">
          <cell r="E1214">
            <v>1.411</v>
          </cell>
          <cell r="F1214">
            <v>43.59637</v>
          </cell>
        </row>
        <row r="1215">
          <cell r="E1215">
            <v>1.4119999999999999</v>
          </cell>
          <cell r="F1215">
            <v>44.647620000000003</v>
          </cell>
        </row>
        <row r="1216">
          <cell r="E1216">
            <v>1.413</v>
          </cell>
          <cell r="F1216">
            <v>45.793230000000001</v>
          </cell>
        </row>
        <row r="1217">
          <cell r="E1217">
            <v>1.4139999999999999</v>
          </cell>
          <cell r="F1217">
            <v>47.001249999999999</v>
          </cell>
        </row>
        <row r="1218">
          <cell r="E1218">
            <v>1.415</v>
          </cell>
          <cell r="F1218">
            <v>48.152679999999997</v>
          </cell>
        </row>
        <row r="1219">
          <cell r="E1219">
            <v>1.4159999999999999</v>
          </cell>
          <cell r="F1219">
            <v>49.337620000000001</v>
          </cell>
        </row>
        <row r="1220">
          <cell r="E1220">
            <v>1.417</v>
          </cell>
          <cell r="F1220">
            <v>50.592269999999999</v>
          </cell>
        </row>
        <row r="1221">
          <cell r="E1221">
            <v>1.4179999999999999</v>
          </cell>
          <cell r="F1221">
            <v>51.871670000000002</v>
          </cell>
        </row>
        <row r="1222">
          <cell r="E1222">
            <v>1.419</v>
          </cell>
          <cell r="F1222">
            <v>53.174120000000002</v>
          </cell>
        </row>
        <row r="1223">
          <cell r="E1223">
            <v>1.42</v>
          </cell>
          <cell r="F1223">
            <v>54.483669999999996</v>
          </cell>
        </row>
        <row r="1224">
          <cell r="E1224">
            <v>1.421</v>
          </cell>
          <cell r="F1224">
            <v>55.768410000000003</v>
          </cell>
        </row>
        <row r="1225">
          <cell r="E1225">
            <v>1.4219999999999999</v>
          </cell>
          <cell r="F1225">
            <v>57.117449999999998</v>
          </cell>
        </row>
        <row r="1226">
          <cell r="E1226">
            <v>1.423</v>
          </cell>
          <cell r="F1226">
            <v>58.530389999999997</v>
          </cell>
        </row>
        <row r="1227">
          <cell r="E1227">
            <v>1.4239999999999999</v>
          </cell>
          <cell r="F1227">
            <v>59.927590000000002</v>
          </cell>
        </row>
        <row r="1228">
          <cell r="E1228">
            <v>1.425</v>
          </cell>
          <cell r="F1228">
            <v>61.34084</v>
          </cell>
        </row>
        <row r="1229">
          <cell r="E1229">
            <v>1.4259999999999999</v>
          </cell>
          <cell r="F1229">
            <v>62.776310000000002</v>
          </cell>
        </row>
        <row r="1230">
          <cell r="E1230">
            <v>1.427</v>
          </cell>
          <cell r="F1230">
            <v>64.214590000000001</v>
          </cell>
        </row>
        <row r="1231">
          <cell r="E1231">
            <v>1.4279999999999999</v>
          </cell>
          <cell r="F1231">
            <v>65.634249999999994</v>
          </cell>
        </row>
        <row r="1232">
          <cell r="E1232">
            <v>1.429</v>
          </cell>
          <cell r="F1232">
            <v>67.067740000000001</v>
          </cell>
        </row>
        <row r="1233">
          <cell r="E1233">
            <v>1.43</v>
          </cell>
          <cell r="F1233">
            <v>68.540130000000005</v>
          </cell>
        </row>
        <row r="1234">
          <cell r="E1234">
            <v>1.431</v>
          </cell>
          <cell r="F1234">
            <v>70.012309999999999</v>
          </cell>
        </row>
        <row r="1235">
          <cell r="E1235">
            <v>1.4319999999999999</v>
          </cell>
          <cell r="F1235">
            <v>71.460549999999998</v>
          </cell>
        </row>
        <row r="1236">
          <cell r="E1236">
            <v>1.4330000000000001</v>
          </cell>
          <cell r="F1236">
            <v>72.868099999999998</v>
          </cell>
        </row>
        <row r="1237">
          <cell r="E1237">
            <v>1.4339999999999999</v>
          </cell>
          <cell r="F1237">
            <v>74.265889999999999</v>
          </cell>
        </row>
        <row r="1238">
          <cell r="E1238">
            <v>1.4350000000000001</v>
          </cell>
          <cell r="F1238">
            <v>75.634180000000001</v>
          </cell>
        </row>
        <row r="1239">
          <cell r="E1239">
            <v>1.4359999999999999</v>
          </cell>
          <cell r="F1239">
            <v>76.967410000000001</v>
          </cell>
        </row>
        <row r="1240">
          <cell r="E1240">
            <v>1.4370000000000001</v>
          </cell>
          <cell r="F1240">
            <v>78.251429999999999</v>
          </cell>
        </row>
        <row r="1241">
          <cell r="E1241">
            <v>1.4379999999999999</v>
          </cell>
          <cell r="F1241">
            <v>79.495140000000006</v>
          </cell>
        </row>
        <row r="1242">
          <cell r="E1242">
            <v>1.4390000000000001</v>
          </cell>
          <cell r="F1242">
            <v>80.666039999999995</v>
          </cell>
        </row>
        <row r="1243">
          <cell r="E1243">
            <v>1.44</v>
          </cell>
          <cell r="F1243">
            <v>81.792879999999997</v>
          </cell>
        </row>
        <row r="1244">
          <cell r="E1244">
            <v>1.4410000000000001</v>
          </cell>
          <cell r="F1244">
            <v>82.853340000000003</v>
          </cell>
        </row>
        <row r="1245">
          <cell r="E1245">
            <v>1.4419999999999999</v>
          </cell>
          <cell r="F1245">
            <v>83.847309999999993</v>
          </cell>
        </row>
        <row r="1246">
          <cell r="E1246">
            <v>1.4430000000000001</v>
          </cell>
          <cell r="F1246">
            <v>84.795289999999994</v>
          </cell>
        </row>
        <row r="1247">
          <cell r="E1247">
            <v>1.444</v>
          </cell>
          <cell r="F1247">
            <v>85.652640000000005</v>
          </cell>
        </row>
        <row r="1248">
          <cell r="E1248">
            <v>1.4450000000000001</v>
          </cell>
          <cell r="F1248">
            <v>86.422780000000003</v>
          </cell>
        </row>
        <row r="1249">
          <cell r="E1249">
            <v>1.446</v>
          </cell>
          <cell r="F1249">
            <v>87.112589999999997</v>
          </cell>
        </row>
        <row r="1250">
          <cell r="E1250">
            <v>1.4470000000000001</v>
          </cell>
          <cell r="F1250">
            <v>87.665080000000003</v>
          </cell>
        </row>
        <row r="1251">
          <cell r="E1251">
            <v>1.448</v>
          </cell>
          <cell r="F1251">
            <v>88.157669999999996</v>
          </cell>
        </row>
        <row r="1252">
          <cell r="E1252">
            <v>1.4490000000000001</v>
          </cell>
          <cell r="F1252">
            <v>88.583349999999996</v>
          </cell>
        </row>
        <row r="1253">
          <cell r="E1253">
            <v>1.45</v>
          </cell>
          <cell r="F1253">
            <v>88.884649999999993</v>
          </cell>
        </row>
        <row r="1254">
          <cell r="E1254">
            <v>1.4510000000000001</v>
          </cell>
          <cell r="F1254">
            <v>89.124960000000002</v>
          </cell>
        </row>
        <row r="1255">
          <cell r="E1255">
            <v>1.452</v>
          </cell>
          <cell r="F1255">
            <v>89.263149999999996</v>
          </cell>
        </row>
        <row r="1256">
          <cell r="E1256">
            <v>1.4530000000000001</v>
          </cell>
          <cell r="F1256">
            <v>89.312380000000005</v>
          </cell>
        </row>
        <row r="1257">
          <cell r="E1257">
            <v>1.454</v>
          </cell>
          <cell r="F1257">
            <v>89.274000000000001</v>
          </cell>
        </row>
        <row r="1258">
          <cell r="E1258">
            <v>1.4550000000000001</v>
          </cell>
          <cell r="F1258">
            <v>89.119560000000007</v>
          </cell>
        </row>
        <row r="1259">
          <cell r="E1259">
            <v>1.456</v>
          </cell>
          <cell r="F1259">
            <v>88.908150000000006</v>
          </cell>
        </row>
        <row r="1260">
          <cell r="E1260">
            <v>1.4570000000000001</v>
          </cell>
          <cell r="F1260">
            <v>88.596599999999995</v>
          </cell>
        </row>
        <row r="1261">
          <cell r="E1261">
            <v>1.458</v>
          </cell>
          <cell r="F1261">
            <v>88.199169999999995</v>
          </cell>
        </row>
        <row r="1262">
          <cell r="E1262">
            <v>1.4590000000000001</v>
          </cell>
          <cell r="F1262">
            <v>87.750559999999993</v>
          </cell>
        </row>
        <row r="1263">
          <cell r="E1263">
            <v>1.46</v>
          </cell>
          <cell r="F1263">
            <v>87.198049999999995</v>
          </cell>
        </row>
        <row r="1264">
          <cell r="E1264">
            <v>1.4610000000000001</v>
          </cell>
          <cell r="F1264">
            <v>86.569469999999995</v>
          </cell>
        </row>
        <row r="1265">
          <cell r="E1265">
            <v>1.462</v>
          </cell>
          <cell r="F1265">
            <v>85.881919999999994</v>
          </cell>
        </row>
        <row r="1266">
          <cell r="E1266">
            <v>1.4630000000000001</v>
          </cell>
          <cell r="F1266">
            <v>85.11157</v>
          </cell>
        </row>
        <row r="1267">
          <cell r="E1267">
            <v>1.464</v>
          </cell>
          <cell r="F1267">
            <v>84.282039999999995</v>
          </cell>
        </row>
        <row r="1268">
          <cell r="E1268">
            <v>1.4650000000000001</v>
          </cell>
          <cell r="F1268">
            <v>83.425839999999994</v>
          </cell>
        </row>
        <row r="1269">
          <cell r="E1269">
            <v>1.466</v>
          </cell>
          <cell r="F1269">
            <v>82.495199999999997</v>
          </cell>
        </row>
        <row r="1270">
          <cell r="E1270">
            <v>1.4670000000000001</v>
          </cell>
          <cell r="F1270">
            <v>81.522540000000006</v>
          </cell>
        </row>
        <row r="1271">
          <cell r="E1271">
            <v>1.468</v>
          </cell>
          <cell r="F1271">
            <v>80.494680000000002</v>
          </cell>
        </row>
        <row r="1272">
          <cell r="E1272">
            <v>1.4690000000000001</v>
          </cell>
          <cell r="F1272">
            <v>79.454350000000005</v>
          </cell>
        </row>
        <row r="1273">
          <cell r="E1273">
            <v>1.47</v>
          </cell>
          <cell r="F1273">
            <v>78.369560000000007</v>
          </cell>
        </row>
        <row r="1274">
          <cell r="E1274">
            <v>1.4710000000000001</v>
          </cell>
          <cell r="F1274">
            <v>77.253320000000002</v>
          </cell>
        </row>
        <row r="1275">
          <cell r="E1275">
            <v>1.472</v>
          </cell>
          <cell r="F1275">
            <v>76.098740000000006</v>
          </cell>
        </row>
        <row r="1276">
          <cell r="E1276">
            <v>1.4730000000000001</v>
          </cell>
          <cell r="F1276">
            <v>74.978639999999999</v>
          </cell>
        </row>
        <row r="1277">
          <cell r="E1277">
            <v>1.474</v>
          </cell>
          <cell r="F1277">
            <v>73.79365</v>
          </cell>
        </row>
        <row r="1278">
          <cell r="E1278">
            <v>1.4750000000000001</v>
          </cell>
          <cell r="F1278">
            <v>72.626679999999993</v>
          </cell>
        </row>
        <row r="1279">
          <cell r="E1279">
            <v>1.476</v>
          </cell>
          <cell r="F1279">
            <v>71.428449999999998</v>
          </cell>
        </row>
        <row r="1280">
          <cell r="E1280">
            <v>1.4770000000000001</v>
          </cell>
          <cell r="F1280">
            <v>70.252539999999996</v>
          </cell>
        </row>
        <row r="1281">
          <cell r="E1281">
            <v>1.478</v>
          </cell>
          <cell r="F1281">
            <v>69.101039999999998</v>
          </cell>
        </row>
        <row r="1282">
          <cell r="E1282">
            <v>1.4790000000000001</v>
          </cell>
          <cell r="F1282">
            <v>67.944509999999994</v>
          </cell>
        </row>
        <row r="1283">
          <cell r="E1283">
            <v>1.48</v>
          </cell>
          <cell r="F1283">
            <v>66.781130000000005</v>
          </cell>
        </row>
        <row r="1284">
          <cell r="E1284">
            <v>1.4810000000000001</v>
          </cell>
          <cell r="F1284">
            <v>65.623450000000005</v>
          </cell>
        </row>
        <row r="1285">
          <cell r="E1285">
            <v>1.482</v>
          </cell>
          <cell r="F1285">
            <v>64.482230000000001</v>
          </cell>
        </row>
        <row r="1286">
          <cell r="E1286">
            <v>1.4830000000000001</v>
          </cell>
          <cell r="F1286">
            <v>63.357309999999998</v>
          </cell>
        </row>
        <row r="1287">
          <cell r="E1287">
            <v>1.484</v>
          </cell>
          <cell r="F1287">
            <v>62.241799999999998</v>
          </cell>
        </row>
        <row r="1288">
          <cell r="E1288">
            <v>1.4850000000000001</v>
          </cell>
          <cell r="F1288">
            <v>61.170520000000003</v>
          </cell>
        </row>
        <row r="1289">
          <cell r="E1289">
            <v>1.486</v>
          </cell>
          <cell r="F1289">
            <v>60.119750000000003</v>
          </cell>
        </row>
        <row r="1290">
          <cell r="E1290">
            <v>1.4870000000000001</v>
          </cell>
          <cell r="F1290">
            <v>59.093980000000002</v>
          </cell>
        </row>
        <row r="1291">
          <cell r="E1291">
            <v>1.488</v>
          </cell>
          <cell r="F1291">
            <v>58.069629999999997</v>
          </cell>
        </row>
        <row r="1292">
          <cell r="E1292">
            <v>1.4890000000000001</v>
          </cell>
          <cell r="F1292">
            <v>57.086919999999999</v>
          </cell>
        </row>
        <row r="1293">
          <cell r="E1293">
            <v>1.49</v>
          </cell>
          <cell r="F1293">
            <v>56.099290000000003</v>
          </cell>
        </row>
        <row r="1294">
          <cell r="E1294">
            <v>1.4910000000000001</v>
          </cell>
          <cell r="F1294">
            <v>55.144869999999997</v>
          </cell>
        </row>
        <row r="1295">
          <cell r="E1295">
            <v>1.492</v>
          </cell>
          <cell r="F1295">
            <v>54.219099999999997</v>
          </cell>
        </row>
        <row r="1296">
          <cell r="E1296">
            <v>1.4930000000000001</v>
          </cell>
          <cell r="F1296">
            <v>53.296349999999997</v>
          </cell>
        </row>
        <row r="1297">
          <cell r="E1297">
            <v>1.494</v>
          </cell>
          <cell r="F1297">
            <v>52.375520000000002</v>
          </cell>
        </row>
        <row r="1298">
          <cell r="E1298">
            <v>1.4950000000000001</v>
          </cell>
          <cell r="F1298">
            <v>51.530940000000001</v>
          </cell>
        </row>
        <row r="1299">
          <cell r="E1299">
            <v>1.496</v>
          </cell>
          <cell r="F1299">
            <v>50.639130000000002</v>
          </cell>
        </row>
        <row r="1300">
          <cell r="E1300">
            <v>1.4970000000000001</v>
          </cell>
          <cell r="F1300">
            <v>49.781680000000001</v>
          </cell>
        </row>
        <row r="1301">
          <cell r="E1301">
            <v>1.498</v>
          </cell>
          <cell r="F1301">
            <v>48.971290000000003</v>
          </cell>
        </row>
        <row r="1302">
          <cell r="E1302">
            <v>1.4990000000000001</v>
          </cell>
          <cell r="F1302">
            <v>48.164960000000001</v>
          </cell>
        </row>
        <row r="1303">
          <cell r="E1303">
            <v>1.5</v>
          </cell>
          <cell r="F1303">
            <v>47.384079999999997</v>
          </cell>
        </row>
        <row r="1304">
          <cell r="E1304">
            <v>1.5009999999999999</v>
          </cell>
          <cell r="F1304">
            <v>46.627879999999998</v>
          </cell>
        </row>
        <row r="1305">
          <cell r="E1305">
            <v>1.502</v>
          </cell>
          <cell r="F1305">
            <v>45.879510000000003</v>
          </cell>
        </row>
        <row r="1306">
          <cell r="E1306">
            <v>1.5029999999999999</v>
          </cell>
          <cell r="F1306">
            <v>45.16433</v>
          </cell>
        </row>
        <row r="1307">
          <cell r="E1307">
            <v>1.504</v>
          </cell>
          <cell r="F1307">
            <v>44.424590000000002</v>
          </cell>
        </row>
        <row r="1308">
          <cell r="E1308">
            <v>1.5049999999999999</v>
          </cell>
          <cell r="F1308">
            <v>43.714100000000002</v>
          </cell>
        </row>
        <row r="1309">
          <cell r="E1309">
            <v>1.506</v>
          </cell>
          <cell r="F1309">
            <v>43.025280000000002</v>
          </cell>
        </row>
        <row r="1310">
          <cell r="E1310">
            <v>1.5069999999999999</v>
          </cell>
          <cell r="F1310">
            <v>42.379170000000002</v>
          </cell>
        </row>
        <row r="1311">
          <cell r="E1311">
            <v>1.508</v>
          </cell>
          <cell r="F1311">
            <v>41.73995</v>
          </cell>
        </row>
        <row r="1312">
          <cell r="E1312">
            <v>1.5089999999999999</v>
          </cell>
          <cell r="F1312">
            <v>41.111179999999997</v>
          </cell>
        </row>
        <row r="1313">
          <cell r="E1313">
            <v>1.51</v>
          </cell>
          <cell r="F1313">
            <v>40.515920000000001</v>
          </cell>
        </row>
        <row r="1314">
          <cell r="E1314">
            <v>1.5109999999999999</v>
          </cell>
          <cell r="F1314">
            <v>39.869070000000001</v>
          </cell>
        </row>
        <row r="1315">
          <cell r="E1315">
            <v>1.512</v>
          </cell>
          <cell r="F1315">
            <v>39.281480000000002</v>
          </cell>
        </row>
        <row r="1316">
          <cell r="E1316">
            <v>1.5129999999999999</v>
          </cell>
          <cell r="F1316">
            <v>38.742089999999997</v>
          </cell>
        </row>
        <row r="1317">
          <cell r="E1317">
            <v>1.514</v>
          </cell>
          <cell r="F1317">
            <v>38.194360000000003</v>
          </cell>
        </row>
        <row r="1318">
          <cell r="E1318">
            <v>1.5149999999999999</v>
          </cell>
          <cell r="F1318">
            <v>37.680689999999998</v>
          </cell>
        </row>
        <row r="1319">
          <cell r="E1319">
            <v>1.516</v>
          </cell>
          <cell r="F1319">
            <v>37.177970000000002</v>
          </cell>
        </row>
        <row r="1320">
          <cell r="E1320">
            <v>1.5169999999999999</v>
          </cell>
          <cell r="F1320">
            <v>36.63617</v>
          </cell>
        </row>
        <row r="1321">
          <cell r="E1321">
            <v>1.518</v>
          </cell>
          <cell r="F1321">
            <v>36.139519999999997</v>
          </cell>
        </row>
        <row r="1322">
          <cell r="E1322">
            <v>1.5189999999999999</v>
          </cell>
          <cell r="F1322">
            <v>35.673139999999997</v>
          </cell>
        </row>
        <row r="1323">
          <cell r="E1323">
            <v>1.52</v>
          </cell>
          <cell r="F1323">
            <v>35.219569999999997</v>
          </cell>
        </row>
        <row r="1324">
          <cell r="E1324">
            <v>1.5209999999999999</v>
          </cell>
          <cell r="F1324">
            <v>34.792580000000001</v>
          </cell>
        </row>
        <row r="1325">
          <cell r="E1325">
            <v>1.522</v>
          </cell>
          <cell r="F1325">
            <v>34.372540000000001</v>
          </cell>
        </row>
        <row r="1326">
          <cell r="E1326">
            <v>1.5229999999999999</v>
          </cell>
          <cell r="F1326">
            <v>33.969360000000002</v>
          </cell>
        </row>
        <row r="1327">
          <cell r="E1327">
            <v>1.524</v>
          </cell>
          <cell r="F1327">
            <v>33.573520000000002</v>
          </cell>
        </row>
        <row r="1328">
          <cell r="E1328">
            <v>1.5249999999999999</v>
          </cell>
          <cell r="F1328">
            <v>33.143430000000002</v>
          </cell>
        </row>
        <row r="1329">
          <cell r="E1329">
            <v>1.526</v>
          </cell>
          <cell r="F1329">
            <v>32.759929999999997</v>
          </cell>
        </row>
        <row r="1330">
          <cell r="E1330">
            <v>1.5269999999999999</v>
          </cell>
          <cell r="F1330">
            <v>32.407339999999998</v>
          </cell>
        </row>
        <row r="1331">
          <cell r="E1331">
            <v>1.528</v>
          </cell>
          <cell r="F1331">
            <v>32.040100000000002</v>
          </cell>
        </row>
        <row r="1332">
          <cell r="E1332">
            <v>1.5289999999999999</v>
          </cell>
          <cell r="F1332">
            <v>31.71763</v>
          </cell>
        </row>
        <row r="1333">
          <cell r="E1333">
            <v>1.53</v>
          </cell>
          <cell r="F1333">
            <v>31.39911</v>
          </cell>
        </row>
        <row r="1334">
          <cell r="E1334">
            <v>1.5309999999999999</v>
          </cell>
          <cell r="F1334">
            <v>31.08588</v>
          </cell>
        </row>
        <row r="1335">
          <cell r="E1335">
            <v>1.532</v>
          </cell>
          <cell r="F1335">
            <v>30.780249999999999</v>
          </cell>
        </row>
        <row r="1336">
          <cell r="E1336">
            <v>1.5329999999999999</v>
          </cell>
          <cell r="F1336">
            <v>30.493819999999999</v>
          </cell>
        </row>
        <row r="1337">
          <cell r="E1337">
            <v>1.534</v>
          </cell>
          <cell r="F1337">
            <v>30.207090000000001</v>
          </cell>
        </row>
        <row r="1338">
          <cell r="E1338">
            <v>1.5349999999999999</v>
          </cell>
          <cell r="F1338">
            <v>29.931550000000001</v>
          </cell>
        </row>
        <row r="1339">
          <cell r="E1339">
            <v>1.536</v>
          </cell>
          <cell r="F1339">
            <v>29.66057</v>
          </cell>
        </row>
        <row r="1340">
          <cell r="E1340">
            <v>1.5369999999999999</v>
          </cell>
          <cell r="F1340">
            <v>29.352799999999998</v>
          </cell>
        </row>
        <row r="1341">
          <cell r="E1341">
            <v>1.538</v>
          </cell>
          <cell r="F1341">
            <v>29.07799</v>
          </cell>
        </row>
        <row r="1342">
          <cell r="E1342">
            <v>1.5389999999999999</v>
          </cell>
          <cell r="F1342">
            <v>28.831</v>
          </cell>
        </row>
        <row r="1343">
          <cell r="E1343">
            <v>1.54</v>
          </cell>
          <cell r="F1343">
            <v>28.580960000000001</v>
          </cell>
        </row>
        <row r="1344">
          <cell r="E1344">
            <v>1.5409999999999999</v>
          </cell>
          <cell r="F1344">
            <v>28.351120000000002</v>
          </cell>
        </row>
        <row r="1345">
          <cell r="E1345">
            <v>1.542</v>
          </cell>
          <cell r="F1345">
            <v>28.125579999999999</v>
          </cell>
        </row>
        <row r="1346">
          <cell r="E1346">
            <v>1.5429999999999999</v>
          </cell>
          <cell r="F1346">
            <v>27.922640000000001</v>
          </cell>
        </row>
        <row r="1347">
          <cell r="E1347">
            <v>1.544</v>
          </cell>
          <cell r="F1347">
            <v>27.708290000000002</v>
          </cell>
        </row>
        <row r="1348">
          <cell r="E1348">
            <v>1.5449999999999999</v>
          </cell>
          <cell r="F1348">
            <v>27.510079999999999</v>
          </cell>
        </row>
        <row r="1349">
          <cell r="E1349">
            <v>1.546</v>
          </cell>
          <cell r="F1349">
            <v>27.307130000000001</v>
          </cell>
        </row>
        <row r="1350">
          <cell r="E1350">
            <v>1.5469999999999999</v>
          </cell>
          <cell r="F1350">
            <v>27.128</v>
          </cell>
        </row>
        <row r="1351">
          <cell r="E1351">
            <v>1.548</v>
          </cell>
          <cell r="F1351">
            <v>26.929110000000001</v>
          </cell>
        </row>
        <row r="1352">
          <cell r="E1352">
            <v>1.5489999999999999</v>
          </cell>
          <cell r="F1352">
            <v>26.708909999999999</v>
          </cell>
        </row>
        <row r="1353">
          <cell r="E1353">
            <v>1.55</v>
          </cell>
          <cell r="F1353">
            <v>26.519870000000001</v>
          </cell>
        </row>
        <row r="1354">
          <cell r="E1354">
            <v>1.5509999999999999</v>
          </cell>
          <cell r="F1354">
            <v>26.35849</v>
          </cell>
        </row>
        <row r="1355">
          <cell r="E1355">
            <v>1.552</v>
          </cell>
          <cell r="F1355">
            <v>26.18993</v>
          </cell>
        </row>
        <row r="1356">
          <cell r="E1356">
            <v>1.5529999999999999</v>
          </cell>
          <cell r="F1356">
            <v>26.053699999999999</v>
          </cell>
        </row>
        <row r="1357">
          <cell r="E1357">
            <v>1.554</v>
          </cell>
          <cell r="F1357">
            <v>25.901430000000001</v>
          </cell>
        </row>
        <row r="1358">
          <cell r="E1358">
            <v>1.5549999999999999</v>
          </cell>
          <cell r="F1358">
            <v>25.7622</v>
          </cell>
        </row>
        <row r="1359">
          <cell r="E1359">
            <v>1.556</v>
          </cell>
          <cell r="F1359">
            <v>25.57366</v>
          </cell>
        </row>
        <row r="1360">
          <cell r="E1360">
            <v>1.5569999999999999</v>
          </cell>
          <cell r="F1360">
            <v>25.436060000000001</v>
          </cell>
        </row>
        <row r="1361">
          <cell r="E1361">
            <v>1.5580000000000001</v>
          </cell>
          <cell r="F1361">
            <v>25.31485</v>
          </cell>
        </row>
        <row r="1362">
          <cell r="E1362">
            <v>1.5589999999999999</v>
          </cell>
          <cell r="F1362">
            <v>25.196960000000001</v>
          </cell>
        </row>
        <row r="1363">
          <cell r="E1363">
            <v>1.56</v>
          </cell>
          <cell r="F1363">
            <v>25.09562</v>
          </cell>
        </row>
        <row r="1364">
          <cell r="E1364">
            <v>1.5609999999999999</v>
          </cell>
          <cell r="F1364">
            <v>24.996510000000001</v>
          </cell>
        </row>
        <row r="1365">
          <cell r="E1365">
            <v>1.5620000000000001</v>
          </cell>
          <cell r="F1365">
            <v>24.87124</v>
          </cell>
        </row>
        <row r="1366">
          <cell r="E1366">
            <v>1.5629999999999999</v>
          </cell>
          <cell r="F1366">
            <v>24.74004</v>
          </cell>
        </row>
        <row r="1367">
          <cell r="E1367">
            <v>1.5640000000000001</v>
          </cell>
          <cell r="F1367">
            <v>24.653279999999999</v>
          </cell>
        </row>
        <row r="1368">
          <cell r="E1368">
            <v>1.5649999999999999</v>
          </cell>
          <cell r="F1368">
            <v>24.565950000000001</v>
          </cell>
        </row>
        <row r="1369">
          <cell r="E1369">
            <v>1.5660000000000001</v>
          </cell>
          <cell r="F1369">
            <v>24.490100000000002</v>
          </cell>
        </row>
        <row r="1370">
          <cell r="E1370">
            <v>1.5669999999999999</v>
          </cell>
          <cell r="F1370">
            <v>24.418859999999999</v>
          </cell>
        </row>
        <row r="1371">
          <cell r="E1371">
            <v>1.5680000000000001</v>
          </cell>
          <cell r="F1371">
            <v>24.329270000000001</v>
          </cell>
        </row>
        <row r="1372">
          <cell r="E1372">
            <v>1.569</v>
          </cell>
          <cell r="F1372">
            <v>24.227429999999998</v>
          </cell>
        </row>
        <row r="1373">
          <cell r="E1373">
            <v>1.57</v>
          </cell>
          <cell r="F1373">
            <v>24.152920000000002</v>
          </cell>
        </row>
        <row r="1374">
          <cell r="E1374">
            <v>1.571</v>
          </cell>
          <cell r="F1374">
            <v>24.09808</v>
          </cell>
        </row>
        <row r="1375">
          <cell r="E1375">
            <v>1.5720000000000001</v>
          </cell>
          <cell r="F1375">
            <v>24.049430000000001</v>
          </cell>
        </row>
        <row r="1376">
          <cell r="E1376">
            <v>1.573</v>
          </cell>
          <cell r="F1376">
            <v>24.009180000000001</v>
          </cell>
        </row>
        <row r="1377">
          <cell r="E1377">
            <v>1.5740000000000001</v>
          </cell>
          <cell r="F1377">
            <v>23.972090000000001</v>
          </cell>
        </row>
        <row r="1378">
          <cell r="E1378">
            <v>1.575</v>
          </cell>
          <cell r="F1378">
            <v>23.922090000000001</v>
          </cell>
        </row>
        <row r="1379">
          <cell r="E1379">
            <v>1.5760000000000001</v>
          </cell>
          <cell r="F1379">
            <v>23.835560000000001</v>
          </cell>
        </row>
        <row r="1380">
          <cell r="E1380">
            <v>1.577</v>
          </cell>
          <cell r="F1380">
            <v>23.794989999999999</v>
          </cell>
        </row>
        <row r="1381">
          <cell r="E1381">
            <v>1.5780000000000001</v>
          </cell>
          <cell r="F1381">
            <v>23.758769999999998</v>
          </cell>
        </row>
        <row r="1382">
          <cell r="E1382">
            <v>1.579</v>
          </cell>
          <cell r="F1382">
            <v>23.73265</v>
          </cell>
        </row>
        <row r="1383">
          <cell r="E1383">
            <v>1.58</v>
          </cell>
          <cell r="F1383">
            <v>23.706859999999999</v>
          </cell>
        </row>
        <row r="1384">
          <cell r="E1384">
            <v>1.581</v>
          </cell>
          <cell r="F1384">
            <v>23.687139999999999</v>
          </cell>
        </row>
        <row r="1385">
          <cell r="E1385">
            <v>1.5820000000000001</v>
          </cell>
          <cell r="F1385">
            <v>23.678709999999999</v>
          </cell>
        </row>
        <row r="1386">
          <cell r="E1386">
            <v>1.583</v>
          </cell>
          <cell r="F1386">
            <v>23.646139999999999</v>
          </cell>
        </row>
        <row r="1387">
          <cell r="E1387">
            <v>1.5840000000000001</v>
          </cell>
          <cell r="F1387">
            <v>23.60361</v>
          </cell>
        </row>
        <row r="1388">
          <cell r="E1388">
            <v>1.585</v>
          </cell>
          <cell r="F1388">
            <v>23.586110000000001</v>
          </cell>
        </row>
        <row r="1389">
          <cell r="E1389">
            <v>1.5860000000000001</v>
          </cell>
          <cell r="F1389">
            <v>23.587420000000002</v>
          </cell>
        </row>
        <row r="1390">
          <cell r="E1390">
            <v>1.587</v>
          </cell>
          <cell r="F1390">
            <v>23.590029999999999</v>
          </cell>
        </row>
        <row r="1391">
          <cell r="E1391">
            <v>1.5880000000000001</v>
          </cell>
          <cell r="F1391">
            <v>23.582429999999999</v>
          </cell>
        </row>
        <row r="1392">
          <cell r="E1392">
            <v>1.589</v>
          </cell>
          <cell r="F1392">
            <v>23.60257</v>
          </cell>
        </row>
        <row r="1393">
          <cell r="E1393">
            <v>1.59</v>
          </cell>
          <cell r="F1393">
            <v>23.61176</v>
          </cell>
        </row>
        <row r="1394">
          <cell r="E1394">
            <v>1.591</v>
          </cell>
          <cell r="F1394">
            <v>23.624320000000001</v>
          </cell>
        </row>
        <row r="1395">
          <cell r="E1395">
            <v>1.5920000000000001</v>
          </cell>
          <cell r="F1395">
            <v>23.641839999999998</v>
          </cell>
        </row>
        <row r="1396">
          <cell r="E1396">
            <v>1.593</v>
          </cell>
          <cell r="F1396">
            <v>23.672039999999999</v>
          </cell>
        </row>
        <row r="1397">
          <cell r="E1397">
            <v>1.5940000000000001</v>
          </cell>
          <cell r="F1397">
            <v>23.687069999999999</v>
          </cell>
        </row>
        <row r="1398">
          <cell r="E1398">
            <v>1.595</v>
          </cell>
          <cell r="F1398">
            <v>23.726780000000002</v>
          </cell>
        </row>
        <row r="1399">
          <cell r="E1399">
            <v>1.5960000000000001</v>
          </cell>
          <cell r="F1399">
            <v>23.770099999999999</v>
          </cell>
        </row>
        <row r="1400">
          <cell r="E1400">
            <v>1.597</v>
          </cell>
          <cell r="F1400">
            <v>23.803349999999998</v>
          </cell>
        </row>
        <row r="1401">
          <cell r="E1401">
            <v>1.5980000000000001</v>
          </cell>
          <cell r="F1401">
            <v>23.84234</v>
          </cell>
        </row>
        <row r="1402">
          <cell r="E1402">
            <v>1.599</v>
          </cell>
          <cell r="F1402">
            <v>23.902290000000001</v>
          </cell>
        </row>
        <row r="1403">
          <cell r="E1403">
            <v>1.6</v>
          </cell>
          <cell r="F1403">
            <v>23.96171</v>
          </cell>
        </row>
        <row r="1404">
          <cell r="E1404">
            <v>1.601</v>
          </cell>
          <cell r="F1404">
            <v>24.001840000000001</v>
          </cell>
        </row>
        <row r="1405">
          <cell r="E1405">
            <v>1.6020000000000001</v>
          </cell>
          <cell r="F1405">
            <v>24.00909</v>
          </cell>
        </row>
        <row r="1406">
          <cell r="E1406">
            <v>1.603</v>
          </cell>
          <cell r="F1406">
            <v>24.069690000000001</v>
          </cell>
        </row>
        <row r="1407">
          <cell r="E1407">
            <v>1.6040000000000001</v>
          </cell>
          <cell r="F1407">
            <v>24.115819999999999</v>
          </cell>
        </row>
        <row r="1408">
          <cell r="E1408">
            <v>1.605</v>
          </cell>
          <cell r="F1408">
            <v>24.190159999999999</v>
          </cell>
        </row>
        <row r="1409">
          <cell r="E1409">
            <v>1.6060000000000001</v>
          </cell>
          <cell r="F1409">
            <v>24.243970000000001</v>
          </cell>
        </row>
        <row r="1410">
          <cell r="E1410">
            <v>1.607</v>
          </cell>
          <cell r="F1410">
            <v>24.310649999999999</v>
          </cell>
        </row>
        <row r="1411">
          <cell r="E1411">
            <v>1.6080000000000001</v>
          </cell>
          <cell r="F1411">
            <v>24.3902</v>
          </cell>
        </row>
        <row r="1412">
          <cell r="E1412">
            <v>1.609</v>
          </cell>
          <cell r="F1412">
            <v>24.477730000000001</v>
          </cell>
        </row>
        <row r="1413">
          <cell r="E1413">
            <v>1.61</v>
          </cell>
          <cell r="F1413">
            <v>24.57817</v>
          </cell>
        </row>
        <row r="1414">
          <cell r="E1414">
            <v>1.611</v>
          </cell>
          <cell r="F1414">
            <v>24.67352</v>
          </cell>
        </row>
        <row r="1415">
          <cell r="E1415">
            <v>1.6120000000000001</v>
          </cell>
          <cell r="F1415">
            <v>24.735849999999999</v>
          </cell>
        </row>
        <row r="1416">
          <cell r="E1416">
            <v>1.613</v>
          </cell>
          <cell r="F1416">
            <v>24.83785</v>
          </cell>
        </row>
        <row r="1417">
          <cell r="E1417">
            <v>1.6140000000000001</v>
          </cell>
          <cell r="F1417">
            <v>24.93327</v>
          </cell>
        </row>
        <row r="1418">
          <cell r="E1418">
            <v>1.615</v>
          </cell>
          <cell r="F1418">
            <v>25.033239999999999</v>
          </cell>
        </row>
        <row r="1419">
          <cell r="E1419">
            <v>1.6160000000000001</v>
          </cell>
          <cell r="F1419">
            <v>25.136790000000001</v>
          </cell>
        </row>
        <row r="1420">
          <cell r="E1420">
            <v>1.617</v>
          </cell>
          <cell r="F1420">
            <v>25.245699999999999</v>
          </cell>
        </row>
        <row r="1421">
          <cell r="E1421">
            <v>1.6180000000000001</v>
          </cell>
          <cell r="F1421">
            <v>25.359590000000001</v>
          </cell>
        </row>
        <row r="1422">
          <cell r="E1422">
            <v>1.619</v>
          </cell>
          <cell r="F1422">
            <v>25.485720000000001</v>
          </cell>
        </row>
        <row r="1423">
          <cell r="E1423">
            <v>1.62</v>
          </cell>
          <cell r="F1423">
            <v>25.617840000000001</v>
          </cell>
        </row>
        <row r="1424">
          <cell r="E1424">
            <v>1.621</v>
          </cell>
          <cell r="F1424">
            <v>25.74794</v>
          </cell>
        </row>
        <row r="1425">
          <cell r="E1425">
            <v>1.6220000000000001</v>
          </cell>
          <cell r="F1425">
            <v>25.907219999999999</v>
          </cell>
        </row>
        <row r="1426">
          <cell r="E1426">
            <v>1.623</v>
          </cell>
          <cell r="F1426">
            <v>26.018059999999998</v>
          </cell>
        </row>
        <row r="1427">
          <cell r="E1427">
            <v>1.6240000000000001</v>
          </cell>
          <cell r="F1427">
            <v>26.110330000000001</v>
          </cell>
        </row>
        <row r="1428">
          <cell r="E1428">
            <v>1.625</v>
          </cell>
          <cell r="F1428">
            <v>26.247330000000002</v>
          </cell>
        </row>
        <row r="1429">
          <cell r="E1429">
            <v>1.6259999999999999</v>
          </cell>
          <cell r="F1429">
            <v>26.41545</v>
          </cell>
        </row>
        <row r="1430">
          <cell r="E1430">
            <v>1.627</v>
          </cell>
          <cell r="F1430">
            <v>26.570979999999999</v>
          </cell>
        </row>
        <row r="1431">
          <cell r="E1431">
            <v>1.6279999999999999</v>
          </cell>
          <cell r="F1431">
            <v>26.74117</v>
          </cell>
        </row>
        <row r="1432">
          <cell r="E1432">
            <v>1.629</v>
          </cell>
          <cell r="F1432">
            <v>26.911809999999999</v>
          </cell>
        </row>
        <row r="1433">
          <cell r="E1433">
            <v>1.63</v>
          </cell>
          <cell r="F1433">
            <v>27.08323</v>
          </cell>
        </row>
        <row r="1434">
          <cell r="E1434">
            <v>1.631</v>
          </cell>
          <cell r="F1434">
            <v>27.245059999999999</v>
          </cell>
        </row>
        <row r="1435">
          <cell r="E1435">
            <v>1.6319999999999999</v>
          </cell>
          <cell r="F1435">
            <v>27.393899999999999</v>
          </cell>
        </row>
        <row r="1436">
          <cell r="E1436">
            <v>1.633</v>
          </cell>
          <cell r="F1436">
            <v>27.580909999999999</v>
          </cell>
        </row>
        <row r="1437">
          <cell r="E1437">
            <v>1.6339999999999999</v>
          </cell>
          <cell r="F1437">
            <v>27.77948</v>
          </cell>
        </row>
        <row r="1438">
          <cell r="E1438">
            <v>1.635</v>
          </cell>
          <cell r="F1438">
            <v>27.979379999999999</v>
          </cell>
        </row>
        <row r="1439">
          <cell r="E1439">
            <v>1.6359999999999999</v>
          </cell>
          <cell r="F1439">
            <v>28.186820000000001</v>
          </cell>
        </row>
        <row r="1440">
          <cell r="E1440">
            <v>1.637</v>
          </cell>
          <cell r="F1440">
            <v>28.399930000000001</v>
          </cell>
        </row>
        <row r="1441">
          <cell r="E1441">
            <v>1.6379999999999999</v>
          </cell>
          <cell r="F1441">
            <v>28.605309999999999</v>
          </cell>
        </row>
        <row r="1442">
          <cell r="E1442">
            <v>1.639</v>
          </cell>
          <cell r="F1442">
            <v>28.820250000000001</v>
          </cell>
        </row>
        <row r="1443">
          <cell r="E1443">
            <v>1.64</v>
          </cell>
          <cell r="F1443">
            <v>29.020350000000001</v>
          </cell>
        </row>
        <row r="1444">
          <cell r="E1444">
            <v>1.641</v>
          </cell>
          <cell r="F1444">
            <v>29.24137</v>
          </cell>
        </row>
        <row r="1445">
          <cell r="E1445">
            <v>1.6419999999999999</v>
          </cell>
          <cell r="F1445">
            <v>29.48113</v>
          </cell>
        </row>
        <row r="1446">
          <cell r="E1446">
            <v>1.643</v>
          </cell>
          <cell r="F1446">
            <v>29.73967</v>
          </cell>
        </row>
        <row r="1447">
          <cell r="E1447">
            <v>1.6439999999999999</v>
          </cell>
          <cell r="F1447">
            <v>29.981400000000001</v>
          </cell>
        </row>
        <row r="1448">
          <cell r="E1448">
            <v>1.645</v>
          </cell>
          <cell r="F1448">
            <v>30.212820000000001</v>
          </cell>
        </row>
        <row r="1449">
          <cell r="E1449">
            <v>1.6459999999999999</v>
          </cell>
          <cell r="F1449">
            <v>30.418939999999999</v>
          </cell>
        </row>
        <row r="1450">
          <cell r="E1450">
            <v>1.647</v>
          </cell>
          <cell r="F1450">
            <v>30.680260000000001</v>
          </cell>
        </row>
        <row r="1451">
          <cell r="E1451">
            <v>1.6479999999999999</v>
          </cell>
          <cell r="F1451">
            <v>30.947320000000001</v>
          </cell>
        </row>
        <row r="1452">
          <cell r="E1452">
            <v>1.649</v>
          </cell>
          <cell r="F1452">
            <v>31.210039999999999</v>
          </cell>
        </row>
        <row r="1453">
          <cell r="E1453">
            <v>1.65</v>
          </cell>
          <cell r="F1453">
            <v>31.486329999999999</v>
          </cell>
        </row>
        <row r="1454">
          <cell r="E1454">
            <v>1.651</v>
          </cell>
          <cell r="F1454">
            <v>31.765149999999998</v>
          </cell>
        </row>
        <row r="1455">
          <cell r="E1455">
            <v>1.6519999999999999</v>
          </cell>
          <cell r="F1455">
            <v>32.06532</v>
          </cell>
        </row>
        <row r="1456">
          <cell r="E1456">
            <v>1.653</v>
          </cell>
          <cell r="F1456">
            <v>32.366540000000001</v>
          </cell>
        </row>
        <row r="1457">
          <cell r="E1457">
            <v>1.6539999999999999</v>
          </cell>
          <cell r="F1457">
            <v>32.668300000000002</v>
          </cell>
        </row>
        <row r="1458">
          <cell r="E1458">
            <v>1.655</v>
          </cell>
          <cell r="F1458">
            <v>32.940350000000002</v>
          </cell>
        </row>
        <row r="1459">
          <cell r="E1459">
            <v>1.6559999999999999</v>
          </cell>
          <cell r="F1459">
            <v>33.223190000000002</v>
          </cell>
        </row>
        <row r="1460">
          <cell r="E1460">
            <v>1.657</v>
          </cell>
          <cell r="F1460">
            <v>33.555289999999999</v>
          </cell>
        </row>
        <row r="1461">
          <cell r="E1461">
            <v>1.6579999999999999</v>
          </cell>
          <cell r="F1461">
            <v>33.864820000000002</v>
          </cell>
        </row>
        <row r="1462">
          <cell r="E1462">
            <v>1.659</v>
          </cell>
          <cell r="F1462">
            <v>34.20317</v>
          </cell>
        </row>
        <row r="1463">
          <cell r="E1463">
            <v>1.66</v>
          </cell>
          <cell r="F1463">
            <v>34.55791</v>
          </cell>
        </row>
        <row r="1464">
          <cell r="E1464">
            <v>1.661</v>
          </cell>
          <cell r="F1464">
            <v>34.90061</v>
          </cell>
        </row>
        <row r="1465">
          <cell r="E1465">
            <v>1.6619999999999999</v>
          </cell>
          <cell r="F1465">
            <v>35.255830000000003</v>
          </cell>
        </row>
        <row r="1466">
          <cell r="E1466">
            <v>1.663</v>
          </cell>
          <cell r="F1466">
            <v>35.611190000000001</v>
          </cell>
        </row>
        <row r="1467">
          <cell r="E1467">
            <v>1.6639999999999999</v>
          </cell>
          <cell r="F1467">
            <v>35.976230000000001</v>
          </cell>
        </row>
        <row r="1468">
          <cell r="E1468">
            <v>1.665</v>
          </cell>
          <cell r="F1468">
            <v>36.353990000000003</v>
          </cell>
        </row>
        <row r="1469">
          <cell r="E1469">
            <v>1.6659999999999999</v>
          </cell>
          <cell r="F1469">
            <v>36.735939999999999</v>
          </cell>
        </row>
        <row r="1470">
          <cell r="E1470">
            <v>1.667</v>
          </cell>
          <cell r="F1470">
            <v>37.13984</v>
          </cell>
        </row>
        <row r="1471">
          <cell r="E1471">
            <v>1.6679999999999999</v>
          </cell>
          <cell r="F1471">
            <v>37.573050000000002</v>
          </cell>
        </row>
        <row r="1472">
          <cell r="E1472">
            <v>1.669</v>
          </cell>
          <cell r="F1472">
            <v>37.978029999999997</v>
          </cell>
        </row>
        <row r="1473">
          <cell r="E1473">
            <v>1.67</v>
          </cell>
          <cell r="F1473">
            <v>38.473219999999998</v>
          </cell>
        </row>
        <row r="1474">
          <cell r="E1474">
            <v>1.671</v>
          </cell>
          <cell r="F1474">
            <v>38.911790000000003</v>
          </cell>
        </row>
        <row r="1475">
          <cell r="E1475">
            <v>1.6719999999999999</v>
          </cell>
          <cell r="F1475">
            <v>39.362070000000003</v>
          </cell>
        </row>
        <row r="1476">
          <cell r="E1476">
            <v>1.673</v>
          </cell>
          <cell r="F1476">
            <v>39.844180000000001</v>
          </cell>
        </row>
        <row r="1477">
          <cell r="E1477">
            <v>1.6739999999999999</v>
          </cell>
          <cell r="F1477">
            <v>40.303539999999998</v>
          </cell>
        </row>
        <row r="1478">
          <cell r="E1478">
            <v>1.675</v>
          </cell>
          <cell r="F1478">
            <v>40.746339999999996</v>
          </cell>
        </row>
        <row r="1479">
          <cell r="E1479">
            <v>1.6759999999999999</v>
          </cell>
          <cell r="F1479">
            <v>41.245649999999998</v>
          </cell>
        </row>
        <row r="1480">
          <cell r="E1480">
            <v>1.677</v>
          </cell>
          <cell r="F1480">
            <v>41.74389</v>
          </cell>
        </row>
        <row r="1481">
          <cell r="E1481">
            <v>1.6779999999999999</v>
          </cell>
          <cell r="F1481">
            <v>42.261139999999997</v>
          </cell>
        </row>
        <row r="1482">
          <cell r="E1482">
            <v>1.679</v>
          </cell>
          <cell r="F1482">
            <v>42.786169999999998</v>
          </cell>
        </row>
        <row r="1483">
          <cell r="E1483">
            <v>1.68</v>
          </cell>
          <cell r="F1483">
            <v>43.318210000000001</v>
          </cell>
        </row>
        <row r="1484">
          <cell r="E1484">
            <v>1.681</v>
          </cell>
          <cell r="F1484">
            <v>43.858669999999996</v>
          </cell>
        </row>
        <row r="1485">
          <cell r="E1485">
            <v>1.6819999999999999</v>
          </cell>
          <cell r="F1485">
            <v>44.405389999999997</v>
          </cell>
        </row>
        <row r="1486">
          <cell r="E1486">
            <v>1.6830000000000001</v>
          </cell>
          <cell r="F1486">
            <v>44.931370000000001</v>
          </cell>
        </row>
        <row r="1487">
          <cell r="E1487">
            <v>1.6839999999999999</v>
          </cell>
          <cell r="F1487">
            <v>45.475790000000003</v>
          </cell>
        </row>
        <row r="1488">
          <cell r="E1488">
            <v>1.6850000000000001</v>
          </cell>
          <cell r="F1488">
            <v>46.041530000000002</v>
          </cell>
        </row>
        <row r="1489">
          <cell r="E1489">
            <v>1.6859999999999999</v>
          </cell>
          <cell r="F1489">
            <v>46.625100000000003</v>
          </cell>
        </row>
        <row r="1490">
          <cell r="E1490">
            <v>1.6870000000000001</v>
          </cell>
          <cell r="F1490">
            <v>47.207940000000001</v>
          </cell>
        </row>
        <row r="1491">
          <cell r="E1491">
            <v>1.6879999999999999</v>
          </cell>
          <cell r="F1491">
            <v>47.812570000000001</v>
          </cell>
        </row>
        <row r="1492">
          <cell r="E1492">
            <v>1.6890000000000001</v>
          </cell>
          <cell r="F1492">
            <v>48.411679999999997</v>
          </cell>
        </row>
        <row r="1493">
          <cell r="E1493">
            <v>1.69</v>
          </cell>
          <cell r="F1493">
            <v>49.04157</v>
          </cell>
        </row>
        <row r="1494">
          <cell r="E1494">
            <v>1.6910000000000001</v>
          </cell>
          <cell r="F1494">
            <v>49.659829999999999</v>
          </cell>
        </row>
        <row r="1495">
          <cell r="E1495">
            <v>1.6919999999999999</v>
          </cell>
          <cell r="F1495">
            <v>50.282400000000003</v>
          </cell>
        </row>
        <row r="1496">
          <cell r="E1496">
            <v>1.6930000000000001</v>
          </cell>
          <cell r="F1496">
            <v>50.902509999999999</v>
          </cell>
        </row>
        <row r="1497">
          <cell r="E1497">
            <v>1.694</v>
          </cell>
          <cell r="F1497">
            <v>51.567880000000002</v>
          </cell>
        </row>
        <row r="1498">
          <cell r="E1498">
            <v>1.6950000000000001</v>
          </cell>
          <cell r="F1498">
            <v>52.212899999999998</v>
          </cell>
        </row>
        <row r="1499">
          <cell r="E1499">
            <v>1.696</v>
          </cell>
          <cell r="F1499">
            <v>52.911290000000001</v>
          </cell>
        </row>
        <row r="1500">
          <cell r="E1500">
            <v>1.6970000000000001</v>
          </cell>
          <cell r="F1500">
            <v>53.593559999999997</v>
          </cell>
        </row>
        <row r="1501">
          <cell r="E1501">
            <v>1.698</v>
          </cell>
          <cell r="F1501">
            <v>54.308700000000002</v>
          </cell>
        </row>
        <row r="1502">
          <cell r="E1502">
            <v>1.6990000000000001</v>
          </cell>
          <cell r="F1502">
            <v>55.015140000000002</v>
          </cell>
        </row>
        <row r="1503">
          <cell r="E1503">
            <v>1.7</v>
          </cell>
          <cell r="F1503">
            <v>55.763579999999997</v>
          </cell>
        </row>
        <row r="1504">
          <cell r="E1504">
            <v>1.7010000000000001</v>
          </cell>
          <cell r="F1504">
            <v>56.476819999999996</v>
          </cell>
        </row>
        <row r="1505">
          <cell r="E1505">
            <v>1.702</v>
          </cell>
          <cell r="F1505">
            <v>57.222439999999999</v>
          </cell>
        </row>
        <row r="1506">
          <cell r="E1506">
            <v>1.7030000000000001</v>
          </cell>
          <cell r="F1506">
            <v>57.95382</v>
          </cell>
        </row>
        <row r="1507">
          <cell r="E1507">
            <v>1.704</v>
          </cell>
          <cell r="F1507">
            <v>58.715130000000002</v>
          </cell>
        </row>
        <row r="1508">
          <cell r="E1508">
            <v>1.7050000000000001</v>
          </cell>
          <cell r="F1508">
            <v>59.494590000000002</v>
          </cell>
        </row>
        <row r="1509">
          <cell r="E1509">
            <v>1.706</v>
          </cell>
          <cell r="F1509">
            <v>60.309480000000001</v>
          </cell>
        </row>
        <row r="1510">
          <cell r="E1510">
            <v>1.7070000000000001</v>
          </cell>
          <cell r="F1510">
            <v>61.108620000000002</v>
          </cell>
        </row>
        <row r="1511">
          <cell r="E1511">
            <v>1.708</v>
          </cell>
          <cell r="F1511">
            <v>61.946300000000001</v>
          </cell>
        </row>
        <row r="1512">
          <cell r="E1512">
            <v>1.7090000000000001</v>
          </cell>
          <cell r="F1512">
            <v>62.750880000000002</v>
          </cell>
        </row>
        <row r="1513">
          <cell r="E1513">
            <v>1.71</v>
          </cell>
          <cell r="F1513">
            <v>63.604399999999998</v>
          </cell>
        </row>
        <row r="1514">
          <cell r="E1514">
            <v>1.7110000000000001</v>
          </cell>
          <cell r="F1514">
            <v>64.45993</v>
          </cell>
        </row>
        <row r="1515">
          <cell r="E1515">
            <v>1.712</v>
          </cell>
          <cell r="F1515">
            <v>65.302760000000006</v>
          </cell>
        </row>
        <row r="1516">
          <cell r="E1516">
            <v>1.7130000000000001</v>
          </cell>
          <cell r="F1516">
            <v>66.152829999999994</v>
          </cell>
        </row>
        <row r="1517">
          <cell r="E1517">
            <v>1.714</v>
          </cell>
          <cell r="F1517">
            <v>67.050160000000005</v>
          </cell>
        </row>
        <row r="1518">
          <cell r="E1518">
            <v>1.7150000000000001</v>
          </cell>
          <cell r="F1518">
            <v>67.881460000000004</v>
          </cell>
        </row>
        <row r="1519">
          <cell r="E1519">
            <v>1.716</v>
          </cell>
          <cell r="F1519">
            <v>68.746399999999994</v>
          </cell>
        </row>
        <row r="1520">
          <cell r="E1520">
            <v>1.7170000000000001</v>
          </cell>
          <cell r="F1520">
            <v>69.59948</v>
          </cell>
        </row>
        <row r="1521">
          <cell r="E1521">
            <v>1.718</v>
          </cell>
          <cell r="F1521">
            <v>70.452259999999995</v>
          </cell>
        </row>
        <row r="1522">
          <cell r="E1522">
            <v>1.7190000000000001</v>
          </cell>
          <cell r="F1522">
            <v>71.326239999999999</v>
          </cell>
        </row>
        <row r="1523">
          <cell r="E1523">
            <v>1.72</v>
          </cell>
          <cell r="F1523">
            <v>72.210669999999993</v>
          </cell>
        </row>
        <row r="1524">
          <cell r="E1524">
            <v>1.7210000000000001</v>
          </cell>
          <cell r="F1524">
            <v>73.083029999999994</v>
          </cell>
        </row>
        <row r="1525">
          <cell r="E1525">
            <v>1.722</v>
          </cell>
          <cell r="F1525">
            <v>73.970619999999997</v>
          </cell>
        </row>
        <row r="1526">
          <cell r="E1526">
            <v>1.7230000000000001</v>
          </cell>
          <cell r="F1526">
            <v>74.847740000000002</v>
          </cell>
        </row>
        <row r="1527">
          <cell r="E1527">
            <v>1.724</v>
          </cell>
          <cell r="F1527">
            <v>75.704679999999996</v>
          </cell>
        </row>
        <row r="1528">
          <cell r="E1528">
            <v>1.7250000000000001</v>
          </cell>
          <cell r="F1528">
            <v>76.565619999999996</v>
          </cell>
        </row>
        <row r="1529">
          <cell r="E1529">
            <v>1.726</v>
          </cell>
          <cell r="F1529">
            <v>77.405519999999996</v>
          </cell>
        </row>
        <row r="1530">
          <cell r="E1530">
            <v>1.7270000000000001</v>
          </cell>
          <cell r="F1530">
            <v>78.260199999999998</v>
          </cell>
        </row>
        <row r="1531">
          <cell r="E1531">
            <v>1.728</v>
          </cell>
          <cell r="F1531">
            <v>79.116110000000006</v>
          </cell>
        </row>
        <row r="1532">
          <cell r="E1532">
            <v>1.7290000000000001</v>
          </cell>
          <cell r="F1532">
            <v>79.914450000000002</v>
          </cell>
        </row>
        <row r="1533">
          <cell r="E1533">
            <v>1.73</v>
          </cell>
          <cell r="F1533">
            <v>80.701899999999995</v>
          </cell>
        </row>
        <row r="1534">
          <cell r="E1534">
            <v>1.7310000000000001</v>
          </cell>
          <cell r="F1534">
            <v>81.519350000000003</v>
          </cell>
        </row>
        <row r="1535">
          <cell r="E1535">
            <v>1.732</v>
          </cell>
          <cell r="F1535">
            <v>82.296840000000003</v>
          </cell>
        </row>
        <row r="1536">
          <cell r="E1536">
            <v>1.7330000000000001</v>
          </cell>
          <cell r="F1536">
            <v>83.06165</v>
          </cell>
        </row>
        <row r="1537">
          <cell r="E1537">
            <v>1.734</v>
          </cell>
          <cell r="F1537">
            <v>83.828140000000005</v>
          </cell>
        </row>
        <row r="1538">
          <cell r="E1538">
            <v>1.7350000000000001</v>
          </cell>
          <cell r="F1538">
            <v>84.552880000000002</v>
          </cell>
        </row>
        <row r="1539">
          <cell r="E1539">
            <v>1.736</v>
          </cell>
          <cell r="F1539">
            <v>85.30068</v>
          </cell>
        </row>
        <row r="1540">
          <cell r="E1540">
            <v>1.7370000000000001</v>
          </cell>
          <cell r="F1540">
            <v>86.020259999999993</v>
          </cell>
        </row>
        <row r="1541">
          <cell r="E1541">
            <v>1.738</v>
          </cell>
          <cell r="F1541">
            <v>86.732849999999999</v>
          </cell>
        </row>
        <row r="1542">
          <cell r="E1542">
            <v>1.7390000000000001</v>
          </cell>
          <cell r="F1542">
            <v>87.424760000000006</v>
          </cell>
        </row>
        <row r="1543">
          <cell r="E1543">
            <v>1.74</v>
          </cell>
          <cell r="F1543">
            <v>88.077879999999993</v>
          </cell>
        </row>
        <row r="1544">
          <cell r="E1544">
            <v>1.7410000000000001</v>
          </cell>
          <cell r="F1544">
            <v>88.691540000000003</v>
          </cell>
        </row>
        <row r="1545">
          <cell r="E1545">
            <v>1.742</v>
          </cell>
          <cell r="F1545">
            <v>89.275130000000004</v>
          </cell>
        </row>
        <row r="1546">
          <cell r="E1546">
            <v>1.7430000000000001</v>
          </cell>
          <cell r="F1546">
            <v>89.856279999999998</v>
          </cell>
        </row>
        <row r="1547">
          <cell r="E1547">
            <v>1.744</v>
          </cell>
          <cell r="F1547">
            <v>90.391279999999995</v>
          </cell>
        </row>
        <row r="1548">
          <cell r="E1548">
            <v>1.7450000000000001</v>
          </cell>
          <cell r="F1548">
            <v>90.910960000000003</v>
          </cell>
        </row>
        <row r="1549">
          <cell r="E1549">
            <v>1.746</v>
          </cell>
          <cell r="F1549">
            <v>91.447400000000002</v>
          </cell>
        </row>
        <row r="1550">
          <cell r="E1550">
            <v>1.7470000000000001</v>
          </cell>
          <cell r="F1550">
            <v>91.923910000000006</v>
          </cell>
        </row>
        <row r="1551">
          <cell r="E1551">
            <v>1.748</v>
          </cell>
          <cell r="F1551">
            <v>92.366640000000004</v>
          </cell>
        </row>
        <row r="1552">
          <cell r="E1552">
            <v>1.7490000000000001</v>
          </cell>
          <cell r="F1552">
            <v>92.762810000000002</v>
          </cell>
        </row>
        <row r="1553">
          <cell r="E1553">
            <v>1.75</v>
          </cell>
          <cell r="F1553">
            <v>93.128550000000004</v>
          </cell>
        </row>
        <row r="1554">
          <cell r="E1554">
            <v>1.7509999999999999</v>
          </cell>
          <cell r="F1554">
            <v>93.454099999999997</v>
          </cell>
        </row>
        <row r="1555">
          <cell r="E1555">
            <v>1.752</v>
          </cell>
          <cell r="F1555">
            <v>93.728750000000005</v>
          </cell>
        </row>
        <row r="1556">
          <cell r="E1556">
            <v>1.7529999999999999</v>
          </cell>
          <cell r="F1556">
            <v>93.95693</v>
          </cell>
        </row>
        <row r="1557">
          <cell r="E1557">
            <v>1.754</v>
          </cell>
          <cell r="F1557">
            <v>94.163150000000002</v>
          </cell>
        </row>
        <row r="1558">
          <cell r="E1558">
            <v>1.7549999999999999</v>
          </cell>
          <cell r="F1558">
            <v>94.328550000000007</v>
          </cell>
        </row>
        <row r="1559">
          <cell r="E1559">
            <v>1.756</v>
          </cell>
          <cell r="F1559">
            <v>94.463350000000005</v>
          </cell>
        </row>
        <row r="1560">
          <cell r="E1560">
            <v>1.7569999999999999</v>
          </cell>
          <cell r="F1560">
            <v>94.542720000000003</v>
          </cell>
        </row>
        <row r="1561">
          <cell r="E1561">
            <v>1.758</v>
          </cell>
          <cell r="F1561">
            <v>94.581149999999994</v>
          </cell>
        </row>
        <row r="1562">
          <cell r="E1562">
            <v>1.7589999999999999</v>
          </cell>
          <cell r="F1562">
            <v>94.583510000000004</v>
          </cell>
        </row>
        <row r="1563">
          <cell r="E1563">
            <v>1.76</v>
          </cell>
          <cell r="F1563">
            <v>94.568119999999993</v>
          </cell>
        </row>
        <row r="1564">
          <cell r="E1564">
            <v>1.7609999999999999</v>
          </cell>
          <cell r="F1564">
            <v>94.496279999999999</v>
          </cell>
        </row>
        <row r="1565">
          <cell r="E1565">
            <v>1.762</v>
          </cell>
          <cell r="F1565">
            <v>94.34393</v>
          </cell>
        </row>
        <row r="1566">
          <cell r="E1566">
            <v>1.7629999999999999</v>
          </cell>
          <cell r="F1566">
            <v>94.17953</v>
          </cell>
        </row>
        <row r="1567">
          <cell r="E1567">
            <v>1.764</v>
          </cell>
          <cell r="F1567">
            <v>93.987849999999995</v>
          </cell>
        </row>
        <row r="1568">
          <cell r="E1568">
            <v>1.7649999999999999</v>
          </cell>
          <cell r="F1568">
            <v>93.74794</v>
          </cell>
        </row>
        <row r="1569">
          <cell r="E1569">
            <v>1.766</v>
          </cell>
          <cell r="F1569">
            <v>93.467740000000006</v>
          </cell>
        </row>
        <row r="1570">
          <cell r="E1570">
            <v>1.7669999999999999</v>
          </cell>
          <cell r="F1570">
            <v>93.169160000000005</v>
          </cell>
        </row>
        <row r="1571">
          <cell r="E1571">
            <v>1.768</v>
          </cell>
          <cell r="F1571">
            <v>92.821399999999997</v>
          </cell>
        </row>
        <row r="1572">
          <cell r="E1572">
            <v>1.7689999999999999</v>
          </cell>
          <cell r="F1572">
            <v>92.444220000000001</v>
          </cell>
        </row>
        <row r="1573">
          <cell r="E1573">
            <v>1.77</v>
          </cell>
          <cell r="F1573">
            <v>92.047259999999994</v>
          </cell>
        </row>
        <row r="1574">
          <cell r="E1574">
            <v>1.7709999999999999</v>
          </cell>
          <cell r="F1574">
            <v>91.607939999999999</v>
          </cell>
        </row>
        <row r="1575">
          <cell r="E1575">
            <v>1.772</v>
          </cell>
          <cell r="F1575">
            <v>91.128410000000002</v>
          </cell>
        </row>
        <row r="1576">
          <cell r="E1576">
            <v>1.7729999999999999</v>
          </cell>
          <cell r="F1576">
            <v>90.631410000000002</v>
          </cell>
        </row>
        <row r="1577">
          <cell r="E1577">
            <v>1.774</v>
          </cell>
          <cell r="F1577">
            <v>90.113209999999995</v>
          </cell>
        </row>
        <row r="1578">
          <cell r="E1578">
            <v>1.7749999999999999</v>
          </cell>
          <cell r="F1578">
            <v>89.572379999999995</v>
          </cell>
        </row>
        <row r="1579">
          <cell r="E1579">
            <v>1.776</v>
          </cell>
          <cell r="F1579">
            <v>88.996769999999998</v>
          </cell>
        </row>
        <row r="1580">
          <cell r="E1580">
            <v>1.7769999999999999</v>
          </cell>
          <cell r="F1580">
            <v>88.405109999999993</v>
          </cell>
        </row>
        <row r="1581">
          <cell r="E1581">
            <v>1.778</v>
          </cell>
          <cell r="F1581">
            <v>87.774649999999994</v>
          </cell>
        </row>
        <row r="1582">
          <cell r="E1582">
            <v>1.7789999999999999</v>
          </cell>
          <cell r="F1582">
            <v>87.122500000000002</v>
          </cell>
        </row>
        <row r="1583">
          <cell r="E1583">
            <v>1.78</v>
          </cell>
          <cell r="F1583">
            <v>86.436130000000006</v>
          </cell>
        </row>
        <row r="1584">
          <cell r="E1584">
            <v>1.7809999999999999</v>
          </cell>
          <cell r="F1584">
            <v>85.730320000000006</v>
          </cell>
        </row>
        <row r="1585">
          <cell r="E1585">
            <v>1.782</v>
          </cell>
          <cell r="F1585">
            <v>84.988579999999999</v>
          </cell>
        </row>
        <row r="1586">
          <cell r="E1586">
            <v>1.7829999999999999</v>
          </cell>
          <cell r="F1586">
            <v>84.262010000000004</v>
          </cell>
        </row>
        <row r="1587">
          <cell r="E1587">
            <v>1.784</v>
          </cell>
          <cell r="F1587">
            <v>83.530969999999996</v>
          </cell>
        </row>
        <row r="1588">
          <cell r="E1588">
            <v>1.7849999999999999</v>
          </cell>
          <cell r="F1588">
            <v>82.742379999999997</v>
          </cell>
        </row>
        <row r="1589">
          <cell r="E1589">
            <v>1.786</v>
          </cell>
          <cell r="F1589">
            <v>81.932010000000005</v>
          </cell>
        </row>
        <row r="1590">
          <cell r="E1590">
            <v>1.7869999999999999</v>
          </cell>
          <cell r="F1590">
            <v>81.126419999999996</v>
          </cell>
        </row>
        <row r="1591">
          <cell r="E1591">
            <v>1.788</v>
          </cell>
          <cell r="F1591">
            <v>80.296499999999995</v>
          </cell>
        </row>
        <row r="1592">
          <cell r="E1592">
            <v>1.7889999999999999</v>
          </cell>
          <cell r="F1592">
            <v>79.477249999999998</v>
          </cell>
        </row>
        <row r="1593">
          <cell r="E1593">
            <v>1.79</v>
          </cell>
          <cell r="F1593">
            <v>78.685209999999998</v>
          </cell>
        </row>
        <row r="1594">
          <cell r="E1594">
            <v>1.7909999999999999</v>
          </cell>
          <cell r="F1594">
            <v>77.839920000000006</v>
          </cell>
        </row>
        <row r="1595">
          <cell r="E1595">
            <v>1.792</v>
          </cell>
          <cell r="F1595">
            <v>76.954989999999995</v>
          </cell>
        </row>
        <row r="1596">
          <cell r="E1596">
            <v>1.7929999999999999</v>
          </cell>
          <cell r="F1596">
            <v>76.11309</v>
          </cell>
        </row>
        <row r="1597">
          <cell r="E1597">
            <v>1.794</v>
          </cell>
          <cell r="F1597">
            <v>75.251099999999994</v>
          </cell>
        </row>
        <row r="1598">
          <cell r="E1598">
            <v>1.7949999999999999</v>
          </cell>
          <cell r="F1598">
            <v>74.385130000000004</v>
          </cell>
        </row>
        <row r="1599">
          <cell r="E1599">
            <v>1.796</v>
          </cell>
          <cell r="F1599">
            <v>73.542330000000007</v>
          </cell>
        </row>
        <row r="1600">
          <cell r="E1600">
            <v>1.7969999999999999</v>
          </cell>
          <cell r="F1600">
            <v>72.673320000000004</v>
          </cell>
        </row>
        <row r="1601">
          <cell r="E1601">
            <v>1.798</v>
          </cell>
          <cell r="F1601">
            <v>71.801270000000002</v>
          </cell>
        </row>
        <row r="1602">
          <cell r="E1602">
            <v>1.7989999999999999</v>
          </cell>
          <cell r="F1602">
            <v>70.957440000000005</v>
          </cell>
        </row>
        <row r="1603">
          <cell r="E1603">
            <v>1.8</v>
          </cell>
          <cell r="F1603">
            <v>70.080299999999994</v>
          </cell>
        </row>
        <row r="1604">
          <cell r="E1604">
            <v>1.8009999999999999</v>
          </cell>
          <cell r="F1604">
            <v>69.251159999999999</v>
          </cell>
        </row>
        <row r="1605">
          <cell r="E1605">
            <v>1.802</v>
          </cell>
          <cell r="F1605">
            <v>68.401629999999997</v>
          </cell>
        </row>
        <row r="1606">
          <cell r="E1606">
            <v>1.8029999999999999</v>
          </cell>
          <cell r="F1606">
            <v>67.552970000000002</v>
          </cell>
        </row>
        <row r="1607">
          <cell r="E1607">
            <v>1.804</v>
          </cell>
          <cell r="F1607">
            <v>66.751300000000001</v>
          </cell>
        </row>
        <row r="1608">
          <cell r="E1608">
            <v>1.8049999999999999</v>
          </cell>
          <cell r="F1608">
            <v>65.950519999999997</v>
          </cell>
        </row>
        <row r="1609">
          <cell r="E1609">
            <v>1.806</v>
          </cell>
          <cell r="F1609">
            <v>65.155299999999997</v>
          </cell>
        </row>
        <row r="1610">
          <cell r="E1610">
            <v>1.8069999999999999</v>
          </cell>
          <cell r="F1610">
            <v>64.335030000000003</v>
          </cell>
        </row>
        <row r="1611">
          <cell r="E1611">
            <v>1.8080000000000001</v>
          </cell>
          <cell r="F1611">
            <v>63.552109999999999</v>
          </cell>
        </row>
        <row r="1612">
          <cell r="E1612">
            <v>1.8089999999999999</v>
          </cell>
          <cell r="F1612">
            <v>62.821399999999997</v>
          </cell>
        </row>
        <row r="1613">
          <cell r="E1613">
            <v>1.81</v>
          </cell>
          <cell r="F1613">
            <v>62.050379999999997</v>
          </cell>
        </row>
        <row r="1614">
          <cell r="E1614">
            <v>1.8109999999999999</v>
          </cell>
          <cell r="F1614">
            <v>61.233899999999998</v>
          </cell>
        </row>
        <row r="1615">
          <cell r="E1615">
            <v>1.8120000000000001</v>
          </cell>
          <cell r="F1615">
            <v>60.447920000000003</v>
          </cell>
        </row>
        <row r="1616">
          <cell r="E1616">
            <v>1.8129999999999999</v>
          </cell>
          <cell r="F1616">
            <v>59.705710000000003</v>
          </cell>
        </row>
        <row r="1617">
          <cell r="E1617">
            <v>1.8140000000000001</v>
          </cell>
          <cell r="F1617">
            <v>58.989150000000002</v>
          </cell>
        </row>
        <row r="1618">
          <cell r="E1618">
            <v>1.8149999999999999</v>
          </cell>
          <cell r="F1618">
            <v>58.26782</v>
          </cell>
        </row>
        <row r="1619">
          <cell r="E1619">
            <v>1.8160000000000001</v>
          </cell>
          <cell r="F1619">
            <v>57.521790000000003</v>
          </cell>
        </row>
        <row r="1620">
          <cell r="E1620">
            <v>1.8169999999999999</v>
          </cell>
          <cell r="F1620">
            <v>56.793729999999996</v>
          </cell>
        </row>
        <row r="1621">
          <cell r="E1621">
            <v>1.8180000000000001</v>
          </cell>
          <cell r="F1621">
            <v>56.077860000000001</v>
          </cell>
        </row>
        <row r="1622">
          <cell r="E1622">
            <v>1.819</v>
          </cell>
          <cell r="F1622">
            <v>55.417020000000001</v>
          </cell>
        </row>
        <row r="1623">
          <cell r="E1623">
            <v>1.82</v>
          </cell>
          <cell r="F1623">
            <v>54.78201</v>
          </cell>
        </row>
        <row r="1624">
          <cell r="E1624">
            <v>1.821</v>
          </cell>
          <cell r="F1624">
            <v>54.070590000000003</v>
          </cell>
        </row>
        <row r="1625">
          <cell r="E1625">
            <v>1.8220000000000001</v>
          </cell>
          <cell r="F1625">
            <v>53.338140000000003</v>
          </cell>
        </row>
        <row r="1626">
          <cell r="E1626">
            <v>1.823</v>
          </cell>
          <cell r="F1626">
            <v>52.645440000000001</v>
          </cell>
        </row>
        <row r="1627">
          <cell r="E1627">
            <v>1.8240000000000001</v>
          </cell>
          <cell r="F1627">
            <v>51.967889999999997</v>
          </cell>
        </row>
        <row r="1628">
          <cell r="E1628">
            <v>1.825</v>
          </cell>
          <cell r="F1628">
            <v>51.277389999999997</v>
          </cell>
        </row>
        <row r="1629">
          <cell r="E1629">
            <v>1.8260000000000001</v>
          </cell>
          <cell r="F1629">
            <v>50.610349999999997</v>
          </cell>
        </row>
        <row r="1630">
          <cell r="E1630">
            <v>1.827</v>
          </cell>
          <cell r="F1630">
            <v>49.977530000000002</v>
          </cell>
        </row>
        <row r="1631">
          <cell r="E1631">
            <v>1.8280000000000001</v>
          </cell>
          <cell r="F1631">
            <v>49.374899999999997</v>
          </cell>
        </row>
        <row r="1632">
          <cell r="E1632">
            <v>1.829</v>
          </cell>
          <cell r="F1632">
            <v>48.765279999999997</v>
          </cell>
        </row>
        <row r="1633">
          <cell r="E1633">
            <v>1.83</v>
          </cell>
          <cell r="F1633">
            <v>48.141419999999997</v>
          </cell>
        </row>
        <row r="1634">
          <cell r="E1634">
            <v>1.831</v>
          </cell>
          <cell r="F1634">
            <v>47.551119999999997</v>
          </cell>
        </row>
        <row r="1635">
          <cell r="E1635">
            <v>1.8320000000000001</v>
          </cell>
          <cell r="F1635">
            <v>46.951169999999998</v>
          </cell>
        </row>
        <row r="1636">
          <cell r="E1636">
            <v>1.833</v>
          </cell>
          <cell r="F1636">
            <v>46.35248</v>
          </cell>
        </row>
        <row r="1637">
          <cell r="E1637">
            <v>1.8340000000000001</v>
          </cell>
          <cell r="F1637">
            <v>45.806310000000003</v>
          </cell>
        </row>
        <row r="1638">
          <cell r="E1638">
            <v>1.835</v>
          </cell>
          <cell r="F1638">
            <v>45.255220000000001</v>
          </cell>
        </row>
        <row r="1639">
          <cell r="E1639">
            <v>1.8360000000000001</v>
          </cell>
          <cell r="F1639">
            <v>44.657179999999997</v>
          </cell>
        </row>
        <row r="1640">
          <cell r="E1640">
            <v>1.837</v>
          </cell>
          <cell r="F1640">
            <v>44.055720000000001</v>
          </cell>
        </row>
        <row r="1641">
          <cell r="E1641">
            <v>1.8380000000000001</v>
          </cell>
          <cell r="F1641">
            <v>43.537210000000002</v>
          </cell>
        </row>
        <row r="1642">
          <cell r="E1642">
            <v>1.839</v>
          </cell>
          <cell r="F1642">
            <v>43.06662</v>
          </cell>
        </row>
        <row r="1643">
          <cell r="E1643">
            <v>1.84</v>
          </cell>
          <cell r="F1643">
            <v>42.619700000000002</v>
          </cell>
        </row>
        <row r="1644">
          <cell r="E1644">
            <v>1.841</v>
          </cell>
          <cell r="F1644">
            <v>42.1265</v>
          </cell>
        </row>
        <row r="1645">
          <cell r="E1645">
            <v>1.8420000000000001</v>
          </cell>
          <cell r="F1645">
            <v>41.573279999999997</v>
          </cell>
        </row>
        <row r="1646">
          <cell r="E1646">
            <v>1.843</v>
          </cell>
          <cell r="F1646">
            <v>41.006540000000001</v>
          </cell>
        </row>
        <row r="1647">
          <cell r="E1647">
            <v>1.8440000000000001</v>
          </cell>
          <cell r="F1647">
            <v>40.486840000000001</v>
          </cell>
        </row>
        <row r="1648">
          <cell r="E1648">
            <v>1.845</v>
          </cell>
          <cell r="F1648">
            <v>40.005380000000002</v>
          </cell>
        </row>
        <row r="1649">
          <cell r="E1649">
            <v>1.8460000000000001</v>
          </cell>
          <cell r="F1649">
            <v>39.630960000000002</v>
          </cell>
        </row>
        <row r="1650">
          <cell r="E1650">
            <v>1.847</v>
          </cell>
          <cell r="F1650">
            <v>39.306310000000003</v>
          </cell>
        </row>
        <row r="1651">
          <cell r="E1651">
            <v>1.8480000000000001</v>
          </cell>
          <cell r="F1651">
            <v>38.882370000000002</v>
          </cell>
        </row>
        <row r="1652">
          <cell r="E1652">
            <v>1.849</v>
          </cell>
          <cell r="F1652">
            <v>38.43327</v>
          </cell>
        </row>
        <row r="1653">
          <cell r="E1653">
            <v>1.85</v>
          </cell>
          <cell r="F1653">
            <v>37.956150000000001</v>
          </cell>
        </row>
        <row r="1654">
          <cell r="E1654">
            <v>1.851</v>
          </cell>
          <cell r="F1654">
            <v>37.496160000000003</v>
          </cell>
        </row>
        <row r="1655">
          <cell r="E1655">
            <v>1.8520000000000001</v>
          </cell>
          <cell r="F1655">
            <v>37.110340000000001</v>
          </cell>
        </row>
        <row r="1656">
          <cell r="E1656">
            <v>1.853</v>
          </cell>
          <cell r="F1656">
            <v>36.731569999999998</v>
          </cell>
        </row>
        <row r="1657">
          <cell r="E1657">
            <v>1.8540000000000001</v>
          </cell>
          <cell r="F1657">
            <v>36.334850000000003</v>
          </cell>
        </row>
        <row r="1658">
          <cell r="E1658">
            <v>1.855</v>
          </cell>
          <cell r="F1658">
            <v>35.943600000000004</v>
          </cell>
        </row>
        <row r="1659">
          <cell r="E1659">
            <v>1.8560000000000001</v>
          </cell>
          <cell r="F1659">
            <v>35.564579999999999</v>
          </cell>
        </row>
        <row r="1660">
          <cell r="E1660">
            <v>1.857</v>
          </cell>
          <cell r="F1660">
            <v>35.15625</v>
          </cell>
        </row>
        <row r="1661">
          <cell r="E1661">
            <v>1.8580000000000001</v>
          </cell>
          <cell r="F1661">
            <v>34.799419999999998</v>
          </cell>
        </row>
        <row r="1662">
          <cell r="E1662">
            <v>1.859</v>
          </cell>
          <cell r="F1662">
            <v>34.487499999999997</v>
          </cell>
        </row>
        <row r="1663">
          <cell r="E1663">
            <v>1.86</v>
          </cell>
          <cell r="F1663">
            <v>34.191740000000003</v>
          </cell>
        </row>
        <row r="1664">
          <cell r="E1664">
            <v>1.861</v>
          </cell>
          <cell r="F1664">
            <v>33.858600000000003</v>
          </cell>
        </row>
        <row r="1665">
          <cell r="E1665">
            <v>1.8620000000000001</v>
          </cell>
          <cell r="F1665">
            <v>33.51397</v>
          </cell>
        </row>
        <row r="1666">
          <cell r="E1666">
            <v>1.863</v>
          </cell>
          <cell r="F1666">
            <v>33.152799999999999</v>
          </cell>
        </row>
        <row r="1667">
          <cell r="E1667">
            <v>1.8640000000000001</v>
          </cell>
          <cell r="F1667">
            <v>32.793610000000001</v>
          </cell>
        </row>
        <row r="1668">
          <cell r="E1668">
            <v>1.865</v>
          </cell>
          <cell r="F1668">
            <v>32.433970000000002</v>
          </cell>
        </row>
        <row r="1669">
          <cell r="E1669">
            <v>1.8660000000000001</v>
          </cell>
          <cell r="F1669">
            <v>32.067100000000003</v>
          </cell>
        </row>
        <row r="1670">
          <cell r="E1670">
            <v>1.867</v>
          </cell>
          <cell r="F1670">
            <v>31.693390000000001</v>
          </cell>
        </row>
        <row r="1671">
          <cell r="E1671">
            <v>1.8680000000000001</v>
          </cell>
          <cell r="F1671">
            <v>31.379370000000002</v>
          </cell>
        </row>
        <row r="1672">
          <cell r="E1672">
            <v>1.869</v>
          </cell>
          <cell r="F1672">
            <v>31.103529999999999</v>
          </cell>
        </row>
        <row r="1673">
          <cell r="E1673">
            <v>1.87</v>
          </cell>
          <cell r="F1673">
            <v>30.820540000000001</v>
          </cell>
        </row>
        <row r="1674">
          <cell r="E1674">
            <v>1.871</v>
          </cell>
          <cell r="F1674">
            <v>30.52008</v>
          </cell>
        </row>
        <row r="1675">
          <cell r="E1675">
            <v>1.8720000000000001</v>
          </cell>
          <cell r="F1675">
            <v>30.260919999999999</v>
          </cell>
        </row>
        <row r="1676">
          <cell r="E1676">
            <v>1.873</v>
          </cell>
          <cell r="F1676">
            <v>29.98499</v>
          </cell>
        </row>
        <row r="1677">
          <cell r="E1677">
            <v>1.8740000000000001</v>
          </cell>
          <cell r="F1677">
            <v>29.709040000000002</v>
          </cell>
        </row>
        <row r="1678">
          <cell r="E1678">
            <v>1.875</v>
          </cell>
          <cell r="F1678">
            <v>29.455960000000001</v>
          </cell>
        </row>
        <row r="1679">
          <cell r="E1679">
            <v>1.8759999999999999</v>
          </cell>
          <cell r="F1679">
            <v>29.252890000000001</v>
          </cell>
        </row>
        <row r="1680">
          <cell r="E1680">
            <v>1.877</v>
          </cell>
          <cell r="F1680">
            <v>29.009820000000001</v>
          </cell>
        </row>
        <row r="1681">
          <cell r="E1681">
            <v>1.8779999999999999</v>
          </cell>
          <cell r="F1681">
            <v>28.723590000000002</v>
          </cell>
        </row>
        <row r="1682">
          <cell r="E1682">
            <v>1.879</v>
          </cell>
          <cell r="F1682">
            <v>28.398219999999998</v>
          </cell>
        </row>
        <row r="1683">
          <cell r="E1683">
            <v>1.88</v>
          </cell>
          <cell r="F1683">
            <v>28.110130000000002</v>
          </cell>
        </row>
        <row r="1684">
          <cell r="E1684">
            <v>1.881</v>
          </cell>
          <cell r="F1684">
            <v>27.87791</v>
          </cell>
        </row>
        <row r="1685">
          <cell r="E1685">
            <v>1.8819999999999999</v>
          </cell>
          <cell r="F1685">
            <v>27.66788</v>
          </cell>
        </row>
        <row r="1686">
          <cell r="E1686">
            <v>1.883</v>
          </cell>
          <cell r="F1686">
            <v>27.456399999999999</v>
          </cell>
        </row>
        <row r="1687">
          <cell r="E1687">
            <v>1.8839999999999999</v>
          </cell>
          <cell r="F1687">
            <v>27.232410000000002</v>
          </cell>
        </row>
        <row r="1688">
          <cell r="E1688">
            <v>1.885</v>
          </cell>
          <cell r="F1688">
            <v>27.010290000000001</v>
          </cell>
        </row>
        <row r="1689">
          <cell r="E1689">
            <v>1.8859999999999999</v>
          </cell>
          <cell r="F1689">
            <v>26.8062</v>
          </cell>
        </row>
        <row r="1690">
          <cell r="E1690">
            <v>1.887</v>
          </cell>
          <cell r="F1690">
            <v>26.516649999999998</v>
          </cell>
        </row>
        <row r="1691">
          <cell r="E1691">
            <v>1.8879999999999999</v>
          </cell>
          <cell r="F1691">
            <v>26.263860000000001</v>
          </cell>
        </row>
        <row r="1692">
          <cell r="E1692">
            <v>1.889</v>
          </cell>
          <cell r="F1692">
            <v>26.061229999999998</v>
          </cell>
        </row>
        <row r="1693">
          <cell r="E1693">
            <v>1.89</v>
          </cell>
          <cell r="F1693">
            <v>25.89959</v>
          </cell>
        </row>
        <row r="1694">
          <cell r="E1694">
            <v>1.891</v>
          </cell>
          <cell r="F1694">
            <v>25.768930000000001</v>
          </cell>
        </row>
        <row r="1695">
          <cell r="E1695">
            <v>1.8919999999999999</v>
          </cell>
          <cell r="F1695">
            <v>25.646370000000001</v>
          </cell>
        </row>
        <row r="1696">
          <cell r="E1696">
            <v>1.893</v>
          </cell>
          <cell r="F1696">
            <v>25.467849999999999</v>
          </cell>
        </row>
        <row r="1697">
          <cell r="E1697">
            <v>1.8939999999999999</v>
          </cell>
          <cell r="F1697">
            <v>25.237169999999999</v>
          </cell>
        </row>
        <row r="1698">
          <cell r="E1698">
            <v>1.895</v>
          </cell>
          <cell r="F1698">
            <v>24.98376</v>
          </cell>
        </row>
        <row r="1699">
          <cell r="E1699">
            <v>1.8959999999999999</v>
          </cell>
          <cell r="F1699">
            <v>24.763649999999998</v>
          </cell>
        </row>
        <row r="1700">
          <cell r="E1700">
            <v>1.897</v>
          </cell>
          <cell r="F1700">
            <v>24.583089999999999</v>
          </cell>
        </row>
        <row r="1701">
          <cell r="E1701">
            <v>1.8979999999999999</v>
          </cell>
          <cell r="F1701">
            <v>24.426780000000001</v>
          </cell>
        </row>
        <row r="1702">
          <cell r="E1702">
            <v>1.899</v>
          </cell>
          <cell r="F1702">
            <v>24.282879999999999</v>
          </cell>
        </row>
        <row r="1703">
          <cell r="E1703">
            <v>1.9</v>
          </cell>
          <cell r="F1703">
            <v>24.109719999999999</v>
          </cell>
        </row>
        <row r="1704">
          <cell r="E1704">
            <v>1.901</v>
          </cell>
          <cell r="F1704">
            <v>23.891400000000001</v>
          </cell>
        </row>
        <row r="1705">
          <cell r="E1705">
            <v>1.9019999999999999</v>
          </cell>
          <cell r="F1705">
            <v>23.685079999999999</v>
          </cell>
        </row>
        <row r="1706">
          <cell r="E1706">
            <v>1.903</v>
          </cell>
          <cell r="F1706">
            <v>23.514189999999999</v>
          </cell>
        </row>
        <row r="1707">
          <cell r="E1707">
            <v>1.9039999999999999</v>
          </cell>
          <cell r="F1707">
            <v>23.397739999999999</v>
          </cell>
        </row>
        <row r="1708">
          <cell r="E1708">
            <v>1.905</v>
          </cell>
          <cell r="F1708">
            <v>23.325060000000001</v>
          </cell>
        </row>
        <row r="1709">
          <cell r="E1709">
            <v>1.9059999999999999</v>
          </cell>
          <cell r="F1709">
            <v>23.199760000000001</v>
          </cell>
        </row>
        <row r="1710">
          <cell r="E1710">
            <v>1.907</v>
          </cell>
          <cell r="F1710">
            <v>23.016999999999999</v>
          </cell>
        </row>
        <row r="1711">
          <cell r="E1711">
            <v>1.9079999999999999</v>
          </cell>
          <cell r="F1711">
            <v>22.834399999999999</v>
          </cell>
        </row>
        <row r="1712">
          <cell r="E1712">
            <v>1.909</v>
          </cell>
          <cell r="F1712">
            <v>22.627030000000001</v>
          </cell>
        </row>
        <row r="1713">
          <cell r="E1713">
            <v>1.91</v>
          </cell>
          <cell r="F1713">
            <v>22.449200000000001</v>
          </cell>
        </row>
        <row r="1714">
          <cell r="E1714">
            <v>1.911</v>
          </cell>
          <cell r="F1714">
            <v>22.33005</v>
          </cell>
        </row>
        <row r="1715">
          <cell r="E1715">
            <v>1.9119999999999999</v>
          </cell>
          <cell r="F1715">
            <v>22.25348</v>
          </cell>
        </row>
        <row r="1716">
          <cell r="E1716">
            <v>1.913</v>
          </cell>
          <cell r="F1716">
            <v>22.162500000000001</v>
          </cell>
        </row>
        <row r="1717">
          <cell r="E1717">
            <v>1.9139999999999999</v>
          </cell>
          <cell r="F1717">
            <v>22.029720000000001</v>
          </cell>
        </row>
        <row r="1718">
          <cell r="E1718">
            <v>1.915</v>
          </cell>
          <cell r="F1718">
            <v>21.882300000000001</v>
          </cell>
        </row>
        <row r="1719">
          <cell r="E1719">
            <v>1.9159999999999999</v>
          </cell>
          <cell r="F1719">
            <v>21.694669999999999</v>
          </cell>
        </row>
        <row r="1720">
          <cell r="E1720">
            <v>1.917</v>
          </cell>
          <cell r="F1720">
            <v>21.49297</v>
          </cell>
        </row>
        <row r="1721">
          <cell r="E1721">
            <v>1.9179999999999999</v>
          </cell>
          <cell r="F1721">
            <v>21.339590000000001</v>
          </cell>
        </row>
        <row r="1722">
          <cell r="E1722">
            <v>1.919</v>
          </cell>
          <cell r="F1722">
            <v>21.248750000000001</v>
          </cell>
        </row>
        <row r="1723">
          <cell r="E1723">
            <v>1.92</v>
          </cell>
          <cell r="F1723">
            <v>21.160540000000001</v>
          </cell>
        </row>
        <row r="1724">
          <cell r="E1724">
            <v>1.921</v>
          </cell>
          <cell r="F1724">
            <v>21.085699999999999</v>
          </cell>
        </row>
        <row r="1725">
          <cell r="E1725">
            <v>1.9219999999999999</v>
          </cell>
          <cell r="F1725">
            <v>20.990400000000001</v>
          </cell>
        </row>
        <row r="1726">
          <cell r="E1726">
            <v>1.923</v>
          </cell>
          <cell r="F1726">
            <v>20.84713</v>
          </cell>
        </row>
        <row r="1727">
          <cell r="E1727">
            <v>1.9239999999999999</v>
          </cell>
          <cell r="F1727">
            <v>20.702249999999999</v>
          </cell>
        </row>
        <row r="1728">
          <cell r="E1728">
            <v>1.925</v>
          </cell>
          <cell r="F1728">
            <v>20.584569999999999</v>
          </cell>
        </row>
        <row r="1729">
          <cell r="E1729">
            <v>1.9259999999999999</v>
          </cell>
          <cell r="F1729">
            <v>20.479199999999999</v>
          </cell>
        </row>
        <row r="1730">
          <cell r="E1730">
            <v>1.927</v>
          </cell>
          <cell r="F1730">
            <v>20.408840000000001</v>
          </cell>
        </row>
        <row r="1731">
          <cell r="E1731">
            <v>1.9279999999999999</v>
          </cell>
          <cell r="F1731">
            <v>20.34432</v>
          </cell>
        </row>
        <row r="1732">
          <cell r="E1732">
            <v>1.929</v>
          </cell>
          <cell r="F1732">
            <v>20.25365</v>
          </cell>
        </row>
        <row r="1733">
          <cell r="E1733">
            <v>1.93</v>
          </cell>
          <cell r="F1733">
            <v>20.158860000000001</v>
          </cell>
        </row>
        <row r="1734">
          <cell r="E1734">
            <v>1.931</v>
          </cell>
          <cell r="F1734">
            <v>20.049939999999999</v>
          </cell>
        </row>
        <row r="1735">
          <cell r="E1735">
            <v>1.9319999999999999</v>
          </cell>
          <cell r="F1735">
            <v>19.937619999999999</v>
          </cell>
        </row>
        <row r="1736">
          <cell r="E1736">
            <v>1.9330000000000001</v>
          </cell>
          <cell r="F1736">
            <v>19.83689</v>
          </cell>
        </row>
        <row r="1737">
          <cell r="E1737">
            <v>1.9339999999999999</v>
          </cell>
          <cell r="F1737">
            <v>19.749310000000001</v>
          </cell>
        </row>
        <row r="1738">
          <cell r="E1738">
            <v>1.9350000000000001</v>
          </cell>
          <cell r="F1738">
            <v>19.660969999999999</v>
          </cell>
        </row>
        <row r="1739">
          <cell r="E1739">
            <v>1.9359999999999999</v>
          </cell>
          <cell r="F1739">
            <v>19.58464</v>
          </cell>
        </row>
        <row r="1740">
          <cell r="E1740">
            <v>1.9370000000000001</v>
          </cell>
          <cell r="F1740">
            <v>19.486409999999999</v>
          </cell>
        </row>
        <row r="1741">
          <cell r="E1741">
            <v>1.9379999999999999</v>
          </cell>
          <cell r="F1741">
            <v>19.416399999999999</v>
          </cell>
        </row>
        <row r="1742">
          <cell r="E1742">
            <v>1.9390000000000001</v>
          </cell>
          <cell r="F1742">
            <v>19.324249999999999</v>
          </cell>
        </row>
        <row r="1743">
          <cell r="E1743">
            <v>1.94</v>
          </cell>
          <cell r="F1743">
            <v>19.247050000000002</v>
          </cell>
        </row>
        <row r="1744">
          <cell r="E1744">
            <v>1.9410000000000001</v>
          </cell>
          <cell r="F1744">
            <v>19.177250000000001</v>
          </cell>
        </row>
        <row r="1745">
          <cell r="E1745">
            <v>1.9419999999999999</v>
          </cell>
          <cell r="F1745">
            <v>19.085799999999999</v>
          </cell>
        </row>
        <row r="1746">
          <cell r="E1746">
            <v>1.9430000000000001</v>
          </cell>
          <cell r="F1746">
            <v>18.994720000000001</v>
          </cell>
        </row>
        <row r="1747">
          <cell r="E1747">
            <v>1.944</v>
          </cell>
          <cell r="F1747">
            <v>18.934670000000001</v>
          </cell>
        </row>
        <row r="1748">
          <cell r="E1748">
            <v>1.9450000000000001</v>
          </cell>
          <cell r="F1748">
            <v>18.856079999999999</v>
          </cell>
        </row>
        <row r="1749">
          <cell r="E1749">
            <v>1.946</v>
          </cell>
          <cell r="F1749">
            <v>18.781220000000001</v>
          </cell>
        </row>
        <row r="1750">
          <cell r="E1750">
            <v>1.9470000000000001</v>
          </cell>
          <cell r="F1750">
            <v>18.71997</v>
          </cell>
        </row>
        <row r="1751">
          <cell r="E1751">
            <v>1.948</v>
          </cell>
          <cell r="F1751">
            <v>18.64828</v>
          </cell>
        </row>
        <row r="1752">
          <cell r="E1752">
            <v>1.9490000000000001</v>
          </cell>
          <cell r="F1752">
            <v>18.574590000000001</v>
          </cell>
        </row>
        <row r="1753">
          <cell r="E1753">
            <v>1.95</v>
          </cell>
          <cell r="F1753">
            <v>18.507380000000001</v>
          </cell>
        </row>
        <row r="1754">
          <cell r="E1754">
            <v>1.9510000000000001</v>
          </cell>
          <cell r="F1754">
            <v>18.434339999999999</v>
          </cell>
        </row>
        <row r="1755">
          <cell r="E1755">
            <v>1.952</v>
          </cell>
          <cell r="F1755">
            <v>18.39</v>
          </cell>
        </row>
        <row r="1756">
          <cell r="E1756">
            <v>1.9530000000000001</v>
          </cell>
          <cell r="F1756">
            <v>18.29476</v>
          </cell>
        </row>
        <row r="1757">
          <cell r="E1757">
            <v>1.954</v>
          </cell>
          <cell r="F1757">
            <v>18.23433</v>
          </cell>
        </row>
        <row r="1758">
          <cell r="E1758">
            <v>1.9550000000000001</v>
          </cell>
          <cell r="F1758">
            <v>18.199300000000001</v>
          </cell>
        </row>
        <row r="1759">
          <cell r="E1759">
            <v>1.956</v>
          </cell>
          <cell r="F1759">
            <v>18.146460000000001</v>
          </cell>
        </row>
        <row r="1760">
          <cell r="E1760">
            <v>1.9570000000000001</v>
          </cell>
          <cell r="F1760">
            <v>18.06793</v>
          </cell>
        </row>
        <row r="1761">
          <cell r="E1761">
            <v>1.958</v>
          </cell>
          <cell r="F1761">
            <v>18.004439999999999</v>
          </cell>
        </row>
        <row r="1762">
          <cell r="E1762">
            <v>1.9590000000000001</v>
          </cell>
          <cell r="F1762">
            <v>17.949770000000001</v>
          </cell>
        </row>
        <row r="1763">
          <cell r="E1763">
            <v>1.96</v>
          </cell>
          <cell r="F1763">
            <v>17.90747</v>
          </cell>
        </row>
        <row r="1764">
          <cell r="E1764">
            <v>1.9610000000000001</v>
          </cell>
          <cell r="F1764">
            <v>17.86797</v>
          </cell>
        </row>
        <row r="1765">
          <cell r="E1765">
            <v>1.962</v>
          </cell>
          <cell r="F1765">
            <v>17.795190000000002</v>
          </cell>
        </row>
        <row r="1766">
          <cell r="E1766">
            <v>1.9630000000000001</v>
          </cell>
          <cell r="F1766">
            <v>17.748149999999999</v>
          </cell>
        </row>
        <row r="1767">
          <cell r="E1767">
            <v>1.964</v>
          </cell>
          <cell r="F1767">
            <v>17.719339999999999</v>
          </cell>
        </row>
        <row r="1768">
          <cell r="E1768">
            <v>1.9650000000000001</v>
          </cell>
          <cell r="F1768">
            <v>17.660779999999999</v>
          </cell>
        </row>
        <row r="1769">
          <cell r="E1769">
            <v>1.966</v>
          </cell>
          <cell r="F1769">
            <v>17.613330000000001</v>
          </cell>
        </row>
        <row r="1770">
          <cell r="E1770">
            <v>1.9670000000000001</v>
          </cell>
          <cell r="F1770">
            <v>17.588840000000001</v>
          </cell>
        </row>
        <row r="1771">
          <cell r="E1771">
            <v>1.968</v>
          </cell>
          <cell r="F1771">
            <v>17.543980000000001</v>
          </cell>
        </row>
        <row r="1772">
          <cell r="E1772">
            <v>1.9690000000000001</v>
          </cell>
          <cell r="F1772">
            <v>17.484760000000001</v>
          </cell>
        </row>
        <row r="1773">
          <cell r="E1773">
            <v>1.97</v>
          </cell>
          <cell r="F1773">
            <v>17.435939999999999</v>
          </cell>
        </row>
        <row r="1774">
          <cell r="E1774">
            <v>1.9710000000000001</v>
          </cell>
          <cell r="F1774">
            <v>17.38503</v>
          </cell>
        </row>
        <row r="1775">
          <cell r="E1775">
            <v>1.972</v>
          </cell>
          <cell r="F1775">
            <v>17.354849999999999</v>
          </cell>
        </row>
        <row r="1776">
          <cell r="E1776">
            <v>1.9730000000000001</v>
          </cell>
          <cell r="F1776">
            <v>17.356629999999999</v>
          </cell>
        </row>
        <row r="1777">
          <cell r="E1777">
            <v>1.974</v>
          </cell>
          <cell r="F1777">
            <v>17.306290000000001</v>
          </cell>
        </row>
        <row r="1778">
          <cell r="E1778">
            <v>1.9750000000000001</v>
          </cell>
          <cell r="F1778">
            <v>17.274539999999998</v>
          </cell>
        </row>
        <row r="1779">
          <cell r="E1779">
            <v>1.976</v>
          </cell>
          <cell r="F1779">
            <v>17.23368</v>
          </cell>
        </row>
        <row r="1780">
          <cell r="E1780">
            <v>1.9770000000000001</v>
          </cell>
          <cell r="F1780">
            <v>17.200980000000001</v>
          </cell>
        </row>
        <row r="1781">
          <cell r="E1781">
            <v>1.978</v>
          </cell>
          <cell r="F1781">
            <v>17.169920000000001</v>
          </cell>
        </row>
        <row r="1782">
          <cell r="E1782">
            <v>1.9790000000000001</v>
          </cell>
          <cell r="F1782">
            <v>17.13729</v>
          </cell>
        </row>
        <row r="1783">
          <cell r="E1783">
            <v>1.98</v>
          </cell>
          <cell r="F1783">
            <v>17.093029999999999</v>
          </cell>
        </row>
        <row r="1784">
          <cell r="E1784">
            <v>1.9810000000000001</v>
          </cell>
          <cell r="F1784">
            <v>17.054300000000001</v>
          </cell>
        </row>
        <row r="1785">
          <cell r="E1785">
            <v>1.982</v>
          </cell>
          <cell r="F1785">
            <v>17.037019999999998</v>
          </cell>
        </row>
        <row r="1786">
          <cell r="E1786">
            <v>1.9830000000000001</v>
          </cell>
          <cell r="F1786">
            <v>17.012589999999999</v>
          </cell>
        </row>
        <row r="1787">
          <cell r="E1787">
            <v>1.984</v>
          </cell>
          <cell r="F1787">
            <v>16.98977</v>
          </cell>
        </row>
        <row r="1788">
          <cell r="E1788">
            <v>1.9850000000000001</v>
          </cell>
          <cell r="F1788">
            <v>16.956420000000001</v>
          </cell>
        </row>
        <row r="1789">
          <cell r="E1789">
            <v>1.986</v>
          </cell>
          <cell r="F1789">
            <v>16.942820000000001</v>
          </cell>
        </row>
        <row r="1790">
          <cell r="E1790">
            <v>1.9870000000000001</v>
          </cell>
          <cell r="F1790">
            <v>16.937259999999998</v>
          </cell>
        </row>
        <row r="1791">
          <cell r="E1791">
            <v>1.988</v>
          </cell>
          <cell r="F1791">
            <v>16.91037</v>
          </cell>
        </row>
        <row r="1792">
          <cell r="E1792">
            <v>1.9890000000000001</v>
          </cell>
          <cell r="F1792">
            <v>16.880880000000001</v>
          </cell>
        </row>
        <row r="1793">
          <cell r="E1793">
            <v>1.99</v>
          </cell>
          <cell r="F1793">
            <v>16.814820000000001</v>
          </cell>
        </row>
        <row r="1794">
          <cell r="E1794">
            <v>1.9910000000000001</v>
          </cell>
          <cell r="F1794">
            <v>16.807780000000001</v>
          </cell>
        </row>
        <row r="1795">
          <cell r="E1795">
            <v>1.992</v>
          </cell>
          <cell r="F1795">
            <v>16.796340000000001</v>
          </cell>
        </row>
        <row r="1796">
          <cell r="E1796">
            <v>1.9930000000000001</v>
          </cell>
          <cell r="F1796">
            <v>16.760100000000001</v>
          </cell>
        </row>
        <row r="1797">
          <cell r="E1797">
            <v>1.994</v>
          </cell>
          <cell r="F1797">
            <v>16.74231</v>
          </cell>
        </row>
        <row r="1798">
          <cell r="E1798">
            <v>1.9950000000000001</v>
          </cell>
          <cell r="F1798">
            <v>16.740449999999999</v>
          </cell>
        </row>
        <row r="1799">
          <cell r="E1799">
            <v>1.996</v>
          </cell>
          <cell r="F1799">
            <v>16.698920000000001</v>
          </cell>
        </row>
        <row r="1800">
          <cell r="E1800">
            <v>1.9970000000000001</v>
          </cell>
          <cell r="F1800">
            <v>16.638739999999999</v>
          </cell>
        </row>
        <row r="1801">
          <cell r="E1801">
            <v>1.998</v>
          </cell>
          <cell r="F1801">
            <v>16.65361</v>
          </cell>
        </row>
        <row r="1802">
          <cell r="E1802">
            <v>1.9990000000000001</v>
          </cell>
          <cell r="F1802">
            <v>16.670169999999999</v>
          </cell>
        </row>
        <row r="1803">
          <cell r="E1803">
            <v>2</v>
          </cell>
          <cell r="F1803">
            <v>16.649139999999999</v>
          </cell>
        </row>
        <row r="1804">
          <cell r="E1804">
            <v>2.0099399999999998</v>
          </cell>
          <cell r="F1804">
            <v>17.867069999999998</v>
          </cell>
        </row>
        <row r="1805">
          <cell r="E1805">
            <v>2.0200999999999998</v>
          </cell>
          <cell r="F1805">
            <v>17.794589999999999</v>
          </cell>
        </row>
        <row r="1806">
          <cell r="E1806">
            <v>2.0299700000000001</v>
          </cell>
          <cell r="F1806">
            <v>17.784279999999999</v>
          </cell>
        </row>
        <row r="1807">
          <cell r="E1807">
            <v>2.0398399999999999</v>
          </cell>
          <cell r="F1807">
            <v>18.258469999999999</v>
          </cell>
        </row>
        <row r="1808">
          <cell r="E1808">
            <v>2.0499800000000001</v>
          </cell>
          <cell r="F1808">
            <v>18.580159999999999</v>
          </cell>
        </row>
        <row r="1809">
          <cell r="E1809">
            <v>2.0598399999999999</v>
          </cell>
          <cell r="F1809">
            <v>18.78792</v>
          </cell>
        </row>
        <row r="1810">
          <cell r="E1810">
            <v>2.0699900000000002</v>
          </cell>
          <cell r="F1810">
            <v>19.2178</v>
          </cell>
        </row>
        <row r="1811">
          <cell r="E1811">
            <v>2.0798399999999999</v>
          </cell>
          <cell r="F1811">
            <v>19.895140000000001</v>
          </cell>
        </row>
        <row r="1812">
          <cell r="E1812">
            <v>2.0899700000000001</v>
          </cell>
          <cell r="F1812">
            <v>20.424050000000001</v>
          </cell>
        </row>
        <row r="1813">
          <cell r="E1813">
            <v>2.0998199999999998</v>
          </cell>
          <cell r="F1813">
            <v>21.155560000000001</v>
          </cell>
        </row>
        <row r="1814">
          <cell r="E1814">
            <v>2.10995</v>
          </cell>
          <cell r="F1814">
            <v>22.064959999999999</v>
          </cell>
        </row>
        <row r="1815">
          <cell r="E1815">
            <v>2.1200700000000001</v>
          </cell>
          <cell r="F1815">
            <v>23.03199</v>
          </cell>
        </row>
        <row r="1816">
          <cell r="E1816">
            <v>2.1299100000000002</v>
          </cell>
          <cell r="F1816">
            <v>23.992069999999998</v>
          </cell>
        </row>
        <row r="1817">
          <cell r="E1817">
            <v>2.1400299999999999</v>
          </cell>
          <cell r="F1817">
            <v>25.507249999999999</v>
          </cell>
        </row>
        <row r="1818">
          <cell r="E1818">
            <v>2.1498599999999999</v>
          </cell>
          <cell r="F1818">
            <v>26.62809</v>
          </cell>
        </row>
        <row r="1819">
          <cell r="E1819">
            <v>2.1599699999999999</v>
          </cell>
          <cell r="F1819">
            <v>28.17718</v>
          </cell>
        </row>
        <row r="1820">
          <cell r="E1820">
            <v>2.1698</v>
          </cell>
          <cell r="F1820">
            <v>29.763110000000001</v>
          </cell>
        </row>
        <row r="1821">
          <cell r="E1821">
            <v>2.1798999999999999</v>
          </cell>
          <cell r="F1821">
            <v>31.729150000000001</v>
          </cell>
        </row>
        <row r="1822">
          <cell r="E1822">
            <v>2.19</v>
          </cell>
          <cell r="F1822">
            <v>33.899389999999997</v>
          </cell>
        </row>
        <row r="1823">
          <cell r="E1823">
            <v>2.1998199999999999</v>
          </cell>
          <cell r="F1823">
            <v>36.217230000000001</v>
          </cell>
        </row>
        <row r="1824">
          <cell r="E1824">
            <v>2.2099099999999998</v>
          </cell>
          <cell r="F1824">
            <v>38.97569</v>
          </cell>
        </row>
        <row r="1825">
          <cell r="E1825">
            <v>2.2200000000000002</v>
          </cell>
          <cell r="F1825">
            <v>41.481290000000001</v>
          </cell>
        </row>
        <row r="1826">
          <cell r="E1826">
            <v>2.2298100000000001</v>
          </cell>
          <cell r="F1826">
            <v>44.523870000000002</v>
          </cell>
        </row>
        <row r="1827">
          <cell r="E1827">
            <v>2.2398899999999999</v>
          </cell>
          <cell r="F1827">
            <v>47.902050000000003</v>
          </cell>
        </row>
        <row r="1828">
          <cell r="E1828">
            <v>2.2499699999999998</v>
          </cell>
          <cell r="F1828">
            <v>51.816609999999997</v>
          </cell>
        </row>
        <row r="1829">
          <cell r="E1829">
            <v>2.2597700000000001</v>
          </cell>
          <cell r="F1829">
            <v>55.536070000000002</v>
          </cell>
        </row>
        <row r="1830">
          <cell r="E1830">
            <v>2.2698399999999999</v>
          </cell>
          <cell r="F1830">
            <v>59.664909999999999</v>
          </cell>
        </row>
        <row r="1831">
          <cell r="E1831">
            <v>2.2799100000000001</v>
          </cell>
          <cell r="F1831">
            <v>63.944859999999998</v>
          </cell>
        </row>
        <row r="1832">
          <cell r="E1832">
            <v>2.2899799999999999</v>
          </cell>
          <cell r="F1832">
            <v>68.133529999999993</v>
          </cell>
        </row>
        <row r="1833">
          <cell r="E1833">
            <v>2.29976</v>
          </cell>
          <cell r="F1833">
            <v>72.52328</v>
          </cell>
        </row>
        <row r="1834">
          <cell r="E1834">
            <v>2.3098200000000002</v>
          </cell>
          <cell r="F1834">
            <v>76.885140000000007</v>
          </cell>
        </row>
        <row r="1835">
          <cell r="E1835">
            <v>2.3198699999999999</v>
          </cell>
          <cell r="F1835">
            <v>80.675759999999997</v>
          </cell>
        </row>
        <row r="1836">
          <cell r="E1836">
            <v>2.32992</v>
          </cell>
          <cell r="F1836">
            <v>84.003249999999994</v>
          </cell>
        </row>
        <row r="1837">
          <cell r="E1837">
            <v>2.33969</v>
          </cell>
          <cell r="F1837">
            <v>86.796869999999998</v>
          </cell>
        </row>
        <row r="1838">
          <cell r="E1838">
            <v>2.3497300000000001</v>
          </cell>
          <cell r="F1838">
            <v>89.128320000000002</v>
          </cell>
        </row>
        <row r="1839">
          <cell r="E1839">
            <v>2.3597700000000001</v>
          </cell>
          <cell r="F1839">
            <v>90.500249999999994</v>
          </cell>
        </row>
        <row r="1840">
          <cell r="E1840">
            <v>2.3698100000000002</v>
          </cell>
          <cell r="F1840">
            <v>91.467920000000007</v>
          </cell>
        </row>
        <row r="1841">
          <cell r="E1841">
            <v>2.3798400000000002</v>
          </cell>
          <cell r="F1841">
            <v>91.175520000000006</v>
          </cell>
        </row>
        <row r="1842">
          <cell r="E1842">
            <v>2.3898700000000002</v>
          </cell>
          <cell r="F1842">
            <v>90.702039999999997</v>
          </cell>
        </row>
        <row r="1843">
          <cell r="E1843">
            <v>2.3998900000000001</v>
          </cell>
          <cell r="F1843">
            <v>89.203180000000003</v>
          </cell>
        </row>
        <row r="1844">
          <cell r="E1844">
            <v>2.40964</v>
          </cell>
          <cell r="F1844">
            <v>87.098780000000005</v>
          </cell>
        </row>
        <row r="1845">
          <cell r="E1845">
            <v>2.4196499999999999</v>
          </cell>
          <cell r="F1845">
            <v>84.534229999999994</v>
          </cell>
        </row>
        <row r="1846">
          <cell r="E1846">
            <v>2.4296700000000002</v>
          </cell>
          <cell r="F1846">
            <v>81.822999999999993</v>
          </cell>
        </row>
        <row r="1847">
          <cell r="E1847">
            <v>2.4396800000000001</v>
          </cell>
          <cell r="F1847">
            <v>78.661720000000003</v>
          </cell>
        </row>
        <row r="1848">
          <cell r="E1848">
            <v>2.4496799999999999</v>
          </cell>
          <cell r="F1848">
            <v>75.768739999999994</v>
          </cell>
        </row>
        <row r="1849">
          <cell r="E1849">
            <v>2.4596800000000001</v>
          </cell>
          <cell r="F1849">
            <v>72.518000000000001</v>
          </cell>
        </row>
        <row r="1850">
          <cell r="E1850">
            <v>2.4696799999999999</v>
          </cell>
          <cell r="F1850">
            <v>69.316149999999993</v>
          </cell>
        </row>
        <row r="1851">
          <cell r="E1851">
            <v>2.4796800000000001</v>
          </cell>
          <cell r="F1851">
            <v>66.573650000000001</v>
          </cell>
        </row>
        <row r="1852">
          <cell r="E1852">
            <v>2.4896699999999998</v>
          </cell>
          <cell r="F1852">
            <v>63.57329</v>
          </cell>
        </row>
        <row r="1853">
          <cell r="E1853">
            <v>2.4996499999999999</v>
          </cell>
          <cell r="F1853">
            <v>61.059440000000002</v>
          </cell>
        </row>
        <row r="1854">
          <cell r="E1854">
            <v>2.5096400000000001</v>
          </cell>
          <cell r="F1854">
            <v>58.501620000000003</v>
          </cell>
        </row>
        <row r="1855">
          <cell r="E1855">
            <v>2.5196100000000001</v>
          </cell>
          <cell r="F1855">
            <v>56.033009999999997</v>
          </cell>
        </row>
        <row r="1856">
          <cell r="E1856">
            <v>2.5295899999999998</v>
          </cell>
          <cell r="F1856">
            <v>54.003749999999997</v>
          </cell>
        </row>
        <row r="1857">
          <cell r="E1857">
            <v>2.5398399999999999</v>
          </cell>
          <cell r="F1857">
            <v>51.889600000000002</v>
          </cell>
        </row>
        <row r="1858">
          <cell r="E1858">
            <v>2.5497999999999998</v>
          </cell>
          <cell r="F1858">
            <v>50.175330000000002</v>
          </cell>
        </row>
        <row r="1859">
          <cell r="E1859">
            <v>2.5597699999999999</v>
          </cell>
          <cell r="F1859">
            <v>48.27411</v>
          </cell>
        </row>
        <row r="1860">
          <cell r="E1860">
            <v>2.5697199999999998</v>
          </cell>
          <cell r="F1860">
            <v>46.906100000000002</v>
          </cell>
        </row>
        <row r="1861">
          <cell r="E1861">
            <v>2.5796800000000002</v>
          </cell>
          <cell r="F1861">
            <v>45.210880000000003</v>
          </cell>
        </row>
        <row r="1862">
          <cell r="E1862">
            <v>2.5896300000000001</v>
          </cell>
          <cell r="F1862">
            <v>43.940330000000003</v>
          </cell>
        </row>
        <row r="1863">
          <cell r="E1863">
            <v>2.5995699999999999</v>
          </cell>
          <cell r="F1863">
            <v>42.63646</v>
          </cell>
        </row>
        <row r="1864">
          <cell r="E1864">
            <v>2.6097899999999998</v>
          </cell>
          <cell r="F1864">
            <v>41.714449999999999</v>
          </cell>
        </row>
        <row r="1865">
          <cell r="E1865">
            <v>2.6197300000000001</v>
          </cell>
          <cell r="F1865">
            <v>40.525709999999997</v>
          </cell>
        </row>
        <row r="1866">
          <cell r="E1866">
            <v>2.6296599999999999</v>
          </cell>
          <cell r="F1866">
            <v>39.544460000000001</v>
          </cell>
        </row>
        <row r="1867">
          <cell r="E1867">
            <v>2.6395900000000001</v>
          </cell>
          <cell r="F1867">
            <v>38.89967</v>
          </cell>
        </row>
        <row r="1868">
          <cell r="E1868">
            <v>2.6495199999999999</v>
          </cell>
          <cell r="F1868">
            <v>38.449460000000002</v>
          </cell>
        </row>
        <row r="1869">
          <cell r="E1869">
            <v>2.65971</v>
          </cell>
          <cell r="F1869">
            <v>37.730089999999997</v>
          </cell>
        </row>
        <row r="1870">
          <cell r="E1870">
            <v>2.6696300000000002</v>
          </cell>
          <cell r="F1870">
            <v>36.744059999999998</v>
          </cell>
        </row>
        <row r="1871">
          <cell r="E1871">
            <v>2.6795399999999998</v>
          </cell>
          <cell r="F1871">
            <v>36.406759999999998</v>
          </cell>
        </row>
        <row r="1872">
          <cell r="E1872">
            <v>2.68973</v>
          </cell>
          <cell r="F1872">
            <v>36.15222</v>
          </cell>
        </row>
        <row r="1873">
          <cell r="E1873">
            <v>2.69963</v>
          </cell>
          <cell r="F1873">
            <v>35.708469999999998</v>
          </cell>
        </row>
        <row r="1874">
          <cell r="E1874">
            <v>2.70953</v>
          </cell>
          <cell r="F1874">
            <v>35.527349999999998</v>
          </cell>
        </row>
        <row r="1875">
          <cell r="E1875">
            <v>2.7197</v>
          </cell>
          <cell r="F1875">
            <v>34.923589999999997</v>
          </cell>
        </row>
        <row r="1876">
          <cell r="E1876">
            <v>2.72959</v>
          </cell>
          <cell r="F1876">
            <v>34.932000000000002</v>
          </cell>
        </row>
        <row r="1877">
          <cell r="E1877">
            <v>2.7394799999999999</v>
          </cell>
          <cell r="F1877">
            <v>34.637129999999999</v>
          </cell>
        </row>
        <row r="1878">
          <cell r="E1878">
            <v>2.7496299999999998</v>
          </cell>
          <cell r="F1878">
            <v>34.379829999999998</v>
          </cell>
        </row>
        <row r="1879">
          <cell r="E1879">
            <v>2.7595100000000001</v>
          </cell>
          <cell r="F1879">
            <v>34.092379999999999</v>
          </cell>
        </row>
        <row r="1880">
          <cell r="E1880">
            <v>2.76966</v>
          </cell>
          <cell r="F1880">
            <v>34.320880000000002</v>
          </cell>
        </row>
        <row r="1881">
          <cell r="E1881">
            <v>2.7795299999999998</v>
          </cell>
          <cell r="F1881">
            <v>34.376040000000003</v>
          </cell>
        </row>
        <row r="1882">
          <cell r="E1882">
            <v>2.7896700000000001</v>
          </cell>
          <cell r="F1882">
            <v>34.662489999999998</v>
          </cell>
        </row>
        <row r="1883">
          <cell r="E1883">
            <v>2.7995299999999999</v>
          </cell>
          <cell r="F1883">
            <v>35.13297</v>
          </cell>
        </row>
        <row r="1884">
          <cell r="E1884">
            <v>2.80966</v>
          </cell>
          <cell r="F1884">
            <v>34.887509999999999</v>
          </cell>
        </row>
        <row r="1885">
          <cell r="E1885">
            <v>2.8195100000000002</v>
          </cell>
          <cell r="F1885">
            <v>35.25468</v>
          </cell>
        </row>
        <row r="1886">
          <cell r="E1886">
            <v>2.8296299999999999</v>
          </cell>
          <cell r="F1886">
            <v>35.304110000000001</v>
          </cell>
        </row>
        <row r="1887">
          <cell r="E1887">
            <v>2.8394699999999999</v>
          </cell>
          <cell r="F1887">
            <v>36.076610000000002</v>
          </cell>
        </row>
        <row r="1888">
          <cell r="E1888">
            <v>2.84958</v>
          </cell>
          <cell r="F1888">
            <v>36.213909999999998</v>
          </cell>
        </row>
        <row r="1889">
          <cell r="E1889">
            <v>2.85941</v>
          </cell>
          <cell r="F1889">
            <v>36.523359999999997</v>
          </cell>
        </row>
        <row r="1890">
          <cell r="E1890">
            <v>2.86951</v>
          </cell>
          <cell r="F1890">
            <v>36.809229999999999</v>
          </cell>
        </row>
        <row r="1891">
          <cell r="E1891">
            <v>2.87961</v>
          </cell>
          <cell r="F1891">
            <v>37.977110000000003</v>
          </cell>
        </row>
        <row r="1892">
          <cell r="E1892">
            <v>2.8894299999999999</v>
          </cell>
          <cell r="F1892">
            <v>38.083860000000001</v>
          </cell>
        </row>
        <row r="1893">
          <cell r="E1893">
            <v>2.8995199999999999</v>
          </cell>
          <cell r="F1893">
            <v>38.78519</v>
          </cell>
        </row>
        <row r="1894">
          <cell r="E1894">
            <v>2.9096000000000002</v>
          </cell>
          <cell r="F1894">
            <v>39.422640000000001</v>
          </cell>
        </row>
        <row r="1895">
          <cell r="E1895">
            <v>2.9194100000000001</v>
          </cell>
          <cell r="F1895">
            <v>40.260539999999999</v>
          </cell>
        </row>
        <row r="1896">
          <cell r="E1896">
            <v>2.9294799999999999</v>
          </cell>
          <cell r="F1896">
            <v>40.661059999999999</v>
          </cell>
        </row>
        <row r="1897">
          <cell r="E1897">
            <v>2.9395500000000001</v>
          </cell>
          <cell r="F1897">
            <v>41.68394</v>
          </cell>
        </row>
        <row r="1898">
          <cell r="E1898">
            <v>2.9493399999999999</v>
          </cell>
          <cell r="F1898">
            <v>42.489159999999998</v>
          </cell>
        </row>
        <row r="1899">
          <cell r="E1899">
            <v>2.9594</v>
          </cell>
          <cell r="F1899">
            <v>43.222250000000003</v>
          </cell>
        </row>
        <row r="1900">
          <cell r="E1900">
            <v>2.9694500000000001</v>
          </cell>
          <cell r="F1900">
            <v>44.357320000000001</v>
          </cell>
        </row>
        <row r="1901">
          <cell r="E1901">
            <v>2.9794999999999998</v>
          </cell>
          <cell r="F1901">
            <v>45.075240000000001</v>
          </cell>
        </row>
        <row r="1902">
          <cell r="E1902">
            <v>2.9895399999999999</v>
          </cell>
          <cell r="F1902">
            <v>46.272939999999998</v>
          </cell>
        </row>
        <row r="1903">
          <cell r="E1903">
            <v>2.9995799999999999</v>
          </cell>
          <cell r="F1903">
            <v>47.718789999999998</v>
          </cell>
        </row>
        <row r="1904">
          <cell r="E1904">
            <v>3.0093399999999999</v>
          </cell>
          <cell r="F1904">
            <v>48.542639999999999</v>
          </cell>
        </row>
        <row r="1905">
          <cell r="E1905">
            <v>3.0193699999999999</v>
          </cell>
          <cell r="F1905">
            <v>49.915570000000002</v>
          </cell>
        </row>
        <row r="1906">
          <cell r="E1906">
            <v>3.0293899999999998</v>
          </cell>
          <cell r="F1906">
            <v>50.975200000000001</v>
          </cell>
        </row>
        <row r="1907">
          <cell r="E1907">
            <v>3.0394100000000002</v>
          </cell>
          <cell r="F1907">
            <v>52.408969999999997</v>
          </cell>
        </row>
        <row r="1908">
          <cell r="E1908">
            <v>3.04942</v>
          </cell>
          <cell r="F1908">
            <v>53.927300000000002</v>
          </cell>
        </row>
        <row r="1909">
          <cell r="E1909">
            <v>3.0594299999999999</v>
          </cell>
          <cell r="F1909">
            <v>55.129089999999998</v>
          </cell>
        </row>
        <row r="1910">
          <cell r="E1910">
            <v>3.0694300000000001</v>
          </cell>
          <cell r="F1910">
            <v>56.539520000000003</v>
          </cell>
        </row>
        <row r="1911">
          <cell r="E1911">
            <v>3.0794299999999999</v>
          </cell>
          <cell r="F1911">
            <v>58.144370000000002</v>
          </cell>
        </row>
        <row r="1912">
          <cell r="E1912">
            <v>3.0894200000000001</v>
          </cell>
          <cell r="F1912">
            <v>59.721600000000002</v>
          </cell>
        </row>
        <row r="1913">
          <cell r="E1913">
            <v>3.0994100000000002</v>
          </cell>
          <cell r="F1913">
            <v>61.518479999999997</v>
          </cell>
        </row>
        <row r="1914">
          <cell r="E1914">
            <v>3.1093999999999999</v>
          </cell>
          <cell r="F1914">
            <v>63.138480000000001</v>
          </cell>
        </row>
        <row r="1915">
          <cell r="E1915">
            <v>3.11937</v>
          </cell>
          <cell r="F1915">
            <v>64.868809999999996</v>
          </cell>
        </row>
        <row r="1916">
          <cell r="E1916">
            <v>3.12934</v>
          </cell>
          <cell r="F1916">
            <v>66.865740000000002</v>
          </cell>
        </row>
        <row r="1917">
          <cell r="E1917">
            <v>3.13931</v>
          </cell>
          <cell r="F1917">
            <v>68.454669999999993</v>
          </cell>
        </row>
        <row r="1918">
          <cell r="E1918">
            <v>3.14927</v>
          </cell>
          <cell r="F1918">
            <v>70.448819999999998</v>
          </cell>
        </row>
        <row r="1919">
          <cell r="E1919">
            <v>3.15923</v>
          </cell>
          <cell r="F1919">
            <v>71.963499999999996</v>
          </cell>
        </row>
        <row r="1920">
          <cell r="E1920">
            <v>3.1694499999999999</v>
          </cell>
          <cell r="F1920">
            <v>74.359470000000002</v>
          </cell>
        </row>
        <row r="1921">
          <cell r="E1921">
            <v>3.1793999999999998</v>
          </cell>
          <cell r="F1921">
            <v>75.933800000000005</v>
          </cell>
        </row>
        <row r="1922">
          <cell r="E1922">
            <v>3.18933</v>
          </cell>
          <cell r="F1922">
            <v>78.340050000000005</v>
          </cell>
        </row>
        <row r="1923">
          <cell r="E1923">
            <v>3.1992699999999998</v>
          </cell>
          <cell r="F1923">
            <v>79.86103</v>
          </cell>
        </row>
        <row r="1924">
          <cell r="E1924">
            <v>3.2092000000000001</v>
          </cell>
          <cell r="F1924">
            <v>81.622429999999994</v>
          </cell>
        </row>
        <row r="1925">
          <cell r="E1925">
            <v>3.2193900000000002</v>
          </cell>
          <cell r="F1925">
            <v>83.789559999999994</v>
          </cell>
        </row>
        <row r="1926">
          <cell r="E1926">
            <v>3.2293099999999999</v>
          </cell>
          <cell r="F1926">
            <v>85.194630000000004</v>
          </cell>
        </row>
        <row r="1927">
          <cell r="E1927">
            <v>3.23922</v>
          </cell>
          <cell r="F1927">
            <v>87.355999999999995</v>
          </cell>
        </row>
        <row r="1928">
          <cell r="E1928">
            <v>3.2494000000000001</v>
          </cell>
          <cell r="F1928">
            <v>88.521739999999994</v>
          </cell>
        </row>
        <row r="1929">
          <cell r="E1929">
            <v>3.2593000000000001</v>
          </cell>
          <cell r="F1929">
            <v>90.540589999999995</v>
          </cell>
        </row>
        <row r="1930">
          <cell r="E1930">
            <v>3.2692000000000001</v>
          </cell>
          <cell r="F1930">
            <v>91.985320000000002</v>
          </cell>
        </row>
        <row r="1931">
          <cell r="E1931">
            <v>3.2793600000000001</v>
          </cell>
          <cell r="F1931">
            <v>93.235770000000002</v>
          </cell>
        </row>
        <row r="1932">
          <cell r="E1932">
            <v>3.28925</v>
          </cell>
          <cell r="F1932">
            <v>94.746499999999997</v>
          </cell>
        </row>
        <row r="1933">
          <cell r="E1933">
            <v>3.2993899999999998</v>
          </cell>
          <cell r="F1933">
            <v>96.005589999999998</v>
          </cell>
        </row>
        <row r="1934">
          <cell r="E1934">
            <v>3.3092700000000002</v>
          </cell>
          <cell r="F1934">
            <v>97.707149999999999</v>
          </cell>
        </row>
        <row r="1935">
          <cell r="E1935">
            <v>3.31914</v>
          </cell>
          <cell r="F1935">
            <v>97.691969999999998</v>
          </cell>
        </row>
        <row r="1936">
          <cell r="E1936">
            <v>3.3292700000000002</v>
          </cell>
          <cell r="F1936">
            <v>98.596450000000004</v>
          </cell>
        </row>
        <row r="1937">
          <cell r="E1937">
            <v>3.3391199999999999</v>
          </cell>
          <cell r="F1937">
            <v>99.034540000000007</v>
          </cell>
        </row>
        <row r="1938">
          <cell r="E1938">
            <v>3.34924</v>
          </cell>
          <cell r="F1938">
            <v>99.748760000000004</v>
          </cell>
        </row>
        <row r="1939">
          <cell r="E1939">
            <v>3.3593600000000001</v>
          </cell>
          <cell r="F1939">
            <v>99.757639999999995</v>
          </cell>
        </row>
        <row r="1940">
          <cell r="E1940">
            <v>3.3692000000000002</v>
          </cell>
          <cell r="F1940">
            <v>99.942139999999995</v>
          </cell>
        </row>
        <row r="1941">
          <cell r="E1941">
            <v>3.3793000000000002</v>
          </cell>
          <cell r="F1941">
            <v>99.674679999999995</v>
          </cell>
        </row>
        <row r="1942">
          <cell r="E1942">
            <v>3.3891300000000002</v>
          </cell>
          <cell r="F1942">
            <v>99.757620000000003</v>
          </cell>
        </row>
        <row r="1943">
          <cell r="E1943">
            <v>3.3992200000000001</v>
          </cell>
          <cell r="F1943">
            <v>99.741429999999994</v>
          </cell>
        </row>
        <row r="1944">
          <cell r="E1944">
            <v>3.4093</v>
          </cell>
          <cell r="F1944">
            <v>98.738209999999995</v>
          </cell>
        </row>
        <row r="1945">
          <cell r="E1945">
            <v>3.4191099999999999</v>
          </cell>
          <cell r="F1945">
            <v>98.376930000000002</v>
          </cell>
        </row>
        <row r="1946">
          <cell r="E1946">
            <v>3.4291800000000001</v>
          </cell>
          <cell r="F1946">
            <v>97.778379999999999</v>
          </cell>
        </row>
        <row r="1947">
          <cell r="E1947">
            <v>3.4392499999999999</v>
          </cell>
          <cell r="F1947">
            <v>96.631489999999999</v>
          </cell>
        </row>
        <row r="1948">
          <cell r="E1948">
            <v>3.4493100000000001</v>
          </cell>
          <cell r="F1948">
            <v>95.527180000000001</v>
          </cell>
        </row>
        <row r="1949">
          <cell r="E1949">
            <v>3.4590999999999998</v>
          </cell>
          <cell r="F1949">
            <v>94.669550000000001</v>
          </cell>
        </row>
        <row r="1950">
          <cell r="E1950">
            <v>3.46915</v>
          </cell>
          <cell r="F1950">
            <v>93.419309999999996</v>
          </cell>
        </row>
        <row r="1951">
          <cell r="E1951">
            <v>3.47919</v>
          </cell>
          <cell r="F1951">
            <v>92.092100000000002</v>
          </cell>
        </row>
        <row r="1952">
          <cell r="E1952">
            <v>3.48922</v>
          </cell>
          <cell r="F1952">
            <v>90.253609999999995</v>
          </cell>
        </row>
        <row r="1953">
          <cell r="E1953">
            <v>3.49925</v>
          </cell>
          <cell r="F1953">
            <v>89.459620000000001</v>
          </cell>
        </row>
        <row r="1954">
          <cell r="E1954">
            <v>3.5092699999999999</v>
          </cell>
          <cell r="F1954">
            <v>88.111890000000002</v>
          </cell>
        </row>
        <row r="1955">
          <cell r="E1955">
            <v>3.5190299999999999</v>
          </cell>
          <cell r="F1955">
            <v>86.235219999999998</v>
          </cell>
        </row>
        <row r="1956">
          <cell r="E1956">
            <v>3.5290400000000002</v>
          </cell>
          <cell r="F1956">
            <v>85.241460000000004</v>
          </cell>
        </row>
        <row r="1957">
          <cell r="E1957">
            <v>3.53904</v>
          </cell>
          <cell r="F1957">
            <v>83.895070000000004</v>
          </cell>
        </row>
        <row r="1958">
          <cell r="E1958">
            <v>3.5490400000000002</v>
          </cell>
          <cell r="F1958">
            <v>82.275850000000005</v>
          </cell>
        </row>
        <row r="1959">
          <cell r="E1959">
            <v>3.5590299999999999</v>
          </cell>
          <cell r="F1959">
            <v>81.141090000000005</v>
          </cell>
        </row>
        <row r="1960">
          <cell r="E1960">
            <v>3.5690200000000001</v>
          </cell>
          <cell r="F1960">
            <v>79.509919999999994</v>
          </cell>
        </row>
        <row r="1961">
          <cell r="E1961">
            <v>3.5790000000000002</v>
          </cell>
          <cell r="F1961">
            <v>78.667370000000005</v>
          </cell>
        </row>
        <row r="1962">
          <cell r="E1962">
            <v>3.5892300000000001</v>
          </cell>
          <cell r="F1962">
            <v>76.663849999999996</v>
          </cell>
        </row>
        <row r="1963">
          <cell r="E1963">
            <v>3.5992000000000002</v>
          </cell>
          <cell r="F1963">
            <v>75.122720000000001</v>
          </cell>
        </row>
        <row r="1964">
          <cell r="E1964">
            <v>3.6091600000000001</v>
          </cell>
          <cell r="F1964">
            <v>73.841530000000006</v>
          </cell>
        </row>
        <row r="1965">
          <cell r="E1965">
            <v>3.61911</v>
          </cell>
          <cell r="F1965">
            <v>72.081540000000004</v>
          </cell>
        </row>
        <row r="1966">
          <cell r="E1966">
            <v>3.62906</v>
          </cell>
          <cell r="F1966">
            <v>71.431380000000004</v>
          </cell>
        </row>
        <row r="1967">
          <cell r="E1967">
            <v>3.6389999999999998</v>
          </cell>
          <cell r="F1967">
            <v>70.031419999999997</v>
          </cell>
        </row>
        <row r="1968">
          <cell r="E1968">
            <v>3.6492</v>
          </cell>
          <cell r="F1968">
            <v>68.741050000000001</v>
          </cell>
        </row>
        <row r="1969">
          <cell r="E1969">
            <v>3.6591300000000002</v>
          </cell>
          <cell r="F1969">
            <v>67.137460000000004</v>
          </cell>
        </row>
        <row r="1970">
          <cell r="E1970">
            <v>3.6690499999999999</v>
          </cell>
          <cell r="F1970">
            <v>65.636170000000007</v>
          </cell>
        </row>
        <row r="1971">
          <cell r="E1971">
            <v>3.67896</v>
          </cell>
          <cell r="F1971">
            <v>64.397570000000002</v>
          </cell>
        </row>
        <row r="1972">
          <cell r="E1972">
            <v>3.68913</v>
          </cell>
          <cell r="F1972">
            <v>64.043120000000002</v>
          </cell>
        </row>
        <row r="1973">
          <cell r="E1973">
            <v>3.6990400000000001</v>
          </cell>
          <cell r="F1973">
            <v>62.595959999999998</v>
          </cell>
        </row>
        <row r="1974">
          <cell r="E1974">
            <v>3.7089300000000001</v>
          </cell>
          <cell r="F1974">
            <v>61.080730000000003</v>
          </cell>
        </row>
        <row r="1975">
          <cell r="E1975">
            <v>3.7190799999999999</v>
          </cell>
          <cell r="F1975">
            <v>60.942959999999999</v>
          </cell>
        </row>
        <row r="1976">
          <cell r="E1976">
            <v>3.7289699999999999</v>
          </cell>
          <cell r="F1976">
            <v>59.32376</v>
          </cell>
        </row>
        <row r="1977">
          <cell r="E1977">
            <v>3.7391000000000001</v>
          </cell>
          <cell r="F1977">
            <v>57.361269999999998</v>
          </cell>
        </row>
        <row r="1978">
          <cell r="E1978">
            <v>3.7489699999999999</v>
          </cell>
          <cell r="F1978">
            <v>57.183540000000001</v>
          </cell>
        </row>
        <row r="1979">
          <cell r="E1979">
            <v>3.75909</v>
          </cell>
          <cell r="F1979">
            <v>55.797429999999999</v>
          </cell>
        </row>
        <row r="1980">
          <cell r="E1980">
            <v>3.7689499999999998</v>
          </cell>
          <cell r="F1980">
            <v>55.079389999999997</v>
          </cell>
        </row>
        <row r="1981">
          <cell r="E1981">
            <v>3.7790599999999999</v>
          </cell>
          <cell r="F1981">
            <v>54.558210000000003</v>
          </cell>
        </row>
        <row r="1982">
          <cell r="E1982">
            <v>3.7888999999999999</v>
          </cell>
          <cell r="F1982">
            <v>53.996609999999997</v>
          </cell>
        </row>
        <row r="1983">
          <cell r="E1983">
            <v>3.7989899999999999</v>
          </cell>
          <cell r="F1983">
            <v>52.805909999999997</v>
          </cell>
        </row>
        <row r="1984">
          <cell r="E1984">
            <v>3.8090799999999998</v>
          </cell>
          <cell r="F1984">
            <v>52.385590000000001</v>
          </cell>
        </row>
        <row r="1985">
          <cell r="E1985">
            <v>3.8189000000000002</v>
          </cell>
          <cell r="F1985">
            <v>51.23509</v>
          </cell>
        </row>
        <row r="1986">
          <cell r="E1986">
            <v>3.82897</v>
          </cell>
          <cell r="F1986">
            <v>51.033059999999999</v>
          </cell>
        </row>
        <row r="1987">
          <cell r="E1987">
            <v>3.8390399999999998</v>
          </cell>
          <cell r="F1987">
            <v>49.727220000000003</v>
          </cell>
        </row>
        <row r="1988">
          <cell r="E1988">
            <v>3.8491</v>
          </cell>
          <cell r="F1988">
            <v>48.870660000000001</v>
          </cell>
        </row>
        <row r="1989">
          <cell r="E1989">
            <v>3.8589000000000002</v>
          </cell>
          <cell r="F1989">
            <v>48.454740000000001</v>
          </cell>
        </row>
        <row r="1990">
          <cell r="E1990">
            <v>3.8689399999999998</v>
          </cell>
          <cell r="F1990">
            <v>47.815849999999998</v>
          </cell>
        </row>
        <row r="1991">
          <cell r="E1991">
            <v>3.8789799999999999</v>
          </cell>
          <cell r="F1991">
            <v>46.757469999999998</v>
          </cell>
        </row>
        <row r="1992">
          <cell r="E1992">
            <v>3.8890099999999999</v>
          </cell>
          <cell r="F1992">
            <v>46.609960000000001</v>
          </cell>
        </row>
        <row r="1993">
          <cell r="E1993">
            <v>3.8990300000000002</v>
          </cell>
          <cell r="F1993">
            <v>46.154119999999999</v>
          </cell>
        </row>
        <row r="1994">
          <cell r="E1994">
            <v>3.9090500000000001</v>
          </cell>
          <cell r="F1994">
            <v>45.531359999999999</v>
          </cell>
        </row>
        <row r="1995">
          <cell r="E1995">
            <v>3.91906</v>
          </cell>
          <cell r="F1995">
            <v>44.151879999999998</v>
          </cell>
        </row>
        <row r="1996">
          <cell r="E1996">
            <v>3.9287999999999998</v>
          </cell>
          <cell r="F1996">
            <v>44.281480000000002</v>
          </cell>
        </row>
        <row r="1997">
          <cell r="E1997">
            <v>3.9388000000000001</v>
          </cell>
          <cell r="F1997">
            <v>43.526130000000002</v>
          </cell>
        </row>
        <row r="1998">
          <cell r="E1998">
            <v>3.9490400000000001</v>
          </cell>
          <cell r="F1998">
            <v>43.519129999999997</v>
          </cell>
        </row>
        <row r="1999">
          <cell r="E1999">
            <v>3.9590200000000002</v>
          </cell>
          <cell r="F1999">
            <v>42.872869999999999</v>
          </cell>
        </row>
        <row r="2000">
          <cell r="E2000">
            <v>3.9689899999999998</v>
          </cell>
          <cell r="F2000">
            <v>42.42163</v>
          </cell>
        </row>
        <row r="2001">
          <cell r="E2001">
            <v>3.9789599999999998</v>
          </cell>
          <cell r="F2001">
            <v>42.201309999999999</v>
          </cell>
        </row>
        <row r="2002">
          <cell r="E2002">
            <v>3.9889199999999998</v>
          </cell>
          <cell r="F2002">
            <v>41.319420000000001</v>
          </cell>
        </row>
        <row r="2003">
          <cell r="E2003">
            <v>3.9988700000000001</v>
          </cell>
          <cell r="F2003">
            <v>41.254689999999997</v>
          </cell>
        </row>
        <row r="2004">
          <cell r="E2004">
            <v>4.0088100000000004</v>
          </cell>
          <cell r="F2004">
            <v>41.104810000000001</v>
          </cell>
        </row>
        <row r="2005">
          <cell r="E2005">
            <v>4.0190000000000001</v>
          </cell>
          <cell r="F2005">
            <v>40.510440000000003</v>
          </cell>
        </row>
        <row r="2006">
          <cell r="E2006">
            <v>4.0289299999999999</v>
          </cell>
          <cell r="F2006">
            <v>40.02129</v>
          </cell>
        </row>
        <row r="2007">
          <cell r="E2007">
            <v>4.0388500000000001</v>
          </cell>
          <cell r="F2007">
            <v>39.594209999999997</v>
          </cell>
        </row>
        <row r="2008">
          <cell r="E2008">
            <v>4.0487599999999997</v>
          </cell>
          <cell r="F2008">
            <v>39.653939999999999</v>
          </cell>
        </row>
        <row r="2009">
          <cell r="E2009">
            <v>4.0589199999999996</v>
          </cell>
          <cell r="F2009">
            <v>39.867080000000001</v>
          </cell>
        </row>
        <row r="2010">
          <cell r="E2010">
            <v>4.0688199999999997</v>
          </cell>
          <cell r="F2010">
            <v>39.271389999999997</v>
          </cell>
        </row>
        <row r="2011">
          <cell r="E2011">
            <v>4.0789600000000004</v>
          </cell>
          <cell r="F2011">
            <v>38.743690000000001</v>
          </cell>
        </row>
        <row r="2012">
          <cell r="E2012">
            <v>4.0888499999999999</v>
          </cell>
          <cell r="F2012">
            <v>38.053330000000003</v>
          </cell>
        </row>
        <row r="2013">
          <cell r="E2013">
            <v>4.0987200000000001</v>
          </cell>
          <cell r="F2013">
            <v>38.088819999999998</v>
          </cell>
        </row>
        <row r="2014">
          <cell r="E2014">
            <v>4.1088399999999998</v>
          </cell>
          <cell r="F2014">
            <v>37.250300000000003</v>
          </cell>
        </row>
        <row r="2015">
          <cell r="E2015">
            <v>4.1186999999999996</v>
          </cell>
          <cell r="F2015">
            <v>37.384160000000001</v>
          </cell>
        </row>
        <row r="2016">
          <cell r="E2016">
            <v>4.1288099999999996</v>
          </cell>
          <cell r="F2016">
            <v>36.93777</v>
          </cell>
        </row>
        <row r="2017">
          <cell r="E2017">
            <v>4.1388999999999996</v>
          </cell>
          <cell r="F2017">
            <v>37.421660000000003</v>
          </cell>
        </row>
        <row r="2018">
          <cell r="E2018">
            <v>4.1487400000000001</v>
          </cell>
          <cell r="F2018">
            <v>36.929090000000002</v>
          </cell>
        </row>
        <row r="2019">
          <cell r="E2019">
            <v>4.1588200000000004</v>
          </cell>
          <cell r="F2019">
            <v>36.281120000000001</v>
          </cell>
        </row>
        <row r="2020">
          <cell r="E2020">
            <v>4.1688900000000002</v>
          </cell>
          <cell r="F2020">
            <v>36.250540000000001</v>
          </cell>
        </row>
        <row r="2021">
          <cell r="E2021">
            <v>4.1787000000000001</v>
          </cell>
          <cell r="F2021">
            <v>36.464170000000003</v>
          </cell>
        </row>
        <row r="2022">
          <cell r="E2022">
            <v>4.1887600000000003</v>
          </cell>
          <cell r="F2022">
            <v>36.541679999999999</v>
          </cell>
        </row>
        <row r="2023">
          <cell r="E2023">
            <v>4.1988099999999999</v>
          </cell>
          <cell r="F2023">
            <v>36.329909999999998</v>
          </cell>
        </row>
        <row r="2024">
          <cell r="E2024">
            <v>4.20885</v>
          </cell>
          <cell r="F2024">
            <v>35.996589999999998</v>
          </cell>
        </row>
        <row r="2025">
          <cell r="E2025">
            <v>4.2188800000000004</v>
          </cell>
          <cell r="F2025">
            <v>35.878779999999999</v>
          </cell>
        </row>
        <row r="2026">
          <cell r="E2026">
            <v>4.22865</v>
          </cell>
          <cell r="F2026">
            <v>37.71508</v>
          </cell>
        </row>
        <row r="2027">
          <cell r="E2027">
            <v>4.2386699999999999</v>
          </cell>
          <cell r="F2027">
            <v>34.272799999999997</v>
          </cell>
        </row>
        <row r="2028">
          <cell r="E2028">
            <v>4.2486699999999997</v>
          </cell>
          <cell r="F2028">
            <v>34.539740000000002</v>
          </cell>
        </row>
        <row r="2029">
          <cell r="E2029">
            <v>4.2586700000000004</v>
          </cell>
          <cell r="F2029">
            <v>34.156179999999999</v>
          </cell>
        </row>
        <row r="2030">
          <cell r="E2030">
            <v>4.2686599999999997</v>
          </cell>
          <cell r="F2030">
            <v>38.195839999999997</v>
          </cell>
        </row>
        <row r="2031">
          <cell r="E2031">
            <v>4.2786499999999998</v>
          </cell>
          <cell r="F2031">
            <v>33.755360000000003</v>
          </cell>
        </row>
        <row r="2032">
          <cell r="E2032">
            <v>4.2886199999999999</v>
          </cell>
          <cell r="F2032">
            <v>34.275039999999997</v>
          </cell>
        </row>
        <row r="2033">
          <cell r="E2033">
            <v>4.2988400000000002</v>
          </cell>
          <cell r="F2033">
            <v>34.648560000000003</v>
          </cell>
        </row>
        <row r="2034">
          <cell r="E2034">
            <v>4.3087900000000001</v>
          </cell>
          <cell r="F2034">
            <v>35.092449999999999</v>
          </cell>
        </row>
        <row r="2035">
          <cell r="E2035">
            <v>4.31874</v>
          </cell>
          <cell r="F2035">
            <v>34.46311</v>
          </cell>
        </row>
        <row r="2036">
          <cell r="E2036">
            <v>4.3286800000000003</v>
          </cell>
          <cell r="F2036">
            <v>35.47316</v>
          </cell>
        </row>
        <row r="2037">
          <cell r="E2037">
            <v>4.3386100000000001</v>
          </cell>
          <cell r="F2037">
            <v>35.111840000000001</v>
          </cell>
        </row>
        <row r="2038">
          <cell r="E2038">
            <v>4.3487799999999996</v>
          </cell>
          <cell r="F2038">
            <v>34.935850000000002</v>
          </cell>
        </row>
        <row r="2039">
          <cell r="E2039">
            <v>4.3586999999999998</v>
          </cell>
          <cell r="F2039">
            <v>34.45776</v>
          </cell>
        </row>
        <row r="2040">
          <cell r="E2040">
            <v>4.3685999999999998</v>
          </cell>
          <cell r="F2040">
            <v>34.9056</v>
          </cell>
        </row>
        <row r="2041">
          <cell r="E2041">
            <v>4.3787500000000001</v>
          </cell>
          <cell r="F2041">
            <v>35.149239999999999</v>
          </cell>
        </row>
        <row r="2042">
          <cell r="E2042">
            <v>4.3886399999999997</v>
          </cell>
          <cell r="F2042">
            <v>34.159469999999999</v>
          </cell>
        </row>
        <row r="2043">
          <cell r="E2043">
            <v>4.3987600000000002</v>
          </cell>
          <cell r="F2043">
            <v>34.667169999999999</v>
          </cell>
        </row>
        <row r="2044">
          <cell r="E2044">
            <v>4.4086400000000001</v>
          </cell>
          <cell r="F2044">
            <v>34.774819999999998</v>
          </cell>
        </row>
        <row r="2045">
          <cell r="E2045">
            <v>4.4187500000000002</v>
          </cell>
          <cell r="F2045">
            <v>34.719149999999999</v>
          </cell>
        </row>
        <row r="2046">
          <cell r="E2046">
            <v>4.4286000000000003</v>
          </cell>
          <cell r="F2046">
            <v>34.885120000000001</v>
          </cell>
        </row>
        <row r="2047">
          <cell r="E2047">
            <v>4.4386900000000002</v>
          </cell>
          <cell r="F2047">
            <v>34.757170000000002</v>
          </cell>
        </row>
        <row r="2048">
          <cell r="E2048">
            <v>4.4485299999999999</v>
          </cell>
          <cell r="F2048">
            <v>34.590719999999997</v>
          </cell>
        </row>
        <row r="2049">
          <cell r="E2049">
            <v>4.4585999999999997</v>
          </cell>
          <cell r="F2049">
            <v>34.616889999999998</v>
          </cell>
        </row>
        <row r="2050">
          <cell r="E2050">
            <v>4.4686599999999999</v>
          </cell>
          <cell r="F2050">
            <v>34.060070000000003</v>
          </cell>
        </row>
        <row r="2051">
          <cell r="E2051">
            <v>4.47872</v>
          </cell>
          <cell r="F2051">
            <v>34.068919999999999</v>
          </cell>
        </row>
        <row r="2052">
          <cell r="E2052">
            <v>4.4885200000000003</v>
          </cell>
          <cell r="F2052">
            <v>34.450470000000003</v>
          </cell>
        </row>
        <row r="2053">
          <cell r="E2053">
            <v>4.4985600000000003</v>
          </cell>
          <cell r="F2053">
            <v>34.345739999999999</v>
          </cell>
        </row>
        <row r="2054">
          <cell r="E2054">
            <v>4.5085899999999999</v>
          </cell>
          <cell r="F2054">
            <v>34.644260000000003</v>
          </cell>
        </row>
        <row r="2055">
          <cell r="E2055">
            <v>4.5186000000000002</v>
          </cell>
          <cell r="F2055">
            <v>34.661850000000001</v>
          </cell>
        </row>
        <row r="2056">
          <cell r="E2056">
            <v>4.5286099999999996</v>
          </cell>
          <cell r="F2056">
            <v>34.965499999999999</v>
          </cell>
        </row>
        <row r="2057">
          <cell r="E2057">
            <v>4.5386100000000003</v>
          </cell>
          <cell r="F2057">
            <v>34.490630000000003</v>
          </cell>
        </row>
        <row r="2058">
          <cell r="E2058">
            <v>4.5486000000000004</v>
          </cell>
          <cell r="F2058">
            <v>34.482660000000003</v>
          </cell>
        </row>
        <row r="2059">
          <cell r="E2059">
            <v>4.5585800000000001</v>
          </cell>
          <cell r="F2059">
            <v>34.668579999999999</v>
          </cell>
        </row>
        <row r="2060">
          <cell r="E2060">
            <v>4.5685599999999997</v>
          </cell>
          <cell r="F2060">
            <v>34.796860000000002</v>
          </cell>
        </row>
        <row r="2061">
          <cell r="E2061">
            <v>4.5785200000000001</v>
          </cell>
          <cell r="F2061">
            <v>34.623950000000001</v>
          </cell>
        </row>
        <row r="2062">
          <cell r="E2062">
            <v>4.58847</v>
          </cell>
          <cell r="F2062">
            <v>34.624499999999998</v>
          </cell>
        </row>
        <row r="2063">
          <cell r="E2063">
            <v>4.5986599999999997</v>
          </cell>
          <cell r="F2063">
            <v>34.375070000000001</v>
          </cell>
        </row>
        <row r="2064">
          <cell r="E2064">
            <v>4.6085900000000004</v>
          </cell>
          <cell r="F2064">
            <v>34.908659999999998</v>
          </cell>
        </row>
        <row r="2065">
          <cell r="E2065">
            <v>4.6185200000000002</v>
          </cell>
          <cell r="F2065">
            <v>35.119819999999997</v>
          </cell>
        </row>
        <row r="2066">
          <cell r="E2066">
            <v>4.6284299999999998</v>
          </cell>
          <cell r="F2066">
            <v>35.423580000000001</v>
          </cell>
        </row>
        <row r="2067">
          <cell r="E2067">
            <v>4.6385800000000001</v>
          </cell>
          <cell r="F2067">
            <v>35.238010000000003</v>
          </cell>
        </row>
        <row r="2068">
          <cell r="E2068">
            <v>4.6484800000000002</v>
          </cell>
          <cell r="F2068">
            <v>35.342669999999998</v>
          </cell>
        </row>
        <row r="2069">
          <cell r="E2069">
            <v>4.6586100000000004</v>
          </cell>
          <cell r="F2069">
            <v>35.298380000000002</v>
          </cell>
        </row>
        <row r="2070">
          <cell r="E2070">
            <v>4.6684799999999997</v>
          </cell>
          <cell r="F2070">
            <v>35.402670000000001</v>
          </cell>
        </row>
        <row r="2071">
          <cell r="E2071">
            <v>4.6785899999999998</v>
          </cell>
          <cell r="F2071">
            <v>36.016019999999997</v>
          </cell>
        </row>
        <row r="2072">
          <cell r="E2072">
            <v>4.6884499999999996</v>
          </cell>
          <cell r="F2072">
            <v>36.042349999999999</v>
          </cell>
        </row>
        <row r="2073">
          <cell r="E2073">
            <v>4.6985400000000004</v>
          </cell>
          <cell r="F2073">
            <v>35.922750000000001</v>
          </cell>
        </row>
        <row r="2074">
          <cell r="E2074">
            <v>4.7086100000000002</v>
          </cell>
          <cell r="F2074">
            <v>36.25665</v>
          </cell>
        </row>
        <row r="2075">
          <cell r="E2075">
            <v>4.7184400000000002</v>
          </cell>
          <cell r="F2075">
            <v>35.756540000000001</v>
          </cell>
        </row>
        <row r="2076">
          <cell r="E2076">
            <v>4.7285000000000004</v>
          </cell>
          <cell r="F2076">
            <v>36.753630000000001</v>
          </cell>
        </row>
        <row r="2077">
          <cell r="E2077">
            <v>4.73855</v>
          </cell>
          <cell r="F2077">
            <v>36.919730000000001</v>
          </cell>
        </row>
        <row r="2078">
          <cell r="E2078">
            <v>4.7485900000000001</v>
          </cell>
          <cell r="F2078">
            <v>36.646830000000001</v>
          </cell>
        </row>
        <row r="2079">
          <cell r="E2079">
            <v>4.7583700000000002</v>
          </cell>
          <cell r="F2079">
            <v>36.895229999999998</v>
          </cell>
        </row>
        <row r="2080">
          <cell r="E2080">
            <v>4.7683900000000001</v>
          </cell>
          <cell r="F2080">
            <v>36.954329999999999</v>
          </cell>
        </row>
        <row r="2081">
          <cell r="E2081">
            <v>4.7784000000000004</v>
          </cell>
          <cell r="F2081">
            <v>36.949480000000001</v>
          </cell>
        </row>
        <row r="2082">
          <cell r="E2082">
            <v>4.7883899999999997</v>
          </cell>
          <cell r="F2082">
            <v>37.430999999999997</v>
          </cell>
        </row>
        <row r="2083">
          <cell r="E2083">
            <v>4.7983799999999999</v>
          </cell>
          <cell r="F2083">
            <v>37.39143</v>
          </cell>
        </row>
        <row r="2084">
          <cell r="E2084">
            <v>4.8083600000000004</v>
          </cell>
          <cell r="F2084">
            <v>37.488680000000002</v>
          </cell>
        </row>
        <row r="2085">
          <cell r="E2085">
            <v>4.8183199999999999</v>
          </cell>
          <cell r="F2085">
            <v>37.67512</v>
          </cell>
        </row>
        <row r="2086">
          <cell r="E2086">
            <v>4.8285200000000001</v>
          </cell>
          <cell r="F2086">
            <v>37.268630000000002</v>
          </cell>
        </row>
        <row r="2087">
          <cell r="E2087">
            <v>4.8384600000000004</v>
          </cell>
          <cell r="F2087">
            <v>37.752299999999998</v>
          </cell>
        </row>
        <row r="2088">
          <cell r="E2088">
            <v>4.8483999999999998</v>
          </cell>
          <cell r="F2088">
            <v>38.00526</v>
          </cell>
        </row>
        <row r="2089">
          <cell r="E2089">
            <v>4.85832</v>
          </cell>
          <cell r="F2089">
            <v>38.415489999999998</v>
          </cell>
        </row>
        <row r="2090">
          <cell r="E2090">
            <v>4.8684700000000003</v>
          </cell>
          <cell r="F2090">
            <v>38.644669999999998</v>
          </cell>
        </row>
        <row r="2091">
          <cell r="E2091">
            <v>4.8783700000000003</v>
          </cell>
          <cell r="F2091">
            <v>38.848669999999998</v>
          </cell>
        </row>
        <row r="2092">
          <cell r="E2092">
            <v>4.8884999999999996</v>
          </cell>
          <cell r="F2092">
            <v>38.409689999999998</v>
          </cell>
        </row>
        <row r="2093">
          <cell r="E2093">
            <v>4.8983800000000004</v>
          </cell>
          <cell r="F2093">
            <v>38.633949999999999</v>
          </cell>
        </row>
        <row r="2094">
          <cell r="E2094">
            <v>4.9084899999999996</v>
          </cell>
          <cell r="F2094">
            <v>38.95091</v>
          </cell>
        </row>
        <row r="2095">
          <cell r="E2095">
            <v>4.9183500000000002</v>
          </cell>
          <cell r="F2095">
            <v>39.32199</v>
          </cell>
        </row>
        <row r="2096">
          <cell r="E2096">
            <v>4.9284299999999996</v>
          </cell>
          <cell r="F2096">
            <v>39.753149999999998</v>
          </cell>
        </row>
        <row r="2097">
          <cell r="E2097">
            <v>4.9382700000000002</v>
          </cell>
          <cell r="F2097">
            <v>39.166960000000003</v>
          </cell>
        </row>
        <row r="2098">
          <cell r="E2098">
            <v>4.9483300000000003</v>
          </cell>
          <cell r="F2098">
            <v>39.174799999999998</v>
          </cell>
        </row>
        <row r="2099">
          <cell r="E2099">
            <v>4.95838</v>
          </cell>
          <cell r="F2099">
            <v>39.599600000000002</v>
          </cell>
        </row>
        <row r="2100">
          <cell r="E2100">
            <v>4.9684200000000001</v>
          </cell>
          <cell r="F2100">
            <v>40.498699999999999</v>
          </cell>
        </row>
        <row r="2101">
          <cell r="E2101">
            <v>4.9784499999999996</v>
          </cell>
          <cell r="F2101">
            <v>40.11139</v>
          </cell>
        </row>
        <row r="2102">
          <cell r="E2102">
            <v>4.9882400000000002</v>
          </cell>
          <cell r="F2102">
            <v>40.27084</v>
          </cell>
        </row>
        <row r="2103">
          <cell r="E2103">
            <v>4.99824</v>
          </cell>
          <cell r="F2103">
            <v>40.42624</v>
          </cell>
        </row>
        <row r="2104">
          <cell r="E2104">
            <v>5.0085300000000004</v>
          </cell>
          <cell r="F2104">
            <v>41.28539</v>
          </cell>
        </row>
        <row r="2105">
          <cell r="E2105">
            <v>5.0183499999999999</v>
          </cell>
          <cell r="F2105">
            <v>40.941809999999997</v>
          </cell>
        </row>
        <row r="2106">
          <cell r="E2106">
            <v>5.0281700000000003</v>
          </cell>
          <cell r="F2106">
            <v>40.713749999999997</v>
          </cell>
        </row>
        <row r="2107">
          <cell r="E2107">
            <v>5.0379899999999997</v>
          </cell>
          <cell r="F2107">
            <v>41.44115</v>
          </cell>
        </row>
        <row r="2108">
          <cell r="E2108">
            <v>5.0485600000000002</v>
          </cell>
          <cell r="F2108">
            <v>41.924419999999998</v>
          </cell>
        </row>
        <row r="2109">
          <cell r="E2109">
            <v>5.05837</v>
          </cell>
          <cell r="F2109">
            <v>41.751469999999998</v>
          </cell>
        </row>
        <row r="2110">
          <cell r="E2110">
            <v>5.0681900000000004</v>
          </cell>
          <cell r="F2110">
            <v>41.769550000000002</v>
          </cell>
        </row>
        <row r="2111">
          <cell r="E2111">
            <v>5.0780000000000003</v>
          </cell>
          <cell r="F2111">
            <v>42.607810000000001</v>
          </cell>
        </row>
        <row r="2112">
          <cell r="E2112">
            <v>5.0885699999999998</v>
          </cell>
          <cell r="F2112">
            <v>42.611690000000003</v>
          </cell>
        </row>
        <row r="2113">
          <cell r="E2113">
            <v>5.0983700000000001</v>
          </cell>
          <cell r="F2113">
            <v>42.59151</v>
          </cell>
        </row>
        <row r="2114">
          <cell r="E2114">
            <v>5.1081799999999999</v>
          </cell>
          <cell r="F2114">
            <v>43.252809999999997</v>
          </cell>
        </row>
        <row r="2115">
          <cell r="E2115">
            <v>5.1179899999999998</v>
          </cell>
          <cell r="F2115">
            <v>43.395809999999997</v>
          </cell>
        </row>
        <row r="2116">
          <cell r="E2116">
            <v>5.1285600000000002</v>
          </cell>
          <cell r="F2116">
            <v>43.24438</v>
          </cell>
        </row>
        <row r="2117">
          <cell r="E2117">
            <v>5.1383599999999996</v>
          </cell>
          <cell r="F2117">
            <v>43.6601</v>
          </cell>
        </row>
        <row r="2118">
          <cell r="E2118">
            <v>5.1481700000000004</v>
          </cell>
          <cell r="F2118">
            <v>43.661819999999999</v>
          </cell>
        </row>
        <row r="2119">
          <cell r="E2119">
            <v>5.1579699999999997</v>
          </cell>
          <cell r="F2119">
            <v>43.93929</v>
          </cell>
        </row>
        <row r="2120">
          <cell r="E2120">
            <v>5.1685299999999996</v>
          </cell>
          <cell r="F2120">
            <v>44.235349999999997</v>
          </cell>
        </row>
        <row r="2121">
          <cell r="E2121">
            <v>5.1783299999999999</v>
          </cell>
          <cell r="F2121">
            <v>44.65475</v>
          </cell>
        </row>
        <row r="2122">
          <cell r="E2122">
            <v>5.1881300000000001</v>
          </cell>
          <cell r="F2122">
            <v>45.579079999999998</v>
          </cell>
        </row>
        <row r="2123">
          <cell r="E2123">
            <v>5.1979300000000004</v>
          </cell>
          <cell r="F2123">
            <v>44.609879999999997</v>
          </cell>
        </row>
        <row r="2124">
          <cell r="E2124">
            <v>5.2084799999999998</v>
          </cell>
          <cell r="F2124">
            <v>45.310420000000001</v>
          </cell>
        </row>
        <row r="2125">
          <cell r="E2125">
            <v>5.21828</v>
          </cell>
          <cell r="F2125">
            <v>45.458320000000001</v>
          </cell>
        </row>
        <row r="2126">
          <cell r="E2126">
            <v>5.2280800000000003</v>
          </cell>
          <cell r="F2126">
            <v>45.811100000000003</v>
          </cell>
        </row>
        <row r="2127">
          <cell r="E2127">
            <v>5.23787</v>
          </cell>
          <cell r="F2127">
            <v>46.257449999999999</v>
          </cell>
        </row>
        <row r="2128">
          <cell r="E2128">
            <v>5.2484200000000003</v>
          </cell>
          <cell r="F2128">
            <v>46.279519999999998</v>
          </cell>
        </row>
        <row r="2129">
          <cell r="E2129">
            <v>5.2582100000000001</v>
          </cell>
          <cell r="F2129">
            <v>46.547890000000002</v>
          </cell>
        </row>
        <row r="2130">
          <cell r="E2130">
            <v>5.2679999999999998</v>
          </cell>
          <cell r="F2130">
            <v>47.156860000000002</v>
          </cell>
        </row>
        <row r="2131">
          <cell r="E2131">
            <v>5.2785500000000001</v>
          </cell>
          <cell r="F2131">
            <v>47.43956</v>
          </cell>
        </row>
        <row r="2132">
          <cell r="E2132">
            <v>5.2883399999999998</v>
          </cell>
          <cell r="F2132">
            <v>48.330869999999997</v>
          </cell>
        </row>
        <row r="2133">
          <cell r="E2133">
            <v>5.2981299999999996</v>
          </cell>
          <cell r="F2133">
            <v>48.151200000000003</v>
          </cell>
        </row>
        <row r="2134">
          <cell r="E2134">
            <v>5.3079200000000002</v>
          </cell>
          <cell r="F2134">
            <v>48.376860000000001</v>
          </cell>
        </row>
        <row r="2135">
          <cell r="E2135">
            <v>5.31846</v>
          </cell>
          <cell r="F2135">
            <v>48.753489999999999</v>
          </cell>
        </row>
        <row r="2136">
          <cell r="E2136">
            <v>5.3282400000000001</v>
          </cell>
          <cell r="F2136">
            <v>48.911940000000001</v>
          </cell>
        </row>
        <row r="2137">
          <cell r="E2137">
            <v>5.3380299999999998</v>
          </cell>
          <cell r="F2137">
            <v>48.808590000000002</v>
          </cell>
        </row>
        <row r="2138">
          <cell r="E2138">
            <v>5.34781</v>
          </cell>
          <cell r="F2138">
            <v>49.06429</v>
          </cell>
        </row>
        <row r="2139">
          <cell r="E2139">
            <v>5.3583400000000001</v>
          </cell>
          <cell r="F2139">
            <v>49.69171</v>
          </cell>
        </row>
        <row r="2140">
          <cell r="E2140">
            <v>5.3681200000000002</v>
          </cell>
          <cell r="F2140">
            <v>50.41328</v>
          </cell>
        </row>
        <row r="2141">
          <cell r="E2141">
            <v>5.3779000000000003</v>
          </cell>
          <cell r="F2141">
            <v>50.205410000000001</v>
          </cell>
        </row>
        <row r="2142">
          <cell r="E2142">
            <v>5.3884299999999996</v>
          </cell>
          <cell r="F2142">
            <v>50.429470000000002</v>
          </cell>
        </row>
        <row r="2143">
          <cell r="E2143">
            <v>5.3982099999999997</v>
          </cell>
          <cell r="F2143">
            <v>50.104579999999999</v>
          </cell>
        </row>
        <row r="2144">
          <cell r="E2144">
            <v>5.4079899999999999</v>
          </cell>
          <cell r="F2144">
            <v>50.826700000000002</v>
          </cell>
        </row>
        <row r="2145">
          <cell r="E2145">
            <v>5.4177600000000004</v>
          </cell>
          <cell r="F2145">
            <v>51.453960000000002</v>
          </cell>
        </row>
        <row r="2146">
          <cell r="E2146">
            <v>5.4282899999999996</v>
          </cell>
          <cell r="F2146">
            <v>51.357520000000001</v>
          </cell>
        </row>
        <row r="2147">
          <cell r="E2147">
            <v>5.4380600000000001</v>
          </cell>
          <cell r="F2147">
            <v>51.118870000000001</v>
          </cell>
        </row>
        <row r="2148">
          <cell r="E2148">
            <v>5.4478299999999997</v>
          </cell>
          <cell r="F2148">
            <v>52.323709999999998</v>
          </cell>
        </row>
        <row r="2149">
          <cell r="E2149">
            <v>5.4583599999999999</v>
          </cell>
          <cell r="F2149">
            <v>52.45975</v>
          </cell>
        </row>
        <row r="2150">
          <cell r="E2150">
            <v>5.4681199999999999</v>
          </cell>
          <cell r="F2150">
            <v>52.624110000000002</v>
          </cell>
        </row>
        <row r="2151">
          <cell r="E2151">
            <v>5.4778900000000004</v>
          </cell>
          <cell r="F2151">
            <v>52.826999999999998</v>
          </cell>
        </row>
        <row r="2152">
          <cell r="E2152">
            <v>5.48841</v>
          </cell>
          <cell r="F2152">
            <v>53.42022</v>
          </cell>
        </row>
        <row r="2153">
          <cell r="E2153">
            <v>5.4981799999999996</v>
          </cell>
          <cell r="F2153">
            <v>53.538379999999997</v>
          </cell>
        </row>
        <row r="2154">
          <cell r="E2154">
            <v>5.5079399999999996</v>
          </cell>
          <cell r="F2154">
            <v>53.574660000000002</v>
          </cell>
        </row>
        <row r="2155">
          <cell r="E2155">
            <v>5.5177100000000001</v>
          </cell>
          <cell r="F2155">
            <v>53.857979999999998</v>
          </cell>
        </row>
        <row r="2156">
          <cell r="E2156">
            <v>5.5282200000000001</v>
          </cell>
          <cell r="F2156">
            <v>54.476489999999998</v>
          </cell>
        </row>
        <row r="2157">
          <cell r="E2157">
            <v>5.5379800000000001</v>
          </cell>
          <cell r="F2157">
            <v>55.007420000000003</v>
          </cell>
        </row>
        <row r="2158">
          <cell r="E2158">
            <v>5.5477400000000001</v>
          </cell>
          <cell r="F2158">
            <v>55.108199999999997</v>
          </cell>
        </row>
        <row r="2159">
          <cell r="E2159">
            <v>5.5582500000000001</v>
          </cell>
          <cell r="F2159">
            <v>55.452060000000003</v>
          </cell>
        </row>
        <row r="2160">
          <cell r="E2160">
            <v>5.5680100000000001</v>
          </cell>
          <cell r="F2160">
            <v>55.838949999999997</v>
          </cell>
        </row>
        <row r="2161">
          <cell r="E2161">
            <v>5.5777700000000001</v>
          </cell>
          <cell r="F2161">
            <v>56.671759999999999</v>
          </cell>
        </row>
        <row r="2162">
          <cell r="E2162">
            <v>5.5882699999999996</v>
          </cell>
          <cell r="F2162">
            <v>56.732080000000003</v>
          </cell>
        </row>
        <row r="2163">
          <cell r="E2163">
            <v>5.5980299999999996</v>
          </cell>
          <cell r="F2163">
            <v>57.147269999999999</v>
          </cell>
        </row>
        <row r="2164">
          <cell r="E2164">
            <v>5.60778</v>
          </cell>
          <cell r="F2164">
            <v>56.183720000000001</v>
          </cell>
        </row>
        <row r="2165">
          <cell r="E2165">
            <v>5.6182800000000004</v>
          </cell>
          <cell r="F2165">
            <v>57.026179999999997</v>
          </cell>
        </row>
        <row r="2166">
          <cell r="E2166">
            <v>5.6280299999999999</v>
          </cell>
          <cell r="F2166">
            <v>56.979979999999998</v>
          </cell>
        </row>
        <row r="2167">
          <cell r="E2167">
            <v>5.6377800000000002</v>
          </cell>
          <cell r="F2167">
            <v>57.763759999999998</v>
          </cell>
        </row>
        <row r="2168">
          <cell r="E2168">
            <v>5.6482799999999997</v>
          </cell>
          <cell r="F2168">
            <v>58.401229999999998</v>
          </cell>
        </row>
        <row r="2169">
          <cell r="E2169">
            <v>5.6580300000000001</v>
          </cell>
          <cell r="F2169">
            <v>58.707659999999997</v>
          </cell>
        </row>
        <row r="2170">
          <cell r="E2170">
            <v>5.66777</v>
          </cell>
          <cell r="F2170">
            <v>59.030940000000001</v>
          </cell>
        </row>
        <row r="2171">
          <cell r="E2171">
            <v>5.6782700000000004</v>
          </cell>
          <cell r="F2171">
            <v>59.106490000000001</v>
          </cell>
        </row>
        <row r="2172">
          <cell r="E2172">
            <v>5.6880100000000002</v>
          </cell>
          <cell r="F2172">
            <v>59.92895</v>
          </cell>
        </row>
        <row r="2173">
          <cell r="E2173">
            <v>5.6977500000000001</v>
          </cell>
          <cell r="F2173">
            <v>60.051029999999997</v>
          </cell>
        </row>
        <row r="2174">
          <cell r="E2174">
            <v>5.70824</v>
          </cell>
          <cell r="F2174">
            <v>60.181840000000001</v>
          </cell>
        </row>
        <row r="2175">
          <cell r="E2175">
            <v>5.7179799999999998</v>
          </cell>
          <cell r="F2175">
            <v>61.148339999999997</v>
          </cell>
        </row>
        <row r="2176">
          <cell r="E2176">
            <v>5.7277199999999997</v>
          </cell>
          <cell r="F2176">
            <v>61.767940000000003</v>
          </cell>
        </row>
        <row r="2177">
          <cell r="E2177">
            <v>5.7382099999999996</v>
          </cell>
          <cell r="F2177">
            <v>61.543509999999998</v>
          </cell>
        </row>
        <row r="2178">
          <cell r="E2178">
            <v>5.7479500000000003</v>
          </cell>
          <cell r="F2178">
            <v>62.288969999999999</v>
          </cell>
        </row>
        <row r="2179">
          <cell r="E2179">
            <v>5.7576799999999997</v>
          </cell>
          <cell r="F2179">
            <v>62.491520000000001</v>
          </cell>
        </row>
        <row r="2180">
          <cell r="E2180">
            <v>5.76816</v>
          </cell>
          <cell r="F2180">
            <v>62.749369999999999</v>
          </cell>
        </row>
        <row r="2181">
          <cell r="E2181">
            <v>5.7778999999999998</v>
          </cell>
          <cell r="F2181">
            <v>63.45946</v>
          </cell>
        </row>
        <row r="2182">
          <cell r="E2182">
            <v>5.7876300000000001</v>
          </cell>
          <cell r="F2182">
            <v>63.393189999999997</v>
          </cell>
        </row>
        <row r="2183">
          <cell r="E2183">
            <v>5.7981100000000003</v>
          </cell>
          <cell r="F2183">
            <v>64.289349999999999</v>
          </cell>
        </row>
        <row r="2184">
          <cell r="E2184">
            <v>5.8078399999999997</v>
          </cell>
          <cell r="F2184">
            <v>63.967820000000003</v>
          </cell>
        </row>
        <row r="2185">
          <cell r="E2185">
            <v>5.8175699999999999</v>
          </cell>
          <cell r="F2185">
            <v>64.385900000000007</v>
          </cell>
        </row>
        <row r="2186">
          <cell r="E2186">
            <v>5.8280399999999997</v>
          </cell>
          <cell r="F2186">
            <v>63.557040000000001</v>
          </cell>
        </row>
        <row r="2187">
          <cell r="E2187">
            <v>5.8377699999999999</v>
          </cell>
          <cell r="F2187">
            <v>65.211590000000001</v>
          </cell>
        </row>
        <row r="2188">
          <cell r="E2188">
            <v>5.8474899999999996</v>
          </cell>
          <cell r="F2188">
            <v>65.871759999999995</v>
          </cell>
        </row>
        <row r="2189">
          <cell r="E2189">
            <v>5.8579600000000003</v>
          </cell>
          <cell r="F2189">
            <v>64.653310000000005</v>
          </cell>
        </row>
        <row r="2190">
          <cell r="E2190">
            <v>5.86768</v>
          </cell>
          <cell r="F2190">
            <v>65.818529999999996</v>
          </cell>
        </row>
        <row r="2191">
          <cell r="E2191">
            <v>5.8781499999999998</v>
          </cell>
          <cell r="F2191">
            <v>64.896950000000004</v>
          </cell>
        </row>
        <row r="2192">
          <cell r="E2192">
            <v>5.8878700000000004</v>
          </cell>
          <cell r="F2192">
            <v>67.782579999999996</v>
          </cell>
        </row>
        <row r="2193">
          <cell r="E2193">
            <v>5.8975900000000001</v>
          </cell>
          <cell r="F2193">
            <v>66.983450000000005</v>
          </cell>
        </row>
        <row r="2194">
          <cell r="E2194">
            <v>5.9080500000000002</v>
          </cell>
          <cell r="F2194">
            <v>67.566019999999995</v>
          </cell>
        </row>
        <row r="2195">
          <cell r="E2195">
            <v>5.91777</v>
          </cell>
          <cell r="F2195">
            <v>67.625559999999993</v>
          </cell>
        </row>
        <row r="2196">
          <cell r="E2196">
            <v>5.9274800000000001</v>
          </cell>
          <cell r="F2196">
            <v>68.599109999999996</v>
          </cell>
        </row>
        <row r="2197">
          <cell r="E2197">
            <v>5.9379400000000002</v>
          </cell>
          <cell r="F2197">
            <v>67.171239999999997</v>
          </cell>
        </row>
        <row r="2198">
          <cell r="E2198">
            <v>5.9476500000000003</v>
          </cell>
          <cell r="F2198">
            <v>68.111099999999993</v>
          </cell>
        </row>
        <row r="2199">
          <cell r="E2199">
            <v>5.9581099999999996</v>
          </cell>
          <cell r="F2199">
            <v>69.655280000000005</v>
          </cell>
        </row>
        <row r="2200">
          <cell r="E2200">
            <v>5.9678199999999997</v>
          </cell>
          <cell r="F2200">
            <v>68.102119999999999</v>
          </cell>
        </row>
        <row r="2201">
          <cell r="E2201">
            <v>5.9775299999999998</v>
          </cell>
          <cell r="F2201">
            <v>69.162940000000006</v>
          </cell>
        </row>
        <row r="2202">
          <cell r="E2202">
            <v>5.9879800000000003</v>
          </cell>
          <cell r="F2202">
            <v>69.68347</v>
          </cell>
        </row>
        <row r="2203">
          <cell r="E2203">
            <v>5.9976900000000004</v>
          </cell>
          <cell r="F2203">
            <v>70.143219999999999</v>
          </cell>
        </row>
        <row r="2204">
          <cell r="E2204">
            <v>6.00814</v>
          </cell>
          <cell r="F2204">
            <v>70.941460000000006</v>
          </cell>
        </row>
        <row r="2205">
          <cell r="E2205">
            <v>6.0178399999999996</v>
          </cell>
          <cell r="F2205">
            <v>70.634919999999994</v>
          </cell>
        </row>
        <row r="2206">
          <cell r="E2206">
            <v>6.0275400000000001</v>
          </cell>
          <cell r="F2206">
            <v>71.519450000000006</v>
          </cell>
        </row>
        <row r="2207">
          <cell r="E2207">
            <v>6.0379899999999997</v>
          </cell>
          <cell r="F2207">
            <v>70.260620000000003</v>
          </cell>
        </row>
        <row r="2208">
          <cell r="E2208">
            <v>6.0476900000000002</v>
          </cell>
          <cell r="F2208">
            <v>71.438190000000006</v>
          </cell>
        </row>
        <row r="2209">
          <cell r="E2209">
            <v>6.0573800000000002</v>
          </cell>
          <cell r="F2209">
            <v>71.660839999999993</v>
          </cell>
        </row>
        <row r="2210">
          <cell r="E2210">
            <v>6.0678299999999998</v>
          </cell>
          <cell r="F2210">
            <v>71.013779999999997</v>
          </cell>
        </row>
        <row r="2211">
          <cell r="E2211">
            <v>6.0775199999999998</v>
          </cell>
          <cell r="F2211">
            <v>71.888570000000001</v>
          </cell>
        </row>
        <row r="2212">
          <cell r="E2212">
            <v>6.0879599999999998</v>
          </cell>
          <cell r="F2212">
            <v>72.485730000000004</v>
          </cell>
        </row>
        <row r="2213">
          <cell r="E2213">
            <v>6.0976499999999998</v>
          </cell>
          <cell r="F2213">
            <v>71.710570000000004</v>
          </cell>
        </row>
        <row r="2214">
          <cell r="E2214">
            <v>6.1080899999999998</v>
          </cell>
          <cell r="F2214">
            <v>72.775620000000004</v>
          </cell>
        </row>
        <row r="2215">
          <cell r="E2215">
            <v>6.1177799999999998</v>
          </cell>
          <cell r="F2215">
            <v>73.169489999999996</v>
          </cell>
        </row>
        <row r="2216">
          <cell r="E2216">
            <v>6.1274699999999998</v>
          </cell>
          <cell r="F2216">
            <v>73.858630000000005</v>
          </cell>
        </row>
        <row r="2217">
          <cell r="E2217">
            <v>6.1379000000000001</v>
          </cell>
          <cell r="F2217">
            <v>73.684299999999993</v>
          </cell>
        </row>
        <row r="2218">
          <cell r="E2218">
            <v>6.1475900000000001</v>
          </cell>
          <cell r="F2218">
            <v>74.733949999999993</v>
          </cell>
        </row>
        <row r="2219">
          <cell r="E2219">
            <v>6.1580199999999996</v>
          </cell>
          <cell r="F2219">
            <v>74.691940000000002</v>
          </cell>
        </row>
        <row r="2220">
          <cell r="E2220">
            <v>6.1677</v>
          </cell>
          <cell r="F2220">
            <v>74.77028</v>
          </cell>
        </row>
        <row r="2221">
          <cell r="E2221">
            <v>6.1773800000000003</v>
          </cell>
          <cell r="F2221">
            <v>74.535089999999997</v>
          </cell>
        </row>
        <row r="2222">
          <cell r="E2222">
            <v>6.1878099999999998</v>
          </cell>
          <cell r="F2222">
            <v>75.039910000000006</v>
          </cell>
        </row>
        <row r="2223">
          <cell r="E2223">
            <v>6.1974900000000002</v>
          </cell>
          <cell r="F2223">
            <v>75.189800000000005</v>
          </cell>
        </row>
        <row r="2224">
          <cell r="E2224">
            <v>6.20791</v>
          </cell>
          <cell r="F2224">
            <v>76.830939999999998</v>
          </cell>
        </row>
        <row r="2225">
          <cell r="E2225">
            <v>6.2175900000000004</v>
          </cell>
          <cell r="F2225">
            <v>76.53546</v>
          </cell>
        </row>
        <row r="2226">
          <cell r="E2226">
            <v>6.2280100000000003</v>
          </cell>
          <cell r="F2226">
            <v>76.674059999999997</v>
          </cell>
        </row>
        <row r="2227">
          <cell r="E2227">
            <v>6.2376800000000001</v>
          </cell>
          <cell r="F2227">
            <v>77.179500000000004</v>
          </cell>
        </row>
        <row r="2228">
          <cell r="E2228">
            <v>6.24735</v>
          </cell>
          <cell r="F2228">
            <v>77.775970000000001</v>
          </cell>
        </row>
        <row r="2229">
          <cell r="E2229">
            <v>6.2577699999999998</v>
          </cell>
          <cell r="F2229">
            <v>77.715389999999999</v>
          </cell>
        </row>
        <row r="2230">
          <cell r="E2230">
            <v>6.2674399999999997</v>
          </cell>
          <cell r="F2230">
            <v>77.921970000000002</v>
          </cell>
        </row>
        <row r="2231">
          <cell r="E2231">
            <v>6.2778499999999999</v>
          </cell>
          <cell r="F2231">
            <v>78.512770000000003</v>
          </cell>
        </row>
        <row r="2232">
          <cell r="E2232">
            <v>6.2875199999999998</v>
          </cell>
          <cell r="F2232">
            <v>78.698419999999999</v>
          </cell>
        </row>
        <row r="2233">
          <cell r="E2233">
            <v>6.29793</v>
          </cell>
          <cell r="F2233">
            <v>78.833269999999999</v>
          </cell>
        </row>
        <row r="2234">
          <cell r="E2234">
            <v>6.3075900000000003</v>
          </cell>
          <cell r="F2234">
            <v>79.580699999999993</v>
          </cell>
        </row>
        <row r="2235">
          <cell r="E2235">
            <v>6.3172600000000001</v>
          </cell>
          <cell r="F2235">
            <v>80.015879999999996</v>
          </cell>
        </row>
        <row r="2236">
          <cell r="E2236">
            <v>6.3276599999999998</v>
          </cell>
          <cell r="F2236">
            <v>79.492130000000003</v>
          </cell>
        </row>
        <row r="2237">
          <cell r="E2237">
            <v>6.3373200000000001</v>
          </cell>
          <cell r="F2237">
            <v>80.931089999999998</v>
          </cell>
        </row>
        <row r="2238">
          <cell r="E2238">
            <v>6.3477300000000003</v>
          </cell>
          <cell r="F2238">
            <v>80.168679999999995</v>
          </cell>
        </row>
        <row r="2239">
          <cell r="E2239">
            <v>6.35738</v>
          </cell>
          <cell r="F2239">
            <v>80.377319999999997</v>
          </cell>
        </row>
        <row r="2240">
          <cell r="E2240">
            <v>6.3677799999999998</v>
          </cell>
          <cell r="F2240">
            <v>81.027379999999994</v>
          </cell>
        </row>
        <row r="2241">
          <cell r="E2241">
            <v>6.37744</v>
          </cell>
          <cell r="F2241">
            <v>81.302629999999994</v>
          </cell>
        </row>
        <row r="2242">
          <cell r="E2242">
            <v>6.3878399999999997</v>
          </cell>
          <cell r="F2242">
            <v>81.311800000000005</v>
          </cell>
        </row>
        <row r="2243">
          <cell r="E2243">
            <v>6.3974900000000003</v>
          </cell>
          <cell r="F2243">
            <v>81.817459999999997</v>
          </cell>
        </row>
        <row r="2244">
          <cell r="E2244">
            <v>6.4078799999999996</v>
          </cell>
          <cell r="F2244">
            <v>81.260069999999999</v>
          </cell>
        </row>
        <row r="2245">
          <cell r="E2245">
            <v>6.4175300000000002</v>
          </cell>
          <cell r="F2245">
            <v>81.606800000000007</v>
          </cell>
        </row>
        <row r="2246">
          <cell r="E2246">
            <v>6.4271799999999999</v>
          </cell>
          <cell r="F2246">
            <v>81.491060000000004</v>
          </cell>
        </row>
        <row r="2247">
          <cell r="E2247">
            <v>6.43757</v>
          </cell>
          <cell r="F2247">
            <v>83.561639999999997</v>
          </cell>
        </row>
        <row r="2248">
          <cell r="E2248">
            <v>6.4472199999999997</v>
          </cell>
          <cell r="F2248">
            <v>82.792259999999999</v>
          </cell>
        </row>
        <row r="2249">
          <cell r="E2249">
            <v>6.4576000000000002</v>
          </cell>
          <cell r="F2249">
            <v>83.235730000000004</v>
          </cell>
        </row>
        <row r="2250">
          <cell r="E2250">
            <v>6.4672499999999999</v>
          </cell>
          <cell r="F2250">
            <v>82.643900000000002</v>
          </cell>
        </row>
        <row r="2251">
          <cell r="E2251">
            <v>6.4776300000000004</v>
          </cell>
          <cell r="F2251">
            <v>84.013999999999996</v>
          </cell>
        </row>
        <row r="2252">
          <cell r="E2252">
            <v>6.4872699999999996</v>
          </cell>
          <cell r="F2252">
            <v>83.651340000000005</v>
          </cell>
        </row>
        <row r="2253">
          <cell r="E2253">
            <v>6.4976500000000001</v>
          </cell>
          <cell r="F2253">
            <v>85.554119999999998</v>
          </cell>
        </row>
        <row r="2254">
          <cell r="E2254">
            <v>6.5072900000000002</v>
          </cell>
          <cell r="F2254">
            <v>84.521659999999997</v>
          </cell>
        </row>
        <row r="2255">
          <cell r="E2255">
            <v>6.5176699999999999</v>
          </cell>
          <cell r="F2255">
            <v>84.651079999999993</v>
          </cell>
        </row>
        <row r="2256">
          <cell r="E2256">
            <v>6.5273000000000003</v>
          </cell>
          <cell r="F2256">
            <v>86.425659999999993</v>
          </cell>
        </row>
        <row r="2257">
          <cell r="E2257">
            <v>6.5376700000000003</v>
          </cell>
          <cell r="F2257">
            <v>85.66319</v>
          </cell>
        </row>
        <row r="2258">
          <cell r="E2258">
            <v>6.5473100000000004</v>
          </cell>
          <cell r="F2258">
            <v>84.792730000000006</v>
          </cell>
        </row>
        <row r="2259">
          <cell r="E2259">
            <v>6.5576800000000004</v>
          </cell>
          <cell r="F2259">
            <v>84.36748</v>
          </cell>
        </row>
        <row r="2260">
          <cell r="E2260">
            <v>6.56731</v>
          </cell>
          <cell r="F2260">
            <v>85.332480000000004</v>
          </cell>
        </row>
        <row r="2261">
          <cell r="E2261">
            <v>6.57768</v>
          </cell>
          <cell r="F2261">
            <v>86.859120000000004</v>
          </cell>
        </row>
        <row r="2262">
          <cell r="E2262">
            <v>6.5872999999999999</v>
          </cell>
          <cell r="F2262">
            <v>86.795180000000002</v>
          </cell>
        </row>
        <row r="2263">
          <cell r="E2263">
            <v>6.5976699999999999</v>
          </cell>
          <cell r="F2263">
            <v>87.021060000000006</v>
          </cell>
        </row>
        <row r="2264">
          <cell r="E2264">
            <v>6.6072899999999999</v>
          </cell>
          <cell r="F2264">
            <v>87.386539999999997</v>
          </cell>
        </row>
        <row r="2265">
          <cell r="E2265">
            <v>6.6176500000000003</v>
          </cell>
          <cell r="F2265">
            <v>87.046499999999995</v>
          </cell>
        </row>
        <row r="2266">
          <cell r="E2266">
            <v>6.6272700000000002</v>
          </cell>
          <cell r="F2266">
            <v>86.152119999999996</v>
          </cell>
        </row>
        <row r="2267">
          <cell r="E2267">
            <v>6.6376299999999997</v>
          </cell>
          <cell r="F2267">
            <v>87.112849999999995</v>
          </cell>
        </row>
        <row r="2268">
          <cell r="E2268">
            <v>6.6472499999999997</v>
          </cell>
          <cell r="F2268">
            <v>88.830629999999999</v>
          </cell>
        </row>
        <row r="2269">
          <cell r="E2269">
            <v>6.65761</v>
          </cell>
          <cell r="F2269">
            <v>89.088189999999997</v>
          </cell>
        </row>
        <row r="2270">
          <cell r="E2270">
            <v>6.6672200000000004</v>
          </cell>
          <cell r="F2270">
            <v>88.178129999999996</v>
          </cell>
        </row>
        <row r="2271">
          <cell r="E2271">
            <v>6.6775799999999998</v>
          </cell>
          <cell r="F2271">
            <v>87.596360000000004</v>
          </cell>
        </row>
        <row r="2272">
          <cell r="E2272">
            <v>6.6871900000000002</v>
          </cell>
          <cell r="F2272">
            <v>88.704049999999995</v>
          </cell>
        </row>
        <row r="2273">
          <cell r="E2273">
            <v>6.69754</v>
          </cell>
          <cell r="F2273">
            <v>89.879080000000002</v>
          </cell>
        </row>
        <row r="2274">
          <cell r="E2274">
            <v>6.7071500000000004</v>
          </cell>
          <cell r="F2274">
            <v>88.985060000000004</v>
          </cell>
        </row>
        <row r="2275">
          <cell r="E2275">
            <v>6.7174899999999997</v>
          </cell>
          <cell r="F2275">
            <v>89.513769999999994</v>
          </cell>
        </row>
        <row r="2276">
          <cell r="E2276">
            <v>6.7271000000000001</v>
          </cell>
          <cell r="F2276">
            <v>89.307599999999994</v>
          </cell>
        </row>
        <row r="2277">
          <cell r="E2277">
            <v>6.7374400000000003</v>
          </cell>
          <cell r="F2277">
            <v>89.285210000000006</v>
          </cell>
        </row>
        <row r="2278">
          <cell r="E2278">
            <v>6.7470499999999998</v>
          </cell>
          <cell r="F2278">
            <v>89.533159999999995</v>
          </cell>
        </row>
        <row r="2279">
          <cell r="E2279">
            <v>6.75739</v>
          </cell>
          <cell r="F2279">
            <v>90.315520000000006</v>
          </cell>
        </row>
        <row r="2280">
          <cell r="E2280">
            <v>6.7669899999999998</v>
          </cell>
          <cell r="F2280">
            <v>90.100809999999996</v>
          </cell>
        </row>
        <row r="2281">
          <cell r="E2281">
            <v>6.7773300000000001</v>
          </cell>
          <cell r="F2281">
            <v>90.089770000000001</v>
          </cell>
        </row>
        <row r="2282">
          <cell r="E2282">
            <v>6.7876599999999998</v>
          </cell>
          <cell r="F2282">
            <v>90.216819999999998</v>
          </cell>
        </row>
        <row r="2283">
          <cell r="E2283">
            <v>6.7972599999999996</v>
          </cell>
          <cell r="F2283">
            <v>91.492230000000006</v>
          </cell>
        </row>
        <row r="2284">
          <cell r="E2284">
            <v>6.8075900000000003</v>
          </cell>
          <cell r="F2284">
            <v>90.870180000000005</v>
          </cell>
        </row>
        <row r="2285">
          <cell r="E2285">
            <v>6.8171900000000001</v>
          </cell>
          <cell r="F2285">
            <v>91.862939999999995</v>
          </cell>
        </row>
        <row r="2286">
          <cell r="E2286">
            <v>6.8275199999999998</v>
          </cell>
          <cell r="F2286">
            <v>91.561329999999998</v>
          </cell>
        </row>
        <row r="2287">
          <cell r="E2287">
            <v>6.83711</v>
          </cell>
          <cell r="F2287">
            <v>92.041169999999994</v>
          </cell>
        </row>
        <row r="2288">
          <cell r="E2288">
            <v>6.8474300000000001</v>
          </cell>
          <cell r="F2288">
            <v>91.692809999999994</v>
          </cell>
        </row>
        <row r="2289">
          <cell r="E2289">
            <v>6.8570200000000003</v>
          </cell>
          <cell r="F2289">
            <v>90.754419999999996</v>
          </cell>
        </row>
        <row r="2290">
          <cell r="E2290">
            <v>6.8673400000000004</v>
          </cell>
          <cell r="F2290">
            <v>90.943449999999999</v>
          </cell>
        </row>
        <row r="2291">
          <cell r="E2291">
            <v>6.8769299999999998</v>
          </cell>
          <cell r="F2291">
            <v>92.150930000000002</v>
          </cell>
        </row>
        <row r="2292">
          <cell r="E2292">
            <v>6.8872499999999999</v>
          </cell>
          <cell r="F2292">
            <v>92.106099999999998</v>
          </cell>
        </row>
        <row r="2293">
          <cell r="E2293">
            <v>6.89757</v>
          </cell>
          <cell r="F2293">
            <v>91.609120000000004</v>
          </cell>
        </row>
        <row r="2294">
          <cell r="E2294">
            <v>6.9071499999999997</v>
          </cell>
          <cell r="F2294">
            <v>91.083870000000005</v>
          </cell>
        </row>
        <row r="2295">
          <cell r="E2295">
            <v>6.9174600000000002</v>
          </cell>
          <cell r="F2295">
            <v>92.452619999999996</v>
          </cell>
        </row>
        <row r="2296">
          <cell r="E2296">
            <v>6.9270399999999999</v>
          </cell>
          <cell r="F2296">
            <v>93.221440000000001</v>
          </cell>
        </row>
        <row r="2297">
          <cell r="E2297">
            <v>6.9373500000000003</v>
          </cell>
          <cell r="F2297">
            <v>91.600930000000005</v>
          </cell>
        </row>
        <row r="2298">
          <cell r="E2298">
            <v>6.94693</v>
          </cell>
          <cell r="F2298">
            <v>93.037859999999995</v>
          </cell>
        </row>
        <row r="2299">
          <cell r="E2299">
            <v>6.95723</v>
          </cell>
          <cell r="F2299">
            <v>93.729929999999996</v>
          </cell>
        </row>
        <row r="2300">
          <cell r="E2300">
            <v>6.9675399999999996</v>
          </cell>
          <cell r="F2300">
            <v>93.534239999999997</v>
          </cell>
        </row>
        <row r="2301">
          <cell r="E2301">
            <v>6.9771099999999997</v>
          </cell>
          <cell r="F2301">
            <v>92.430769999999995</v>
          </cell>
        </row>
        <row r="2302">
          <cell r="E2302">
            <v>6.9874200000000002</v>
          </cell>
          <cell r="F2302">
            <v>93.397279999999995</v>
          </cell>
        </row>
        <row r="2303">
          <cell r="E2303">
            <v>6.9969799999999998</v>
          </cell>
          <cell r="F2303">
            <v>92.94162</v>
          </cell>
        </row>
        <row r="2304">
          <cell r="E2304">
            <v>7.0072799999999997</v>
          </cell>
          <cell r="F2304">
            <v>92.522779999999997</v>
          </cell>
        </row>
        <row r="2305">
          <cell r="E2305">
            <v>7.0168499999999998</v>
          </cell>
          <cell r="F2305">
            <v>93.626490000000004</v>
          </cell>
        </row>
        <row r="2306">
          <cell r="E2306">
            <v>7.0271499999999998</v>
          </cell>
          <cell r="F2306">
            <v>94.06183</v>
          </cell>
        </row>
        <row r="2307">
          <cell r="E2307">
            <v>7.0374400000000001</v>
          </cell>
          <cell r="F2307">
            <v>93.114490000000004</v>
          </cell>
        </row>
        <row r="2308">
          <cell r="E2308">
            <v>7.0469999999999997</v>
          </cell>
          <cell r="F2308">
            <v>93.908850000000001</v>
          </cell>
        </row>
        <row r="2309">
          <cell r="E2309">
            <v>7.0572900000000001</v>
          </cell>
          <cell r="F2309">
            <v>94.118979999999993</v>
          </cell>
        </row>
        <row r="2310">
          <cell r="E2310">
            <v>7.0668499999999996</v>
          </cell>
          <cell r="F2310">
            <v>93.993589999999998</v>
          </cell>
        </row>
        <row r="2311">
          <cell r="E2311">
            <v>7.07714</v>
          </cell>
          <cell r="F2311">
            <v>93.872460000000004</v>
          </cell>
        </row>
        <row r="2312">
          <cell r="E2312">
            <v>7.0874300000000003</v>
          </cell>
          <cell r="F2312">
            <v>94.521370000000005</v>
          </cell>
        </row>
        <row r="2313">
          <cell r="E2313">
            <v>7.0969800000000003</v>
          </cell>
          <cell r="F2313">
            <v>93.846429999999998</v>
          </cell>
        </row>
        <row r="2314">
          <cell r="E2314">
            <v>7.1072600000000001</v>
          </cell>
          <cell r="F2314">
            <v>95.266490000000005</v>
          </cell>
        </row>
        <row r="2315">
          <cell r="E2315">
            <v>7.1168100000000001</v>
          </cell>
          <cell r="F2315">
            <v>94.942400000000006</v>
          </cell>
        </row>
        <row r="2316">
          <cell r="E2316">
            <v>7.1270899999999999</v>
          </cell>
          <cell r="F2316">
            <v>95.72457</v>
          </cell>
        </row>
        <row r="2317">
          <cell r="E2317">
            <v>7.1373699999999998</v>
          </cell>
          <cell r="F2317">
            <v>94.766459999999995</v>
          </cell>
        </row>
        <row r="2318">
          <cell r="E2318">
            <v>7.1469199999999997</v>
          </cell>
          <cell r="F2318">
            <v>94.264830000000003</v>
          </cell>
        </row>
        <row r="2319">
          <cell r="E2319">
            <v>7.1571899999999999</v>
          </cell>
          <cell r="F2319">
            <v>94.738470000000007</v>
          </cell>
        </row>
        <row r="2320">
          <cell r="E2320">
            <v>7.1674699999999998</v>
          </cell>
          <cell r="F2320">
            <v>96.087010000000006</v>
          </cell>
        </row>
        <row r="2321">
          <cell r="E2321">
            <v>7.1770100000000001</v>
          </cell>
          <cell r="F2321">
            <v>95.944659999999999</v>
          </cell>
        </row>
        <row r="2322">
          <cell r="E2322">
            <v>7.1872800000000003</v>
          </cell>
          <cell r="F2322">
            <v>95.727519999999998</v>
          </cell>
        </row>
        <row r="2323">
          <cell r="E2323">
            <v>7.1968100000000002</v>
          </cell>
          <cell r="F2323">
            <v>96.082080000000005</v>
          </cell>
        </row>
        <row r="2324">
          <cell r="E2324">
            <v>7.2070800000000004</v>
          </cell>
          <cell r="F2324">
            <v>95.501729999999995</v>
          </cell>
        </row>
        <row r="2325">
          <cell r="E2325">
            <v>7.2173499999999997</v>
          </cell>
          <cell r="F2325">
            <v>96.100809999999996</v>
          </cell>
        </row>
        <row r="2326">
          <cell r="E2326">
            <v>7.2268800000000004</v>
          </cell>
          <cell r="F2326">
            <v>95.447280000000006</v>
          </cell>
        </row>
        <row r="2327">
          <cell r="E2327">
            <v>7.2371400000000001</v>
          </cell>
          <cell r="F2327">
            <v>96.167240000000007</v>
          </cell>
        </row>
        <row r="2328">
          <cell r="E2328">
            <v>7.2473999999999998</v>
          </cell>
          <cell r="F2328">
            <v>96.48563</v>
          </cell>
        </row>
        <row r="2329">
          <cell r="E2329">
            <v>7.2569299999999997</v>
          </cell>
          <cell r="F2329">
            <v>96.159149999999997</v>
          </cell>
        </row>
        <row r="2330">
          <cell r="E2330">
            <v>7.2671900000000003</v>
          </cell>
          <cell r="F2330">
            <v>96.283540000000002</v>
          </cell>
        </row>
        <row r="2331">
          <cell r="E2331">
            <v>7.2767099999999996</v>
          </cell>
          <cell r="F2331">
            <v>96.169330000000002</v>
          </cell>
        </row>
        <row r="2332">
          <cell r="E2332">
            <v>7.2869700000000002</v>
          </cell>
          <cell r="F2332">
            <v>97.423199999999994</v>
          </cell>
        </row>
        <row r="2333">
          <cell r="E2333">
            <v>7.2972200000000003</v>
          </cell>
          <cell r="F2333">
            <v>96.291589999999999</v>
          </cell>
        </row>
        <row r="2334">
          <cell r="E2334">
            <v>7.3067399999999996</v>
          </cell>
          <cell r="F2334">
            <v>95.906800000000004</v>
          </cell>
        </row>
        <row r="2335">
          <cell r="E2335">
            <v>7.3169899999999997</v>
          </cell>
          <cell r="F2335">
            <v>95.854349999999997</v>
          </cell>
        </row>
        <row r="2336">
          <cell r="E2336">
            <v>7.3272300000000001</v>
          </cell>
          <cell r="F2336">
            <v>97.208020000000005</v>
          </cell>
        </row>
        <row r="2337">
          <cell r="E2337">
            <v>7.3367500000000003</v>
          </cell>
          <cell r="F2337">
            <v>96.66695</v>
          </cell>
        </row>
        <row r="2338">
          <cell r="E2338">
            <v>7.3469899999999999</v>
          </cell>
          <cell r="F2338">
            <v>96.364649999999997</v>
          </cell>
        </row>
        <row r="2339">
          <cell r="E2339">
            <v>7.35724</v>
          </cell>
          <cell r="F2339">
            <v>96.818479999999994</v>
          </cell>
        </row>
        <row r="2340">
          <cell r="E2340">
            <v>7.3667499999999997</v>
          </cell>
          <cell r="F2340">
            <v>95.930909999999997</v>
          </cell>
        </row>
        <row r="2341">
          <cell r="E2341">
            <v>7.3769900000000002</v>
          </cell>
          <cell r="F2341">
            <v>97.630709999999993</v>
          </cell>
        </row>
        <row r="2342">
          <cell r="E2342">
            <v>7.3872200000000001</v>
          </cell>
          <cell r="F2342">
            <v>97.006519999999995</v>
          </cell>
        </row>
        <row r="2343">
          <cell r="E2343">
            <v>7.3967299999999998</v>
          </cell>
          <cell r="F2343">
            <v>96.719319999999996</v>
          </cell>
        </row>
        <row r="2344">
          <cell r="E2344">
            <v>7.4069599999999998</v>
          </cell>
          <cell r="F2344">
            <v>96.272490000000005</v>
          </cell>
        </row>
        <row r="2345">
          <cell r="E2345">
            <v>7.4171899999999997</v>
          </cell>
          <cell r="F2345">
            <v>97.048910000000006</v>
          </cell>
        </row>
        <row r="2346">
          <cell r="E2346">
            <v>7.4266899999999998</v>
          </cell>
          <cell r="F2346">
            <v>96.766930000000002</v>
          </cell>
        </row>
        <row r="2347">
          <cell r="E2347">
            <v>7.4369199999999998</v>
          </cell>
          <cell r="F2347">
            <v>97.593360000000004</v>
          </cell>
        </row>
        <row r="2348">
          <cell r="E2348">
            <v>7.4471499999999997</v>
          </cell>
          <cell r="F2348">
            <v>96.907250000000005</v>
          </cell>
        </row>
        <row r="2349">
          <cell r="E2349">
            <v>7.4566400000000002</v>
          </cell>
          <cell r="F2349">
            <v>97.156400000000005</v>
          </cell>
        </row>
        <row r="2350">
          <cell r="E2350">
            <v>7.4668700000000001</v>
          </cell>
          <cell r="F2350">
            <v>97.788340000000005</v>
          </cell>
        </row>
        <row r="2351">
          <cell r="E2351">
            <v>7.4770899999999996</v>
          </cell>
          <cell r="F2351">
            <v>96.704639999999998</v>
          </cell>
        </row>
        <row r="2352">
          <cell r="E2352">
            <v>7.4873099999999999</v>
          </cell>
          <cell r="F2352">
            <v>97.961969999999994</v>
          </cell>
        </row>
        <row r="2353">
          <cell r="E2353">
            <v>7.4968000000000004</v>
          </cell>
          <cell r="F2353">
            <v>96.826310000000007</v>
          </cell>
        </row>
        <row r="2354">
          <cell r="E2354">
            <v>7.5070100000000002</v>
          </cell>
          <cell r="F2354">
            <v>97.544719999999998</v>
          </cell>
        </row>
        <row r="2355">
          <cell r="E2355">
            <v>7.5172299999999996</v>
          </cell>
          <cell r="F2355">
            <v>97.635589999999993</v>
          </cell>
        </row>
        <row r="2356">
          <cell r="E2356">
            <v>7.5267099999999996</v>
          </cell>
          <cell r="F2356">
            <v>97.474080000000001</v>
          </cell>
        </row>
        <row r="2357">
          <cell r="E2357">
            <v>7.5369200000000003</v>
          </cell>
          <cell r="F2357">
            <v>97.235209999999995</v>
          </cell>
        </row>
        <row r="2358">
          <cell r="E2358">
            <v>7.5471300000000001</v>
          </cell>
          <cell r="F2358">
            <v>97.537890000000004</v>
          </cell>
        </row>
        <row r="2359">
          <cell r="E2359">
            <v>7.55661</v>
          </cell>
          <cell r="F2359">
            <v>97.758600000000001</v>
          </cell>
        </row>
        <row r="2360">
          <cell r="E2360">
            <v>7.5668199999999999</v>
          </cell>
          <cell r="F2360">
            <v>97.7316</v>
          </cell>
        </row>
        <row r="2361">
          <cell r="E2361">
            <v>7.5770200000000001</v>
          </cell>
          <cell r="F2361">
            <v>97.514219999999995</v>
          </cell>
        </row>
        <row r="2362">
          <cell r="E2362">
            <v>7.5872299999999999</v>
          </cell>
          <cell r="F2362">
            <v>97.262</v>
          </cell>
        </row>
        <row r="2363">
          <cell r="E2363">
            <v>7.5967000000000002</v>
          </cell>
          <cell r="F2363">
            <v>98.05574</v>
          </cell>
        </row>
        <row r="2364">
          <cell r="E2364">
            <v>7.6069000000000004</v>
          </cell>
          <cell r="F2364">
            <v>97.369010000000003</v>
          </cell>
        </row>
        <row r="2365">
          <cell r="E2365">
            <v>7.6170900000000001</v>
          </cell>
          <cell r="F2365">
            <v>97.591939999999994</v>
          </cell>
        </row>
        <row r="2366">
          <cell r="E2366">
            <v>7.6265599999999996</v>
          </cell>
          <cell r="F2366">
            <v>98.524590000000003</v>
          </cell>
        </row>
        <row r="2367">
          <cell r="E2367">
            <v>7.6367500000000001</v>
          </cell>
          <cell r="F2367">
            <v>97.876850000000005</v>
          </cell>
        </row>
        <row r="2368">
          <cell r="E2368">
            <v>7.6469500000000004</v>
          </cell>
          <cell r="F2368">
            <v>97.969719999999995</v>
          </cell>
        </row>
        <row r="2369">
          <cell r="E2369">
            <v>7.6571400000000001</v>
          </cell>
          <cell r="F2369">
            <v>98.233760000000004</v>
          </cell>
        </row>
        <row r="2370">
          <cell r="E2370">
            <v>7.6665999999999999</v>
          </cell>
          <cell r="F2370">
            <v>98.078879999999998</v>
          </cell>
        </row>
        <row r="2371">
          <cell r="E2371">
            <v>7.6767799999999999</v>
          </cell>
          <cell r="F2371">
            <v>98.363829999999993</v>
          </cell>
        </row>
        <row r="2372">
          <cell r="E2372">
            <v>7.6869699999999996</v>
          </cell>
          <cell r="F2372">
            <v>97.542599999999993</v>
          </cell>
        </row>
        <row r="2373">
          <cell r="E2373">
            <v>7.6971499999999997</v>
          </cell>
          <cell r="F2373">
            <v>98.417100000000005</v>
          </cell>
        </row>
        <row r="2374">
          <cell r="E2374">
            <v>7.7065999999999999</v>
          </cell>
          <cell r="F2374">
            <v>98.276110000000003</v>
          </cell>
        </row>
        <row r="2375">
          <cell r="E2375">
            <v>7.71678</v>
          </cell>
          <cell r="F2375">
            <v>97.526920000000004</v>
          </cell>
        </row>
        <row r="2376">
          <cell r="E2376">
            <v>7.7269600000000001</v>
          </cell>
          <cell r="F2376">
            <v>97.834609999999998</v>
          </cell>
        </row>
        <row r="2377">
          <cell r="E2377">
            <v>7.7371400000000001</v>
          </cell>
          <cell r="F2377">
            <v>97.468990000000005</v>
          </cell>
        </row>
        <row r="2378">
          <cell r="E2378">
            <v>7.7465799999999998</v>
          </cell>
          <cell r="F2378">
            <v>99.153279999999995</v>
          </cell>
        </row>
        <row r="2379">
          <cell r="E2379">
            <v>7.7567599999999999</v>
          </cell>
          <cell r="F2379">
            <v>97.873260000000002</v>
          </cell>
        </row>
        <row r="2380">
          <cell r="E2380">
            <v>7.7669199999999998</v>
          </cell>
          <cell r="F2380">
            <v>98.131240000000005</v>
          </cell>
        </row>
        <row r="2381">
          <cell r="E2381">
            <v>7.7770900000000003</v>
          </cell>
          <cell r="F2381">
            <v>98.393090000000001</v>
          </cell>
        </row>
        <row r="2382">
          <cell r="E2382">
            <v>7.78653</v>
          </cell>
          <cell r="F2382">
            <v>98.002170000000007</v>
          </cell>
        </row>
        <row r="2383">
          <cell r="E2383">
            <v>7.7967000000000004</v>
          </cell>
          <cell r="F2383">
            <v>97.799340000000001</v>
          </cell>
        </row>
        <row r="2384">
          <cell r="E2384">
            <v>7.8068600000000004</v>
          </cell>
          <cell r="F2384">
            <v>98.749709999999993</v>
          </cell>
        </row>
        <row r="2385">
          <cell r="E2385">
            <v>7.8170200000000003</v>
          </cell>
          <cell r="F2385">
            <v>98.576740000000001</v>
          </cell>
        </row>
        <row r="2386">
          <cell r="E2386">
            <v>7.82646</v>
          </cell>
          <cell r="F2386">
            <v>98.451059999999998</v>
          </cell>
        </row>
        <row r="2387">
          <cell r="E2387">
            <v>7.8366100000000003</v>
          </cell>
          <cell r="F2387">
            <v>98.708340000000007</v>
          </cell>
        </row>
        <row r="2388">
          <cell r="E2388">
            <v>7.8467700000000002</v>
          </cell>
          <cell r="F2388">
            <v>98.289640000000006</v>
          </cell>
        </row>
        <row r="2389">
          <cell r="E2389">
            <v>7.8569199999999997</v>
          </cell>
          <cell r="F2389">
            <v>98.493070000000003</v>
          </cell>
        </row>
        <row r="2390">
          <cell r="E2390">
            <v>7.86707</v>
          </cell>
          <cell r="F2390">
            <v>97.905450000000002</v>
          </cell>
        </row>
        <row r="2391">
          <cell r="E2391">
            <v>7.8765000000000001</v>
          </cell>
          <cell r="F2391">
            <v>98.602050000000006</v>
          </cell>
        </row>
        <row r="2392">
          <cell r="E2392">
            <v>7.8866500000000004</v>
          </cell>
          <cell r="F2392">
            <v>98.170490000000001</v>
          </cell>
        </row>
        <row r="2393">
          <cell r="E2393">
            <v>7.8967900000000002</v>
          </cell>
          <cell r="F2393">
            <v>98.515039999999999</v>
          </cell>
        </row>
        <row r="2394">
          <cell r="E2394">
            <v>7.9069399999999996</v>
          </cell>
          <cell r="F2394">
            <v>99.022189999999995</v>
          </cell>
        </row>
        <row r="2395">
          <cell r="E2395">
            <v>7.9163600000000001</v>
          </cell>
          <cell r="F2395">
            <v>98.907979999999995</v>
          </cell>
        </row>
        <row r="2396">
          <cell r="E2396">
            <v>7.9264999999999999</v>
          </cell>
          <cell r="F2396">
            <v>99.141300000000001</v>
          </cell>
        </row>
        <row r="2397">
          <cell r="E2397">
            <v>7.9366300000000001</v>
          </cell>
          <cell r="F2397">
            <v>97.983220000000003</v>
          </cell>
        </row>
        <row r="2398">
          <cell r="E2398">
            <v>7.9467699999999999</v>
          </cell>
          <cell r="F2398">
            <v>98.790539999999993</v>
          </cell>
        </row>
        <row r="2399">
          <cell r="E2399">
            <v>7.9569099999999997</v>
          </cell>
          <cell r="F2399">
            <v>99.217550000000003</v>
          </cell>
        </row>
        <row r="2400">
          <cell r="E2400">
            <v>7.9670399999999999</v>
          </cell>
          <cell r="F2400">
            <v>98.507109999999997</v>
          </cell>
        </row>
        <row r="2401">
          <cell r="E2401">
            <v>7.9764499999999998</v>
          </cell>
          <cell r="F2401">
            <v>98.765159999999995</v>
          </cell>
        </row>
        <row r="2402">
          <cell r="E2402">
            <v>7.98658</v>
          </cell>
          <cell r="F2402">
            <v>98.728179999999995</v>
          </cell>
        </row>
        <row r="2403">
          <cell r="E2403">
            <v>7.9967100000000002</v>
          </cell>
          <cell r="F2403">
            <v>98.244879999999995</v>
          </cell>
        </row>
        <row r="2404">
          <cell r="E2404">
            <v>8.0068300000000008</v>
          </cell>
          <cell r="F2404">
            <v>98.820139999999995</v>
          </cell>
        </row>
        <row r="2405">
          <cell r="E2405">
            <v>8.0169499999999996</v>
          </cell>
          <cell r="F2405">
            <v>98.669479999999993</v>
          </cell>
        </row>
        <row r="2406">
          <cell r="E2406">
            <v>8.0263500000000008</v>
          </cell>
          <cell r="F2406">
            <v>98.814819999999997</v>
          </cell>
        </row>
        <row r="2407">
          <cell r="E2407">
            <v>8.0364699999999996</v>
          </cell>
          <cell r="F2407">
            <v>98.52816</v>
          </cell>
        </row>
        <row r="2408">
          <cell r="E2408">
            <v>8.0465900000000001</v>
          </cell>
          <cell r="F2408">
            <v>97.972880000000004</v>
          </cell>
        </row>
        <row r="2409">
          <cell r="E2409">
            <v>8.0567100000000007</v>
          </cell>
          <cell r="F2409">
            <v>98.729810000000001</v>
          </cell>
        </row>
        <row r="2410">
          <cell r="E2410">
            <v>8.0668199999999999</v>
          </cell>
          <cell r="F2410">
            <v>99.49503</v>
          </cell>
        </row>
        <row r="2411">
          <cell r="E2411">
            <v>8.0769300000000008</v>
          </cell>
          <cell r="F2411">
            <v>98.580520000000007</v>
          </cell>
        </row>
        <row r="2412">
          <cell r="E2412">
            <v>8.0863200000000006</v>
          </cell>
          <cell r="F2412">
            <v>98.64152</v>
          </cell>
        </row>
        <row r="2413">
          <cell r="E2413">
            <v>8.0964299999999998</v>
          </cell>
          <cell r="F2413">
            <v>99.11815</v>
          </cell>
        </row>
        <row r="2414">
          <cell r="E2414">
            <v>8.1065400000000007</v>
          </cell>
          <cell r="F2414">
            <v>98.726780000000005</v>
          </cell>
        </row>
        <row r="2415">
          <cell r="E2415">
            <v>8.1166400000000003</v>
          </cell>
          <cell r="F2415">
            <v>98.963650000000001</v>
          </cell>
        </row>
        <row r="2416">
          <cell r="E2416">
            <v>8.1267399999999999</v>
          </cell>
          <cell r="F2416">
            <v>98.742189999999994</v>
          </cell>
        </row>
        <row r="2417">
          <cell r="E2417">
            <v>8.1368500000000008</v>
          </cell>
          <cell r="F2417">
            <v>98.882360000000006</v>
          </cell>
        </row>
        <row r="2418">
          <cell r="E2418">
            <v>8.1469500000000004</v>
          </cell>
          <cell r="F2418">
            <v>98.073560000000001</v>
          </cell>
        </row>
        <row r="2419">
          <cell r="E2419">
            <v>8.1563199999999991</v>
          </cell>
          <cell r="F2419">
            <v>98.354119999999995</v>
          </cell>
        </row>
        <row r="2420">
          <cell r="E2420">
            <v>8.1664200000000005</v>
          </cell>
          <cell r="F2420">
            <v>98.521510000000006</v>
          </cell>
        </row>
        <row r="2421">
          <cell r="E2421">
            <v>8.1765100000000004</v>
          </cell>
          <cell r="F2421">
            <v>98.420479999999998</v>
          </cell>
        </row>
        <row r="2422">
          <cell r="E2422">
            <v>8.1866000000000003</v>
          </cell>
          <cell r="F2422">
            <v>98.366680000000002</v>
          </cell>
        </row>
        <row r="2423">
          <cell r="E2423">
            <v>8.1966900000000003</v>
          </cell>
          <cell r="F2423">
            <v>99.183769999999996</v>
          </cell>
        </row>
        <row r="2424">
          <cell r="E2424">
            <v>8.2067800000000002</v>
          </cell>
          <cell r="F2424">
            <v>99.16104</v>
          </cell>
        </row>
        <row r="2425">
          <cell r="E2425">
            <v>8.2168600000000005</v>
          </cell>
          <cell r="F2425">
            <v>98.489949999999993</v>
          </cell>
        </row>
        <row r="2426">
          <cell r="E2426">
            <v>8.2262299999999993</v>
          </cell>
          <cell r="F2426">
            <v>97.924319999999994</v>
          </cell>
        </row>
        <row r="2427">
          <cell r="E2427">
            <v>8.2363099999999996</v>
          </cell>
          <cell r="F2427">
            <v>98.200050000000005</v>
          </cell>
        </row>
        <row r="2428">
          <cell r="E2428">
            <v>8.2463899999999999</v>
          </cell>
          <cell r="F2428">
            <v>98.488759999999999</v>
          </cell>
        </row>
        <row r="2429">
          <cell r="E2429">
            <v>8.2564600000000006</v>
          </cell>
          <cell r="F2429">
            <v>98.749870000000001</v>
          </cell>
        </row>
        <row r="2430">
          <cell r="E2430">
            <v>8.2665400000000009</v>
          </cell>
          <cell r="F2430">
            <v>98.419250000000005</v>
          </cell>
        </row>
        <row r="2431">
          <cell r="E2431">
            <v>8.2766099999999998</v>
          </cell>
          <cell r="F2431">
            <v>98.006680000000003</v>
          </cell>
        </row>
        <row r="2432">
          <cell r="E2432">
            <v>8.2866900000000001</v>
          </cell>
          <cell r="F2432">
            <v>98.429040000000001</v>
          </cell>
        </row>
        <row r="2433">
          <cell r="E2433">
            <v>8.2967499999999994</v>
          </cell>
          <cell r="F2433">
            <v>98.609650000000002</v>
          </cell>
        </row>
        <row r="2434">
          <cell r="E2434">
            <v>8.3068200000000001</v>
          </cell>
          <cell r="F2434">
            <v>98.422039999999996</v>
          </cell>
        </row>
        <row r="2435">
          <cell r="E2435">
            <v>8.3161699999999996</v>
          </cell>
          <cell r="F2435">
            <v>97.983310000000003</v>
          </cell>
        </row>
        <row r="2436">
          <cell r="E2436">
            <v>8.3262300000000007</v>
          </cell>
          <cell r="F2436">
            <v>97.503860000000003</v>
          </cell>
        </row>
        <row r="2437">
          <cell r="E2437">
            <v>8.3362999999999996</v>
          </cell>
          <cell r="F2437">
            <v>98.526129999999995</v>
          </cell>
        </row>
        <row r="2438">
          <cell r="E2438">
            <v>8.3463600000000007</v>
          </cell>
          <cell r="F2438">
            <v>98.258709999999994</v>
          </cell>
        </row>
        <row r="2439">
          <cell r="E2439">
            <v>8.3564100000000003</v>
          </cell>
          <cell r="F2439">
            <v>98.924180000000007</v>
          </cell>
        </row>
        <row r="2440">
          <cell r="E2440">
            <v>8.3664699999999996</v>
          </cell>
          <cell r="F2440">
            <v>99.307479999999998</v>
          </cell>
        </row>
        <row r="2441">
          <cell r="E2441">
            <v>8.3765199999999993</v>
          </cell>
          <cell r="F2441">
            <v>98.852710000000002</v>
          </cell>
        </row>
        <row r="2442">
          <cell r="E2442">
            <v>8.3865800000000004</v>
          </cell>
          <cell r="F2442">
            <v>98.730990000000006</v>
          </cell>
        </row>
        <row r="2443">
          <cell r="E2443">
            <v>8.39663</v>
          </cell>
          <cell r="F2443">
            <v>99.003119999999996</v>
          </cell>
        </row>
        <row r="2444">
          <cell r="E2444">
            <v>8.4066700000000001</v>
          </cell>
          <cell r="F2444">
            <v>97.821569999999994</v>
          </cell>
        </row>
        <row r="2445">
          <cell r="E2445">
            <v>8.4167199999999998</v>
          </cell>
          <cell r="F2445">
            <v>98.16001</v>
          </cell>
        </row>
        <row r="2446">
          <cell r="E2446">
            <v>8.4267599999999998</v>
          </cell>
          <cell r="F2446">
            <v>98.970500000000001</v>
          </cell>
        </row>
        <row r="2447">
          <cell r="E2447">
            <v>8.4360900000000001</v>
          </cell>
          <cell r="F2447">
            <v>98.024119999999996</v>
          </cell>
        </row>
        <row r="2448">
          <cell r="E2448">
            <v>8.4461300000000001</v>
          </cell>
          <cell r="F2448">
            <v>99.594399999999993</v>
          </cell>
        </row>
        <row r="2449">
          <cell r="E2449">
            <v>8.4561700000000002</v>
          </cell>
          <cell r="F2449">
            <v>99.204660000000004</v>
          </cell>
        </row>
        <row r="2450">
          <cell r="E2450">
            <v>8.4662000000000006</v>
          </cell>
          <cell r="F2450">
            <v>98.096350000000001</v>
          </cell>
        </row>
        <row r="2451">
          <cell r="E2451">
            <v>8.4762400000000007</v>
          </cell>
          <cell r="F2451">
            <v>98.706559999999996</v>
          </cell>
        </row>
        <row r="2452">
          <cell r="E2452">
            <v>8.4862699999999993</v>
          </cell>
          <cell r="F2452">
            <v>98.935500000000005</v>
          </cell>
        </row>
        <row r="2453">
          <cell r="E2453">
            <v>8.4962999999999997</v>
          </cell>
          <cell r="F2453">
            <v>99.567509999999999</v>
          </cell>
        </row>
        <row r="2454">
          <cell r="E2454">
            <v>8.5063300000000002</v>
          </cell>
          <cell r="F2454">
            <v>98.679090000000002</v>
          </cell>
        </row>
        <row r="2455">
          <cell r="E2455">
            <v>8.5163499999999992</v>
          </cell>
          <cell r="F2455">
            <v>98.028980000000004</v>
          </cell>
        </row>
        <row r="2456">
          <cell r="E2456">
            <v>8.5263799999999996</v>
          </cell>
          <cell r="F2456">
            <v>98.346279999999993</v>
          </cell>
        </row>
        <row r="2457">
          <cell r="E2457">
            <v>8.5364000000000004</v>
          </cell>
          <cell r="F2457">
            <v>98.406959999999998</v>
          </cell>
        </row>
        <row r="2458">
          <cell r="E2458">
            <v>8.5464199999999995</v>
          </cell>
          <cell r="F2458">
            <v>98.486840000000001</v>
          </cell>
        </row>
        <row r="2459">
          <cell r="E2459">
            <v>8.5564400000000003</v>
          </cell>
          <cell r="F2459">
            <v>99.313749999999999</v>
          </cell>
        </row>
        <row r="2460">
          <cell r="E2460">
            <v>8.5664499999999997</v>
          </cell>
          <cell r="F2460">
            <v>97.823030000000003</v>
          </cell>
        </row>
        <row r="2461">
          <cell r="E2461">
            <v>8.5764700000000005</v>
          </cell>
          <cell r="F2461">
            <v>98.68177</v>
          </cell>
        </row>
        <row r="2462">
          <cell r="E2462">
            <v>8.5864799999999999</v>
          </cell>
          <cell r="F2462">
            <v>98.702399999999997</v>
          </cell>
        </row>
        <row r="2463">
          <cell r="E2463">
            <v>8.5964899999999993</v>
          </cell>
          <cell r="F2463">
            <v>98.108329999999995</v>
          </cell>
        </row>
        <row r="2464">
          <cell r="E2464">
            <v>8.6064900000000009</v>
          </cell>
          <cell r="F2464">
            <v>98.148009999999999</v>
          </cell>
        </row>
        <row r="2465">
          <cell r="E2465">
            <v>8.6165000000000003</v>
          </cell>
          <cell r="F2465">
            <v>98.266509999999997</v>
          </cell>
        </row>
        <row r="2466">
          <cell r="E2466">
            <v>8.6265000000000001</v>
          </cell>
          <cell r="F2466">
            <v>98.697040000000001</v>
          </cell>
        </row>
        <row r="2467">
          <cell r="E2467">
            <v>8.6364999999999998</v>
          </cell>
          <cell r="F2467">
            <v>98.495360000000005</v>
          </cell>
        </row>
        <row r="2468">
          <cell r="E2468">
            <v>8.6464999999999996</v>
          </cell>
          <cell r="F2468">
            <v>99.478170000000006</v>
          </cell>
        </row>
        <row r="2469">
          <cell r="E2469">
            <v>8.6564999999999994</v>
          </cell>
          <cell r="F2469">
            <v>98.292299999999997</v>
          </cell>
        </row>
        <row r="2470">
          <cell r="E2470">
            <v>8.6664899999999996</v>
          </cell>
          <cell r="F2470">
            <v>98.358959999999996</v>
          </cell>
        </row>
        <row r="2471">
          <cell r="E2471">
            <v>8.6764899999999994</v>
          </cell>
          <cell r="F2471">
            <v>99.238110000000006</v>
          </cell>
        </row>
        <row r="2472">
          <cell r="E2472">
            <v>8.6864799999999995</v>
          </cell>
          <cell r="F2472">
            <v>98.454040000000006</v>
          </cell>
        </row>
        <row r="2473">
          <cell r="E2473">
            <v>8.6964699999999997</v>
          </cell>
          <cell r="F2473">
            <v>98.804239999999993</v>
          </cell>
        </row>
        <row r="2474">
          <cell r="E2474">
            <v>8.7064599999999999</v>
          </cell>
          <cell r="F2474">
            <v>98.07799</v>
          </cell>
        </row>
        <row r="2475">
          <cell r="E2475">
            <v>8.7164400000000004</v>
          </cell>
          <cell r="F2475">
            <v>98.075149999999994</v>
          </cell>
        </row>
        <row r="2476">
          <cell r="E2476">
            <v>8.7264199999999992</v>
          </cell>
          <cell r="F2476">
            <v>99.298580000000001</v>
          </cell>
        </row>
        <row r="2477">
          <cell r="E2477">
            <v>8.7363999999999997</v>
          </cell>
          <cell r="F2477">
            <v>99.167860000000005</v>
          </cell>
        </row>
        <row r="2478">
          <cell r="E2478">
            <v>8.7463800000000003</v>
          </cell>
          <cell r="F2478">
            <v>98.144900000000007</v>
          </cell>
        </row>
        <row r="2479">
          <cell r="E2479">
            <v>8.7563600000000008</v>
          </cell>
          <cell r="F2479">
            <v>98.739919999999998</v>
          </cell>
        </row>
        <row r="2480">
          <cell r="E2480">
            <v>8.76633</v>
          </cell>
          <cell r="F2480">
            <v>97.661079999999998</v>
          </cell>
        </row>
        <row r="2481">
          <cell r="E2481">
            <v>8.7763100000000005</v>
          </cell>
          <cell r="F2481">
            <v>98.820179999999993</v>
          </cell>
        </row>
        <row r="2482">
          <cell r="E2482">
            <v>8.78627</v>
          </cell>
          <cell r="F2482">
            <v>99.476849999999999</v>
          </cell>
        </row>
        <row r="2483">
          <cell r="E2483">
            <v>8.7962399999999992</v>
          </cell>
          <cell r="F2483">
            <v>98.759609999999995</v>
          </cell>
        </row>
        <row r="2484">
          <cell r="E2484">
            <v>8.8062100000000001</v>
          </cell>
          <cell r="F2484">
            <v>98.517060000000001</v>
          </cell>
        </row>
        <row r="2485">
          <cell r="E2485">
            <v>8.8161699999999996</v>
          </cell>
          <cell r="F2485">
            <v>98.963579999999993</v>
          </cell>
        </row>
        <row r="2486">
          <cell r="E2486">
            <v>8.8261299999999991</v>
          </cell>
          <cell r="F2486">
            <v>98.999579999999995</v>
          </cell>
        </row>
        <row r="2487">
          <cell r="E2487">
            <v>8.8360900000000004</v>
          </cell>
          <cell r="F2487">
            <v>98.695400000000006</v>
          </cell>
        </row>
        <row r="2488">
          <cell r="E2488">
            <v>8.84605</v>
          </cell>
          <cell r="F2488">
            <v>98.496300000000005</v>
          </cell>
        </row>
        <row r="2489">
          <cell r="E2489">
            <v>8.8560099999999995</v>
          </cell>
          <cell r="F2489">
            <v>98.463589999999996</v>
          </cell>
        </row>
        <row r="2490">
          <cell r="E2490">
            <v>8.8659599999999994</v>
          </cell>
          <cell r="F2490">
            <v>98.92492</v>
          </cell>
        </row>
        <row r="2491">
          <cell r="E2491">
            <v>8.8759099999999993</v>
          </cell>
          <cell r="F2491">
            <v>98.609409999999997</v>
          </cell>
        </row>
        <row r="2492">
          <cell r="E2492">
            <v>8.8858599999999992</v>
          </cell>
          <cell r="F2492">
            <v>99.401030000000006</v>
          </cell>
        </row>
        <row r="2493">
          <cell r="E2493">
            <v>8.8965200000000006</v>
          </cell>
          <cell r="F2493">
            <v>98.585790000000003</v>
          </cell>
        </row>
        <row r="2494">
          <cell r="E2494">
            <v>8.9064599999999992</v>
          </cell>
          <cell r="F2494">
            <v>98.438230000000004</v>
          </cell>
        </row>
        <row r="2495">
          <cell r="E2495">
            <v>8.9163999999999994</v>
          </cell>
          <cell r="F2495">
            <v>99.075659999999999</v>
          </cell>
        </row>
        <row r="2496">
          <cell r="E2496">
            <v>8.9263399999999997</v>
          </cell>
          <cell r="F2496">
            <v>99.500100000000003</v>
          </cell>
        </row>
        <row r="2497">
          <cell r="E2497">
            <v>8.93628</v>
          </cell>
          <cell r="F2497">
            <v>98.541970000000006</v>
          </cell>
        </row>
        <row r="2498">
          <cell r="E2498">
            <v>8.9462200000000003</v>
          </cell>
          <cell r="F2498">
            <v>98.301400000000001</v>
          </cell>
        </row>
        <row r="2499">
          <cell r="E2499">
            <v>8.9561499999999992</v>
          </cell>
          <cell r="F2499">
            <v>98.407240000000002</v>
          </cell>
        </row>
        <row r="2500">
          <cell r="E2500">
            <v>8.9660899999999994</v>
          </cell>
          <cell r="F2500">
            <v>98.168019999999999</v>
          </cell>
        </row>
        <row r="2501">
          <cell r="E2501">
            <v>8.9760200000000001</v>
          </cell>
          <cell r="F2501">
            <v>99.210999999999999</v>
          </cell>
        </row>
        <row r="2502">
          <cell r="E2502">
            <v>8.9859399999999994</v>
          </cell>
          <cell r="F2502">
            <v>98.230509999999995</v>
          </cell>
        </row>
        <row r="2503">
          <cell r="E2503">
            <v>8.99587</v>
          </cell>
          <cell r="F2503">
            <v>98.726780000000005</v>
          </cell>
        </row>
        <row r="2504">
          <cell r="E2504">
            <v>9.0057899999999993</v>
          </cell>
          <cell r="F2504">
            <v>98.535560000000004</v>
          </cell>
        </row>
        <row r="2505">
          <cell r="E2505">
            <v>9.0164200000000001</v>
          </cell>
          <cell r="F2505">
            <v>98.420310000000001</v>
          </cell>
        </row>
        <row r="2506">
          <cell r="E2506">
            <v>9.0263399999999994</v>
          </cell>
          <cell r="F2506">
            <v>98.789140000000003</v>
          </cell>
        </row>
        <row r="2507">
          <cell r="E2507">
            <v>9.0362600000000004</v>
          </cell>
          <cell r="F2507">
            <v>98.018889999999999</v>
          </cell>
        </row>
        <row r="2508">
          <cell r="E2508">
            <v>9.04617</v>
          </cell>
          <cell r="F2508">
            <v>98.598060000000004</v>
          </cell>
        </row>
        <row r="2509">
          <cell r="E2509">
            <v>9.0560799999999997</v>
          </cell>
          <cell r="F2509">
            <v>98.233599999999996</v>
          </cell>
        </row>
        <row r="2510">
          <cell r="E2510">
            <v>9.0659899999999993</v>
          </cell>
          <cell r="F2510">
            <v>98.005350000000007</v>
          </cell>
        </row>
        <row r="2511">
          <cell r="E2511">
            <v>9.0759000000000007</v>
          </cell>
          <cell r="F2511">
            <v>98.603369999999998</v>
          </cell>
        </row>
        <row r="2512">
          <cell r="E2512">
            <v>9.0858100000000004</v>
          </cell>
          <cell r="F2512">
            <v>98.222340000000003</v>
          </cell>
        </row>
        <row r="2513">
          <cell r="E2513">
            <v>9.0957100000000004</v>
          </cell>
          <cell r="F2513">
            <v>98.752200000000002</v>
          </cell>
        </row>
        <row r="2514">
          <cell r="E2514">
            <v>9.1063200000000002</v>
          </cell>
          <cell r="F2514">
            <v>98.611000000000004</v>
          </cell>
        </row>
        <row r="2515">
          <cell r="E2515">
            <v>9.1162200000000002</v>
          </cell>
          <cell r="F2515">
            <v>98.636939999999996</v>
          </cell>
        </row>
        <row r="2516">
          <cell r="E2516">
            <v>9.1261200000000002</v>
          </cell>
          <cell r="F2516">
            <v>98.770420000000001</v>
          </cell>
        </row>
        <row r="2517">
          <cell r="E2517">
            <v>9.1360100000000006</v>
          </cell>
          <cell r="F2517">
            <v>98.502420000000001</v>
          </cell>
        </row>
        <row r="2518">
          <cell r="E2518">
            <v>9.1458999999999993</v>
          </cell>
          <cell r="F2518">
            <v>98.886189999999999</v>
          </cell>
        </row>
        <row r="2519">
          <cell r="E2519">
            <v>9.1557899999999997</v>
          </cell>
          <cell r="F2519">
            <v>97.934600000000003</v>
          </cell>
        </row>
        <row r="2520">
          <cell r="E2520">
            <v>9.16568</v>
          </cell>
          <cell r="F2520">
            <v>98.272069999999999</v>
          </cell>
        </row>
        <row r="2521">
          <cell r="E2521">
            <v>9.1762800000000002</v>
          </cell>
          <cell r="F2521">
            <v>98.259249999999994</v>
          </cell>
        </row>
        <row r="2522">
          <cell r="E2522">
            <v>9.1861599999999992</v>
          </cell>
          <cell r="F2522">
            <v>97.797370000000001</v>
          </cell>
        </row>
        <row r="2523">
          <cell r="E2523">
            <v>9.19604</v>
          </cell>
          <cell r="F2523">
            <v>98.767970000000005</v>
          </cell>
        </row>
        <row r="2524">
          <cell r="E2524">
            <v>9.2059200000000008</v>
          </cell>
          <cell r="F2524">
            <v>98.319699999999997</v>
          </cell>
        </row>
        <row r="2525">
          <cell r="E2525">
            <v>9.2157999999999998</v>
          </cell>
          <cell r="F2525">
            <v>98.953559999999996</v>
          </cell>
        </row>
        <row r="2526">
          <cell r="E2526">
            <v>9.2256699999999991</v>
          </cell>
          <cell r="F2526">
            <v>98.294520000000006</v>
          </cell>
        </row>
        <row r="2527">
          <cell r="E2527">
            <v>9.2362500000000001</v>
          </cell>
          <cell r="F2527">
            <v>98.96123</v>
          </cell>
        </row>
        <row r="2528">
          <cell r="E2528">
            <v>9.2461199999999995</v>
          </cell>
          <cell r="F2528">
            <v>98.746880000000004</v>
          </cell>
        </row>
        <row r="2529">
          <cell r="E2529">
            <v>9.2559900000000006</v>
          </cell>
          <cell r="F2529">
            <v>98.65249</v>
          </cell>
        </row>
        <row r="2530">
          <cell r="E2530">
            <v>9.2658500000000004</v>
          </cell>
          <cell r="F2530">
            <v>99.068340000000006</v>
          </cell>
        </row>
        <row r="2531">
          <cell r="E2531">
            <v>9.2757199999999997</v>
          </cell>
          <cell r="F2531">
            <v>98.345219999999998</v>
          </cell>
        </row>
        <row r="2532">
          <cell r="E2532">
            <v>9.2862799999999996</v>
          </cell>
          <cell r="F2532">
            <v>98.169579999999996</v>
          </cell>
        </row>
        <row r="2533">
          <cell r="E2533">
            <v>9.2961399999999994</v>
          </cell>
          <cell r="F2533">
            <v>98.140339999999995</v>
          </cell>
        </row>
        <row r="2534">
          <cell r="E2534">
            <v>9.3059999999999992</v>
          </cell>
          <cell r="F2534">
            <v>97.891400000000004</v>
          </cell>
        </row>
        <row r="2535">
          <cell r="E2535">
            <v>9.3158499999999993</v>
          </cell>
          <cell r="F2535">
            <v>99.141480000000001</v>
          </cell>
        </row>
        <row r="2536">
          <cell r="E2536">
            <v>9.3257100000000008</v>
          </cell>
          <cell r="F2536">
            <v>98.61515</v>
          </cell>
        </row>
        <row r="2537">
          <cell r="E2537">
            <v>9.3362599999999993</v>
          </cell>
          <cell r="F2537">
            <v>98.812989999999999</v>
          </cell>
        </row>
        <row r="2538">
          <cell r="E2538">
            <v>9.3461099999999995</v>
          </cell>
          <cell r="F2538">
            <v>98.432929999999999</v>
          </cell>
        </row>
        <row r="2539">
          <cell r="E2539">
            <v>9.35595</v>
          </cell>
          <cell r="F2539">
            <v>98.713579999999993</v>
          </cell>
        </row>
        <row r="2540">
          <cell r="E2540">
            <v>9.3658000000000001</v>
          </cell>
          <cell r="F2540">
            <v>98.517979999999994</v>
          </cell>
        </row>
        <row r="2541">
          <cell r="E2541">
            <v>9.3756400000000006</v>
          </cell>
          <cell r="F2541">
            <v>99.304140000000004</v>
          </cell>
        </row>
        <row r="2542">
          <cell r="E2542">
            <v>9.3861799999999995</v>
          </cell>
          <cell r="F2542">
            <v>98.245609999999999</v>
          </cell>
        </row>
        <row r="2543">
          <cell r="E2543">
            <v>9.39602</v>
          </cell>
          <cell r="F2543">
            <v>98.130340000000004</v>
          </cell>
        </row>
        <row r="2544">
          <cell r="E2544">
            <v>9.4058499999999992</v>
          </cell>
          <cell r="F2544">
            <v>98.223179999999999</v>
          </cell>
        </row>
        <row r="2545">
          <cell r="E2545">
            <v>9.41568</v>
          </cell>
          <cell r="F2545">
            <v>98.827060000000003</v>
          </cell>
        </row>
        <row r="2546">
          <cell r="E2546">
            <v>9.4262099999999993</v>
          </cell>
          <cell r="F2546">
            <v>98.666690000000003</v>
          </cell>
        </row>
        <row r="2547">
          <cell r="E2547">
            <v>9.4360400000000002</v>
          </cell>
          <cell r="F2547">
            <v>98.898300000000006</v>
          </cell>
        </row>
        <row r="2548">
          <cell r="E2548">
            <v>9.4458699999999993</v>
          </cell>
          <cell r="F2548">
            <v>98.147109999999998</v>
          </cell>
        </row>
        <row r="2549">
          <cell r="E2549">
            <v>9.4556900000000006</v>
          </cell>
          <cell r="F2549">
            <v>98.82517</v>
          </cell>
        </row>
        <row r="2550">
          <cell r="E2550">
            <v>9.4655100000000001</v>
          </cell>
          <cell r="F2550">
            <v>98.316810000000004</v>
          </cell>
        </row>
        <row r="2551">
          <cell r="E2551">
            <v>9.4760299999999997</v>
          </cell>
          <cell r="F2551">
            <v>99.222830000000002</v>
          </cell>
        </row>
        <row r="2552">
          <cell r="E2552">
            <v>9.4858499999999992</v>
          </cell>
          <cell r="F2552">
            <v>98.278400000000005</v>
          </cell>
        </row>
        <row r="2553">
          <cell r="E2553">
            <v>9.4956600000000009</v>
          </cell>
          <cell r="F2553">
            <v>99.306449999999998</v>
          </cell>
        </row>
        <row r="2554">
          <cell r="E2554">
            <v>9.5061699999999991</v>
          </cell>
          <cell r="F2554">
            <v>98.549840000000003</v>
          </cell>
        </row>
        <row r="2555">
          <cell r="E2555">
            <v>9.5159800000000008</v>
          </cell>
          <cell r="F2555">
            <v>99.271090000000001</v>
          </cell>
        </row>
        <row r="2556">
          <cell r="E2556">
            <v>9.5257900000000006</v>
          </cell>
          <cell r="F2556">
            <v>98.645470000000003</v>
          </cell>
        </row>
        <row r="2557">
          <cell r="E2557">
            <v>9.5355899999999991</v>
          </cell>
          <cell r="F2557">
            <v>98.070909999999998</v>
          </cell>
        </row>
        <row r="2558">
          <cell r="E2558">
            <v>9.5460899999999995</v>
          </cell>
          <cell r="F2558">
            <v>98.610640000000004</v>
          </cell>
        </row>
        <row r="2559">
          <cell r="E2559">
            <v>9.5558899999999998</v>
          </cell>
          <cell r="F2559">
            <v>97.75994</v>
          </cell>
        </row>
        <row r="2560">
          <cell r="E2560">
            <v>9.56569</v>
          </cell>
          <cell r="F2560">
            <v>98.273070000000004</v>
          </cell>
        </row>
        <row r="2561">
          <cell r="E2561">
            <v>9.5754900000000003</v>
          </cell>
          <cell r="F2561">
            <v>98.050799999999995</v>
          </cell>
        </row>
        <row r="2562">
          <cell r="E2562">
            <v>9.5859799999999993</v>
          </cell>
          <cell r="F2562">
            <v>98.631010000000003</v>
          </cell>
        </row>
        <row r="2563">
          <cell r="E2563">
            <v>9.5957699999999999</v>
          </cell>
          <cell r="F2563">
            <v>98.455789999999993</v>
          </cell>
        </row>
        <row r="2564">
          <cell r="E2564">
            <v>9.6055600000000005</v>
          </cell>
          <cell r="F2564">
            <v>98.712379999999996</v>
          </cell>
        </row>
        <row r="2565">
          <cell r="E2565">
            <v>9.6160399999999999</v>
          </cell>
          <cell r="F2565">
            <v>98.192490000000006</v>
          </cell>
        </row>
        <row r="2566">
          <cell r="E2566">
            <v>9.6258300000000006</v>
          </cell>
          <cell r="F2566">
            <v>98.375349999999997</v>
          </cell>
        </row>
        <row r="2567">
          <cell r="E2567">
            <v>9.6356099999999998</v>
          </cell>
          <cell r="F2567">
            <v>98.391289999999998</v>
          </cell>
        </row>
        <row r="2568">
          <cell r="E2568">
            <v>9.6460799999999995</v>
          </cell>
          <cell r="F2568">
            <v>98.313130000000001</v>
          </cell>
        </row>
        <row r="2569">
          <cell r="E2569">
            <v>9.6558600000000006</v>
          </cell>
          <cell r="F2569">
            <v>98.184799999999996</v>
          </cell>
        </row>
        <row r="2570">
          <cell r="E2570">
            <v>9.6656300000000002</v>
          </cell>
          <cell r="F2570">
            <v>98.663169999999994</v>
          </cell>
        </row>
        <row r="2571">
          <cell r="E2571">
            <v>9.6753999999999998</v>
          </cell>
          <cell r="F2571">
            <v>99.167259999999999</v>
          </cell>
        </row>
        <row r="2572">
          <cell r="E2572">
            <v>9.6858699999999995</v>
          </cell>
          <cell r="F2572">
            <v>98.186869999999999</v>
          </cell>
        </row>
        <row r="2573">
          <cell r="E2573">
            <v>9.6956399999999991</v>
          </cell>
          <cell r="F2573">
            <v>98.514219999999995</v>
          </cell>
        </row>
        <row r="2574">
          <cell r="E2574">
            <v>9.7053999999999991</v>
          </cell>
          <cell r="F2574">
            <v>98.233559999999997</v>
          </cell>
        </row>
        <row r="2575">
          <cell r="E2575">
            <v>9.7158599999999993</v>
          </cell>
          <cell r="F2575">
            <v>98.338310000000007</v>
          </cell>
        </row>
        <row r="2576">
          <cell r="E2576">
            <v>9.7256199999999993</v>
          </cell>
          <cell r="F2576">
            <v>99.014110000000002</v>
          </cell>
        </row>
        <row r="2577">
          <cell r="E2577">
            <v>9.7353799999999993</v>
          </cell>
          <cell r="F2577">
            <v>97.965620000000001</v>
          </cell>
        </row>
        <row r="2578">
          <cell r="E2578">
            <v>9.7458299999999998</v>
          </cell>
          <cell r="F2578">
            <v>98.764629999999997</v>
          </cell>
        </row>
        <row r="2579">
          <cell r="E2579">
            <v>9.7555899999999998</v>
          </cell>
          <cell r="F2579">
            <v>98.431719999999999</v>
          </cell>
        </row>
        <row r="2580">
          <cell r="E2580">
            <v>9.7660300000000007</v>
          </cell>
          <cell r="F2580">
            <v>98.652460000000005</v>
          </cell>
        </row>
        <row r="2581">
          <cell r="E2581">
            <v>9.7757799999999992</v>
          </cell>
          <cell r="F2581">
            <v>98.514539999999997</v>
          </cell>
        </row>
        <row r="2582">
          <cell r="E2582">
            <v>9.78552</v>
          </cell>
          <cell r="F2582">
            <v>98.195539999999994</v>
          </cell>
        </row>
        <row r="2583">
          <cell r="E2583">
            <v>9.7959599999999991</v>
          </cell>
          <cell r="F2583">
            <v>98.155439999999999</v>
          </cell>
        </row>
        <row r="2584">
          <cell r="E2584">
            <v>9.8056999999999999</v>
          </cell>
          <cell r="F2584">
            <v>98.299980000000005</v>
          </cell>
        </row>
        <row r="2585">
          <cell r="E2585">
            <v>9.8154400000000006</v>
          </cell>
          <cell r="F2585">
            <v>99.531809999999993</v>
          </cell>
        </row>
        <row r="2586">
          <cell r="E2586">
            <v>9.8258700000000001</v>
          </cell>
          <cell r="F2586">
            <v>98.953940000000003</v>
          </cell>
        </row>
        <row r="2587">
          <cell r="E2587">
            <v>9.8356100000000009</v>
          </cell>
          <cell r="F2587">
            <v>99.250979999999998</v>
          </cell>
        </row>
        <row r="2588">
          <cell r="E2588">
            <v>9.8453400000000002</v>
          </cell>
          <cell r="F2588">
            <v>98.72851</v>
          </cell>
        </row>
        <row r="2589">
          <cell r="E2589">
            <v>9.8557600000000001</v>
          </cell>
          <cell r="F2589">
            <v>98.739549999999994</v>
          </cell>
        </row>
        <row r="2590">
          <cell r="E2590">
            <v>9.8654899999999994</v>
          </cell>
          <cell r="F2590">
            <v>99.262420000000006</v>
          </cell>
        </row>
        <row r="2591">
          <cell r="E2591">
            <v>9.8759099999999993</v>
          </cell>
          <cell r="F2591">
            <v>99.533240000000006</v>
          </cell>
        </row>
        <row r="2592">
          <cell r="E2592">
            <v>9.8856300000000008</v>
          </cell>
          <cell r="F2592">
            <v>98.341899999999995</v>
          </cell>
        </row>
        <row r="2593">
          <cell r="E2593">
            <v>9.8953500000000005</v>
          </cell>
          <cell r="F2593">
            <v>98.949719999999999</v>
          </cell>
        </row>
        <row r="2594">
          <cell r="E2594">
            <v>9.9057600000000008</v>
          </cell>
          <cell r="F2594">
            <v>99.042839999999998</v>
          </cell>
        </row>
        <row r="2595">
          <cell r="E2595">
            <v>9.9154699999999991</v>
          </cell>
          <cell r="F2595">
            <v>99.179460000000006</v>
          </cell>
        </row>
        <row r="2596">
          <cell r="E2596">
            <v>9.9258799999999994</v>
          </cell>
          <cell r="F2596">
            <v>98.950469999999996</v>
          </cell>
        </row>
        <row r="2597">
          <cell r="E2597">
            <v>9.9355799999999999</v>
          </cell>
          <cell r="F2597">
            <v>98.221620000000001</v>
          </cell>
        </row>
        <row r="2598">
          <cell r="E2598">
            <v>9.94529</v>
          </cell>
          <cell r="F2598">
            <v>98.733699999999999</v>
          </cell>
        </row>
        <row r="2599">
          <cell r="E2599">
            <v>9.9556900000000006</v>
          </cell>
          <cell r="F2599">
            <v>98.741619999999998</v>
          </cell>
        </row>
        <row r="2600">
          <cell r="E2600">
            <v>9.9653899999999993</v>
          </cell>
          <cell r="F2600">
            <v>99.126570000000001</v>
          </cell>
        </row>
        <row r="2601">
          <cell r="E2601">
            <v>9.9757800000000003</v>
          </cell>
          <cell r="F2601">
            <v>98.862229999999997</v>
          </cell>
        </row>
        <row r="2602">
          <cell r="E2602">
            <v>9.9854800000000008</v>
          </cell>
          <cell r="F2602">
            <v>99.223730000000003</v>
          </cell>
        </row>
        <row r="2603">
          <cell r="E2603">
            <v>9.99587</v>
          </cell>
          <cell r="F2603">
            <v>99.050299999999993</v>
          </cell>
        </row>
        <row r="2604">
          <cell r="E2604">
            <v>10.005559999999999</v>
          </cell>
          <cell r="F2604">
            <v>99.339029999999994</v>
          </cell>
        </row>
        <row r="2605">
          <cell r="E2605">
            <v>10.01525</v>
          </cell>
          <cell r="F2605">
            <v>98.948490000000007</v>
          </cell>
        </row>
        <row r="2606">
          <cell r="E2606">
            <v>10.02563</v>
          </cell>
          <cell r="F2606">
            <v>98.538240000000002</v>
          </cell>
        </row>
        <row r="2607">
          <cell r="E2607">
            <v>10.035310000000001</v>
          </cell>
          <cell r="F2607">
            <v>98.453900000000004</v>
          </cell>
        </row>
        <row r="2608">
          <cell r="E2608">
            <v>10.04569</v>
          </cell>
          <cell r="F2608">
            <v>98.875029999999995</v>
          </cell>
        </row>
        <row r="2609">
          <cell r="E2609">
            <v>10.05537</v>
          </cell>
          <cell r="F2609">
            <v>98.740139999999997</v>
          </cell>
        </row>
        <row r="2610">
          <cell r="E2610">
            <v>10.06573</v>
          </cell>
          <cell r="F2610">
            <v>99.456019999999995</v>
          </cell>
        </row>
        <row r="2611">
          <cell r="E2611">
            <v>10.07541</v>
          </cell>
          <cell r="F2611">
            <v>99.394850000000005</v>
          </cell>
        </row>
        <row r="2612">
          <cell r="E2612">
            <v>10.08577</v>
          </cell>
          <cell r="F2612">
            <v>98.346990000000005</v>
          </cell>
        </row>
        <row r="2613">
          <cell r="E2613">
            <v>10.09544</v>
          </cell>
          <cell r="F2613">
            <v>99.077100000000002</v>
          </cell>
        </row>
        <row r="2614">
          <cell r="E2614">
            <v>10.1058</v>
          </cell>
          <cell r="F2614">
            <v>98.634460000000004</v>
          </cell>
        </row>
        <row r="2615">
          <cell r="E2615">
            <v>10.115460000000001</v>
          </cell>
          <cell r="F2615">
            <v>99.57508</v>
          </cell>
        </row>
        <row r="2616">
          <cell r="E2616">
            <v>10.125819999999999</v>
          </cell>
          <cell r="F2616">
            <v>99.023979999999995</v>
          </cell>
        </row>
        <row r="2617">
          <cell r="E2617">
            <v>10.135479999999999</v>
          </cell>
          <cell r="F2617">
            <v>98.436940000000007</v>
          </cell>
        </row>
        <row r="2618">
          <cell r="E2618">
            <v>10.14513</v>
          </cell>
          <cell r="F2618">
            <v>99.082790000000003</v>
          </cell>
        </row>
        <row r="2619">
          <cell r="E2619">
            <v>10.155480000000001</v>
          </cell>
          <cell r="F2619">
            <v>99.538039999999995</v>
          </cell>
        </row>
        <row r="2620">
          <cell r="E2620">
            <v>10.16513</v>
          </cell>
          <cell r="F2620">
            <v>99.340090000000004</v>
          </cell>
        </row>
        <row r="2621">
          <cell r="E2621">
            <v>10.175470000000001</v>
          </cell>
          <cell r="F2621">
            <v>99.468900000000005</v>
          </cell>
        </row>
        <row r="2622">
          <cell r="E2622">
            <v>10.18512</v>
          </cell>
          <cell r="F2622">
            <v>99.196700000000007</v>
          </cell>
        </row>
        <row r="2623">
          <cell r="E2623">
            <v>10.195449999999999</v>
          </cell>
          <cell r="F2623">
            <v>98.828670000000002</v>
          </cell>
        </row>
        <row r="2624">
          <cell r="E2624">
            <v>10.205780000000001</v>
          </cell>
          <cell r="F2624">
            <v>98.540149999999997</v>
          </cell>
        </row>
        <row r="2625">
          <cell r="E2625">
            <v>10.21542</v>
          </cell>
          <cell r="F2625">
            <v>99.522139999999993</v>
          </cell>
        </row>
        <row r="2626">
          <cell r="E2626">
            <v>10.22575</v>
          </cell>
          <cell r="F2626">
            <v>98.934299999999993</v>
          </cell>
        </row>
        <row r="2627">
          <cell r="E2627">
            <v>10.235379999999999</v>
          </cell>
          <cell r="F2627">
            <v>98.993979999999993</v>
          </cell>
        </row>
        <row r="2628">
          <cell r="E2628">
            <v>10.245699999999999</v>
          </cell>
          <cell r="F2628">
            <v>99.341229999999996</v>
          </cell>
        </row>
        <row r="2629">
          <cell r="E2629">
            <v>10.255330000000001</v>
          </cell>
          <cell r="F2629">
            <v>99.059719999999999</v>
          </cell>
        </row>
        <row r="2630">
          <cell r="E2630">
            <v>10.265639999999999</v>
          </cell>
          <cell r="F2630">
            <v>98.969440000000006</v>
          </cell>
        </row>
        <row r="2631">
          <cell r="E2631">
            <v>10.275270000000001</v>
          </cell>
          <cell r="F2631">
            <v>97.895079999999993</v>
          </cell>
        </row>
        <row r="2632">
          <cell r="E2632">
            <v>10.28558</v>
          </cell>
          <cell r="F2632">
            <v>98.514039999999994</v>
          </cell>
        </row>
        <row r="2633">
          <cell r="E2633">
            <v>10.295199999999999</v>
          </cell>
          <cell r="F2633">
            <v>99.172420000000002</v>
          </cell>
        </row>
        <row r="2634">
          <cell r="E2634">
            <v>10.3055</v>
          </cell>
          <cell r="F2634">
            <v>99.163150000000002</v>
          </cell>
        </row>
        <row r="2635">
          <cell r="E2635">
            <v>10.315110000000001</v>
          </cell>
          <cell r="F2635">
            <v>99.293340000000001</v>
          </cell>
        </row>
        <row r="2636">
          <cell r="E2636">
            <v>10.32541</v>
          </cell>
          <cell r="F2636">
            <v>98.653419999999997</v>
          </cell>
        </row>
        <row r="2637">
          <cell r="E2637">
            <v>10.335710000000001</v>
          </cell>
          <cell r="F2637">
            <v>98.641829999999999</v>
          </cell>
        </row>
        <row r="2638">
          <cell r="E2638">
            <v>10.34531</v>
          </cell>
          <cell r="F2638">
            <v>99.315889999999996</v>
          </cell>
        </row>
        <row r="2639">
          <cell r="E2639">
            <v>10.355600000000001</v>
          </cell>
          <cell r="F2639">
            <v>99.137860000000003</v>
          </cell>
        </row>
        <row r="2640">
          <cell r="E2640">
            <v>10.365209999999999</v>
          </cell>
          <cell r="F2640">
            <v>98.931899999999999</v>
          </cell>
        </row>
        <row r="2641">
          <cell r="E2641">
            <v>10.375489999999999</v>
          </cell>
          <cell r="F2641">
            <v>99.472329999999999</v>
          </cell>
        </row>
        <row r="2642">
          <cell r="E2642">
            <v>10.38509</v>
          </cell>
          <cell r="F2642">
            <v>99.133960000000002</v>
          </cell>
        </row>
        <row r="2643">
          <cell r="E2643">
            <v>10.39536</v>
          </cell>
          <cell r="F2643">
            <v>98.496390000000005</v>
          </cell>
        </row>
        <row r="2644">
          <cell r="E2644">
            <v>10.40564</v>
          </cell>
          <cell r="F2644">
            <v>99.335729999999998</v>
          </cell>
        </row>
        <row r="2645">
          <cell r="E2645">
            <v>10.415229999999999</v>
          </cell>
          <cell r="F2645">
            <v>98.829719999999995</v>
          </cell>
        </row>
        <row r="2646">
          <cell r="E2646">
            <v>10.4255</v>
          </cell>
          <cell r="F2646">
            <v>98.804150000000007</v>
          </cell>
        </row>
        <row r="2647">
          <cell r="E2647">
            <v>10.435079999999999</v>
          </cell>
          <cell r="F2647">
            <v>98.770989999999998</v>
          </cell>
        </row>
        <row r="2648">
          <cell r="E2648">
            <v>10.445349999999999</v>
          </cell>
          <cell r="F2648">
            <v>98.798850000000002</v>
          </cell>
        </row>
        <row r="2649">
          <cell r="E2649">
            <v>10.45561</v>
          </cell>
          <cell r="F2649">
            <v>98.968760000000003</v>
          </cell>
        </row>
        <row r="2650">
          <cell r="E2650">
            <v>10.46519</v>
          </cell>
          <cell r="F2650">
            <v>98.027410000000003</v>
          </cell>
        </row>
        <row r="2651">
          <cell r="E2651">
            <v>10.475440000000001</v>
          </cell>
          <cell r="F2651">
            <v>98.470399999999998</v>
          </cell>
        </row>
        <row r="2652">
          <cell r="E2652">
            <v>10.485010000000001</v>
          </cell>
          <cell r="F2652">
            <v>99.384889999999999</v>
          </cell>
        </row>
        <row r="2653">
          <cell r="E2653">
            <v>10.49526</v>
          </cell>
          <cell r="F2653">
            <v>99.183049999999994</v>
          </cell>
        </row>
        <row r="2654">
          <cell r="E2654">
            <v>10.505509999999999</v>
          </cell>
          <cell r="F2654">
            <v>98.216930000000005</v>
          </cell>
        </row>
        <row r="2655">
          <cell r="E2655">
            <v>10.51507</v>
          </cell>
          <cell r="F2655">
            <v>98.649720000000002</v>
          </cell>
        </row>
        <row r="2656">
          <cell r="E2656">
            <v>10.525320000000001</v>
          </cell>
          <cell r="F2656">
            <v>99.146159999999995</v>
          </cell>
        </row>
        <row r="2657">
          <cell r="E2657">
            <v>10.53556</v>
          </cell>
          <cell r="F2657">
            <v>99.198300000000003</v>
          </cell>
        </row>
        <row r="2658">
          <cell r="E2658">
            <v>10.545109999999999</v>
          </cell>
          <cell r="F2658">
            <v>99.167969999999997</v>
          </cell>
        </row>
        <row r="2659">
          <cell r="E2659">
            <v>10.555339999999999</v>
          </cell>
          <cell r="F2659">
            <v>98.624489999999994</v>
          </cell>
        </row>
        <row r="2660">
          <cell r="E2660">
            <v>10.565580000000001</v>
          </cell>
          <cell r="F2660">
            <v>98.986710000000002</v>
          </cell>
        </row>
        <row r="2661">
          <cell r="E2661">
            <v>10.57512</v>
          </cell>
          <cell r="F2661">
            <v>99.632689999999997</v>
          </cell>
        </row>
        <row r="2662">
          <cell r="E2662">
            <v>10.58535</v>
          </cell>
          <cell r="F2662">
            <v>98.633759999999995</v>
          </cell>
        </row>
        <row r="2663">
          <cell r="E2663">
            <v>10.594889999999999</v>
          </cell>
          <cell r="F2663">
            <v>98.57329</v>
          </cell>
        </row>
        <row r="2664">
          <cell r="E2664">
            <v>10.60511</v>
          </cell>
          <cell r="F2664">
            <v>99.574309999999997</v>
          </cell>
        </row>
        <row r="2665">
          <cell r="E2665">
            <v>10.61533</v>
          </cell>
          <cell r="F2665">
            <v>99.397540000000006</v>
          </cell>
        </row>
        <row r="2666">
          <cell r="E2666">
            <v>10.625540000000001</v>
          </cell>
          <cell r="F2666">
            <v>99.033659999999998</v>
          </cell>
        </row>
        <row r="2667">
          <cell r="E2667">
            <v>10.635070000000001</v>
          </cell>
          <cell r="F2667">
            <v>99.192679999999996</v>
          </cell>
        </row>
        <row r="2668">
          <cell r="E2668">
            <v>10.64528</v>
          </cell>
          <cell r="F2668">
            <v>99.202380000000005</v>
          </cell>
        </row>
        <row r="2669">
          <cell r="E2669">
            <v>10.655480000000001</v>
          </cell>
          <cell r="F2669">
            <v>98.886219999999994</v>
          </cell>
        </row>
        <row r="2670">
          <cell r="E2670">
            <v>10.665010000000001</v>
          </cell>
          <cell r="F2670">
            <v>98.404409999999999</v>
          </cell>
        </row>
        <row r="2671">
          <cell r="E2671">
            <v>10.67521</v>
          </cell>
          <cell r="F2671">
            <v>99.032160000000005</v>
          </cell>
        </row>
        <row r="2672">
          <cell r="E2672">
            <v>10.6854</v>
          </cell>
          <cell r="F2672">
            <v>98.967460000000003</v>
          </cell>
        </row>
        <row r="2673">
          <cell r="E2673">
            <v>10.69492</v>
          </cell>
          <cell r="F2673">
            <v>97.89855</v>
          </cell>
        </row>
        <row r="2674">
          <cell r="E2674">
            <v>10.705109999999999</v>
          </cell>
          <cell r="F2674">
            <v>98.761179999999996</v>
          </cell>
        </row>
        <row r="2675">
          <cell r="E2675">
            <v>10.715299999999999</v>
          </cell>
          <cell r="F2675">
            <v>98.931470000000004</v>
          </cell>
        </row>
        <row r="2676">
          <cell r="E2676">
            <v>10.725479999999999</v>
          </cell>
          <cell r="F2676">
            <v>98.655289999999994</v>
          </cell>
        </row>
        <row r="2677">
          <cell r="E2677">
            <v>10.73499</v>
          </cell>
          <cell r="F2677">
            <v>98.531369999999995</v>
          </cell>
        </row>
        <row r="2678">
          <cell r="E2678">
            <v>10.74517</v>
          </cell>
          <cell r="F2678">
            <v>98.815359999999998</v>
          </cell>
        </row>
        <row r="2679">
          <cell r="E2679">
            <v>10.75534</v>
          </cell>
          <cell r="F2679">
            <v>99.096770000000006</v>
          </cell>
        </row>
        <row r="2680">
          <cell r="E2680">
            <v>10.76484</v>
          </cell>
          <cell r="F2680">
            <v>98.716830000000002</v>
          </cell>
        </row>
        <row r="2681">
          <cell r="E2681">
            <v>10.77501</v>
          </cell>
          <cell r="F2681">
            <v>99.247979999999998</v>
          </cell>
        </row>
        <row r="2682">
          <cell r="E2682">
            <v>10.78518</v>
          </cell>
          <cell r="F2682">
            <v>98.975009999999997</v>
          </cell>
        </row>
        <row r="2683">
          <cell r="E2683">
            <v>10.795339999999999</v>
          </cell>
          <cell r="F2683">
            <v>98.735640000000004</v>
          </cell>
        </row>
        <row r="2684">
          <cell r="E2684">
            <v>10.804830000000001</v>
          </cell>
          <cell r="F2684">
            <v>99.395240000000001</v>
          </cell>
        </row>
        <row r="2685">
          <cell r="E2685">
            <v>10.81499</v>
          </cell>
          <cell r="F2685">
            <v>98.916129999999995</v>
          </cell>
        </row>
        <row r="2686">
          <cell r="E2686">
            <v>10.825150000000001</v>
          </cell>
          <cell r="F2686">
            <v>99.269850000000005</v>
          </cell>
        </row>
        <row r="2687">
          <cell r="E2687">
            <v>10.8353</v>
          </cell>
          <cell r="F2687">
            <v>99.487729999999999</v>
          </cell>
        </row>
        <row r="2688">
          <cell r="E2688">
            <v>10.84477</v>
          </cell>
          <cell r="F2688">
            <v>98.962760000000003</v>
          </cell>
        </row>
        <row r="2689">
          <cell r="E2689">
            <v>10.85492</v>
          </cell>
          <cell r="F2689">
            <v>98.790499999999994</v>
          </cell>
        </row>
        <row r="2690">
          <cell r="E2690">
            <v>10.865069999999999</v>
          </cell>
          <cell r="F2690">
            <v>99.675929999999994</v>
          </cell>
        </row>
        <row r="2691">
          <cell r="E2691">
            <v>10.875209999999999</v>
          </cell>
          <cell r="F2691">
            <v>99.413020000000003</v>
          </cell>
        </row>
        <row r="2692">
          <cell r="E2692">
            <v>10.885350000000001</v>
          </cell>
          <cell r="F2692">
            <v>99.033000000000001</v>
          </cell>
        </row>
        <row r="2693">
          <cell r="E2693">
            <v>10.89481</v>
          </cell>
          <cell r="F2693">
            <v>99.345259999999996</v>
          </cell>
        </row>
        <row r="2694">
          <cell r="E2694">
            <v>10.90494</v>
          </cell>
          <cell r="F2694">
            <v>98.791510000000002</v>
          </cell>
        </row>
        <row r="2695">
          <cell r="E2695">
            <v>10.91507</v>
          </cell>
          <cell r="F2695">
            <v>98.993979999999993</v>
          </cell>
        </row>
        <row r="2696">
          <cell r="E2696">
            <v>10.9252</v>
          </cell>
          <cell r="F2696">
            <v>99.131129999999999</v>
          </cell>
        </row>
        <row r="2697">
          <cell r="E2697">
            <v>10.935320000000001</v>
          </cell>
          <cell r="F2697">
            <v>99.756129999999999</v>
          </cell>
        </row>
        <row r="2698">
          <cell r="E2698">
            <v>10.94477</v>
          </cell>
          <cell r="F2698">
            <v>98.716059999999999</v>
          </cell>
        </row>
        <row r="2699">
          <cell r="E2699">
            <v>10.954890000000001</v>
          </cell>
          <cell r="F2699">
            <v>98.628020000000006</v>
          </cell>
        </row>
        <row r="2700">
          <cell r="E2700">
            <v>10.965</v>
          </cell>
          <cell r="F2700">
            <v>98.451610000000002</v>
          </cell>
        </row>
        <row r="2701">
          <cell r="E2701">
            <v>10.975110000000001</v>
          </cell>
          <cell r="F2701">
            <v>99.067999999999998</v>
          </cell>
        </row>
        <row r="2702">
          <cell r="E2702">
            <v>10.98522</v>
          </cell>
          <cell r="F2702">
            <v>98.894069999999999</v>
          </cell>
        </row>
        <row r="2703">
          <cell r="E2703">
            <v>10.995329999999999</v>
          </cell>
          <cell r="F2703">
            <v>98.970190000000002</v>
          </cell>
        </row>
        <row r="2704">
          <cell r="E2704">
            <v>11.004759999999999</v>
          </cell>
          <cell r="F2704">
            <v>98.964780000000005</v>
          </cell>
        </row>
        <row r="2705">
          <cell r="E2705">
            <v>11.014860000000001</v>
          </cell>
          <cell r="F2705">
            <v>99.242159999999998</v>
          </cell>
        </row>
        <row r="2706">
          <cell r="E2706">
            <v>11.02496</v>
          </cell>
          <cell r="F2706">
            <v>98.344939999999994</v>
          </cell>
        </row>
        <row r="2707">
          <cell r="E2707">
            <v>11.03505</v>
          </cell>
          <cell r="F2707">
            <v>99.74709</v>
          </cell>
        </row>
        <row r="2708">
          <cell r="E2708">
            <v>11.04514</v>
          </cell>
          <cell r="F2708">
            <v>98.598770000000002</v>
          </cell>
        </row>
        <row r="2709">
          <cell r="E2709">
            <v>11.05523</v>
          </cell>
          <cell r="F2709">
            <v>99.291079999999994</v>
          </cell>
        </row>
        <row r="2710">
          <cell r="E2710">
            <v>11.06465</v>
          </cell>
          <cell r="F2710">
            <v>99.337339999999998</v>
          </cell>
        </row>
        <row r="2711">
          <cell r="E2711">
            <v>11.074730000000001</v>
          </cell>
          <cell r="F2711">
            <v>98.993269999999995</v>
          </cell>
        </row>
        <row r="2712">
          <cell r="E2712">
            <v>11.084809999999999</v>
          </cell>
          <cell r="F2712">
            <v>98.966120000000004</v>
          </cell>
        </row>
        <row r="2713">
          <cell r="E2713">
            <v>11.09488</v>
          </cell>
          <cell r="F2713">
            <v>99.101839999999996</v>
          </cell>
        </row>
        <row r="2714">
          <cell r="E2714">
            <v>11.10496</v>
          </cell>
          <cell r="F2714">
            <v>98.637680000000003</v>
          </cell>
        </row>
        <row r="2715">
          <cell r="E2715">
            <v>11.115030000000001</v>
          </cell>
          <cell r="F2715">
            <v>99.849819999999994</v>
          </cell>
        </row>
        <row r="2716">
          <cell r="E2716">
            <v>11.12509</v>
          </cell>
          <cell r="F2716">
            <v>98.583430000000007</v>
          </cell>
        </row>
        <row r="2717">
          <cell r="E2717">
            <v>11.135160000000001</v>
          </cell>
          <cell r="F2717">
            <v>99.075749999999999</v>
          </cell>
        </row>
        <row r="2718">
          <cell r="E2718">
            <v>11.14522</v>
          </cell>
          <cell r="F2718">
            <v>98.762649999999994</v>
          </cell>
        </row>
        <row r="2719">
          <cell r="E2719">
            <v>11.15461</v>
          </cell>
          <cell r="F2719">
            <v>99.206310000000002</v>
          </cell>
        </row>
        <row r="2720">
          <cell r="E2720">
            <v>11.16466</v>
          </cell>
          <cell r="F2720">
            <v>98.857489999999999</v>
          </cell>
        </row>
        <row r="2721">
          <cell r="E2721">
            <v>11.174720000000001</v>
          </cell>
          <cell r="F2721">
            <v>99.280630000000002</v>
          </cell>
        </row>
        <row r="2722">
          <cell r="E2722">
            <v>11.184760000000001</v>
          </cell>
          <cell r="F2722">
            <v>99.401030000000006</v>
          </cell>
        </row>
        <row r="2723">
          <cell r="E2723">
            <v>11.19481</v>
          </cell>
          <cell r="F2723">
            <v>99.299350000000004</v>
          </cell>
        </row>
        <row r="2724">
          <cell r="E2724">
            <v>11.20485</v>
          </cell>
          <cell r="F2724">
            <v>98.470219999999998</v>
          </cell>
        </row>
        <row r="2725">
          <cell r="E2725">
            <v>11.21489</v>
          </cell>
          <cell r="F2725">
            <v>98.508970000000005</v>
          </cell>
        </row>
        <row r="2726">
          <cell r="E2726">
            <v>11.224930000000001</v>
          </cell>
          <cell r="F2726">
            <v>98.117990000000006</v>
          </cell>
        </row>
        <row r="2727">
          <cell r="E2727">
            <v>11.234959999999999</v>
          </cell>
          <cell r="F2727">
            <v>99.566640000000007</v>
          </cell>
        </row>
        <row r="2728">
          <cell r="E2728">
            <v>11.244999999999999</v>
          </cell>
          <cell r="F2728">
            <v>98.344319999999996</v>
          </cell>
        </row>
        <row r="2729">
          <cell r="E2729">
            <v>11.25502</v>
          </cell>
          <cell r="F2729">
            <v>98.607929999999996</v>
          </cell>
        </row>
        <row r="2730">
          <cell r="E2730">
            <v>11.26505</v>
          </cell>
          <cell r="F2730">
            <v>98.858019999999996</v>
          </cell>
        </row>
        <row r="2731">
          <cell r="E2731">
            <v>11.275069999999999</v>
          </cell>
          <cell r="F2731">
            <v>98.86824</v>
          </cell>
        </row>
        <row r="2732">
          <cell r="E2732">
            <v>11.28509</v>
          </cell>
          <cell r="F2732">
            <v>99.244550000000004</v>
          </cell>
        </row>
        <row r="2733">
          <cell r="E2733">
            <v>11.2951</v>
          </cell>
          <cell r="F2733">
            <v>98.244500000000002</v>
          </cell>
        </row>
        <row r="2734">
          <cell r="E2734">
            <v>11.305110000000001</v>
          </cell>
          <cell r="F2734">
            <v>98.840620000000001</v>
          </cell>
        </row>
        <row r="2735">
          <cell r="E2735">
            <v>11.31512</v>
          </cell>
          <cell r="F2735">
            <v>98.587519999999998</v>
          </cell>
        </row>
        <row r="2736">
          <cell r="E2736">
            <v>11.32513</v>
          </cell>
          <cell r="F2736">
            <v>98.102509999999995</v>
          </cell>
        </row>
        <row r="2737">
          <cell r="E2737">
            <v>11.335129999999999</v>
          </cell>
          <cell r="F2737">
            <v>99.154910000000001</v>
          </cell>
        </row>
        <row r="2738">
          <cell r="E2738">
            <v>11.345129999999999</v>
          </cell>
          <cell r="F2738">
            <v>98.481359999999995</v>
          </cell>
        </row>
        <row r="2739">
          <cell r="E2739">
            <v>11.355130000000001</v>
          </cell>
          <cell r="F2739">
            <v>98.773719999999997</v>
          </cell>
        </row>
        <row r="2740">
          <cell r="E2740">
            <v>11.365119999999999</v>
          </cell>
          <cell r="F2740">
            <v>98.687079999999995</v>
          </cell>
        </row>
        <row r="2741">
          <cell r="E2741">
            <v>11.375109999999999</v>
          </cell>
          <cell r="F2741">
            <v>97.773430000000005</v>
          </cell>
        </row>
        <row r="2742">
          <cell r="E2742">
            <v>11.3851</v>
          </cell>
          <cell r="F2742">
            <v>99.303100000000001</v>
          </cell>
        </row>
        <row r="2743">
          <cell r="E2743">
            <v>11.39509</v>
          </cell>
          <cell r="F2743">
            <v>98.588880000000003</v>
          </cell>
        </row>
        <row r="2744">
          <cell r="E2744">
            <v>11.40507</v>
          </cell>
          <cell r="F2744">
            <v>98.400509999999997</v>
          </cell>
        </row>
        <row r="2745">
          <cell r="E2745">
            <v>11.415039999999999</v>
          </cell>
          <cell r="F2745">
            <v>98.972819999999999</v>
          </cell>
        </row>
        <row r="2746">
          <cell r="E2746">
            <v>11.42502</v>
          </cell>
          <cell r="F2746">
            <v>97.766450000000006</v>
          </cell>
        </row>
        <row r="2747">
          <cell r="E2747">
            <v>11.434990000000001</v>
          </cell>
          <cell r="F2747">
            <v>98.693730000000002</v>
          </cell>
        </row>
        <row r="2748">
          <cell r="E2748">
            <v>11.44496</v>
          </cell>
          <cell r="F2748">
            <v>99.065250000000006</v>
          </cell>
        </row>
        <row r="2749">
          <cell r="E2749">
            <v>11.45492</v>
          </cell>
          <cell r="F2749">
            <v>98.858530000000002</v>
          </cell>
        </row>
        <row r="2750">
          <cell r="E2750">
            <v>11.46489</v>
          </cell>
          <cell r="F2750">
            <v>98.771079999999998</v>
          </cell>
        </row>
        <row r="2751">
          <cell r="E2751">
            <v>11.47485</v>
          </cell>
          <cell r="F2751">
            <v>99.529979999999995</v>
          </cell>
        </row>
        <row r="2752">
          <cell r="E2752">
            <v>11.4848</v>
          </cell>
          <cell r="F2752">
            <v>98.681600000000003</v>
          </cell>
        </row>
        <row r="2753">
          <cell r="E2753">
            <v>11.49475</v>
          </cell>
          <cell r="F2753">
            <v>98.304580000000001</v>
          </cell>
        </row>
        <row r="2754">
          <cell r="E2754">
            <v>11.5047</v>
          </cell>
          <cell r="F2754">
            <v>99.16216</v>
          </cell>
        </row>
        <row r="2755">
          <cell r="E2755">
            <v>11.51465</v>
          </cell>
          <cell r="F2755">
            <v>97.784890000000004</v>
          </cell>
        </row>
        <row r="2756">
          <cell r="E2756">
            <v>11.52459</v>
          </cell>
          <cell r="F2756">
            <v>98.724170000000001</v>
          </cell>
        </row>
        <row r="2757">
          <cell r="E2757">
            <v>11.53453</v>
          </cell>
          <cell r="F2757">
            <v>99.037530000000004</v>
          </cell>
        </row>
        <row r="2758">
          <cell r="E2758">
            <v>11.54447</v>
          </cell>
          <cell r="F2758">
            <v>99.188739999999996</v>
          </cell>
        </row>
        <row r="2759">
          <cell r="E2759">
            <v>11.554410000000001</v>
          </cell>
          <cell r="F2759">
            <v>99.718819999999994</v>
          </cell>
        </row>
        <row r="2760">
          <cell r="E2760">
            <v>11.565</v>
          </cell>
          <cell r="F2760">
            <v>97.979470000000006</v>
          </cell>
        </row>
        <row r="2761">
          <cell r="E2761">
            <v>11.57493</v>
          </cell>
          <cell r="F2761">
            <v>98.53698</v>
          </cell>
        </row>
        <row r="2762">
          <cell r="E2762">
            <v>11.584849999999999</v>
          </cell>
          <cell r="F2762">
            <v>98.708799999999997</v>
          </cell>
        </row>
        <row r="2763">
          <cell r="E2763">
            <v>11.59477</v>
          </cell>
          <cell r="F2763">
            <v>98.937799999999996</v>
          </cell>
        </row>
        <row r="2764">
          <cell r="E2764">
            <v>11.60469</v>
          </cell>
          <cell r="F2764">
            <v>97.884559999999993</v>
          </cell>
        </row>
        <row r="2765">
          <cell r="E2765">
            <v>11.614599999999999</v>
          </cell>
          <cell r="F2765">
            <v>98.093540000000004</v>
          </cell>
        </row>
        <row r="2766">
          <cell r="E2766">
            <v>11.624510000000001</v>
          </cell>
          <cell r="F2766">
            <v>98.974189999999993</v>
          </cell>
        </row>
        <row r="2767">
          <cell r="E2767">
            <v>11.63442</v>
          </cell>
          <cell r="F2767">
            <v>98.819990000000004</v>
          </cell>
        </row>
        <row r="2768">
          <cell r="E2768">
            <v>11.64433</v>
          </cell>
          <cell r="F2768">
            <v>98.309340000000006</v>
          </cell>
        </row>
        <row r="2769">
          <cell r="E2769">
            <v>11.65489</v>
          </cell>
          <cell r="F2769">
            <v>98.464920000000006</v>
          </cell>
        </row>
        <row r="2770">
          <cell r="E2770">
            <v>11.66479</v>
          </cell>
          <cell r="F2770">
            <v>98.649259999999998</v>
          </cell>
        </row>
        <row r="2771">
          <cell r="E2771">
            <v>11.67468</v>
          </cell>
          <cell r="F2771">
            <v>99.50609</v>
          </cell>
        </row>
        <row r="2772">
          <cell r="E2772">
            <v>11.68458</v>
          </cell>
          <cell r="F2772">
            <v>99.118610000000004</v>
          </cell>
        </row>
        <row r="2773">
          <cell r="E2773">
            <v>11.694459999999999</v>
          </cell>
          <cell r="F2773">
            <v>97.931809999999999</v>
          </cell>
        </row>
        <row r="2774">
          <cell r="E2774">
            <v>11.70435</v>
          </cell>
          <cell r="F2774">
            <v>99.204689999999999</v>
          </cell>
        </row>
        <row r="2775">
          <cell r="E2775">
            <v>11.71489</v>
          </cell>
          <cell r="F2775">
            <v>97.614230000000006</v>
          </cell>
        </row>
        <row r="2776">
          <cell r="E2776">
            <v>11.724769999999999</v>
          </cell>
          <cell r="F2776">
            <v>97.993189999999998</v>
          </cell>
        </row>
        <row r="2777">
          <cell r="E2777">
            <v>11.73465</v>
          </cell>
          <cell r="F2777">
            <v>98.490030000000004</v>
          </cell>
        </row>
        <row r="2778">
          <cell r="E2778">
            <v>11.74452</v>
          </cell>
          <cell r="F2778">
            <v>99.423289999999994</v>
          </cell>
        </row>
        <row r="2779">
          <cell r="E2779">
            <v>11.754390000000001</v>
          </cell>
          <cell r="F2779">
            <v>97.806179999999998</v>
          </cell>
        </row>
        <row r="2780">
          <cell r="E2780">
            <v>11.764250000000001</v>
          </cell>
          <cell r="F2780">
            <v>98.055629999999994</v>
          </cell>
        </row>
        <row r="2781">
          <cell r="E2781">
            <v>11.77478</v>
          </cell>
          <cell r="F2781">
            <v>97.884270000000001</v>
          </cell>
        </row>
        <row r="2782">
          <cell r="E2782">
            <v>11.78463</v>
          </cell>
          <cell r="F2782">
            <v>99.159059999999997</v>
          </cell>
        </row>
        <row r="2783">
          <cell r="E2783">
            <v>11.79449</v>
          </cell>
          <cell r="F2783">
            <v>98.769559999999998</v>
          </cell>
        </row>
        <row r="2784">
          <cell r="E2784">
            <v>11.80434</v>
          </cell>
          <cell r="F2784">
            <v>97.887919999999994</v>
          </cell>
        </row>
        <row r="2785">
          <cell r="E2785">
            <v>11.81485</v>
          </cell>
          <cell r="F2785">
            <v>97.361530000000002</v>
          </cell>
        </row>
        <row r="2786">
          <cell r="E2786">
            <v>11.8247</v>
          </cell>
          <cell r="F2786">
            <v>98.583839999999995</v>
          </cell>
        </row>
        <row r="2787">
          <cell r="E2787">
            <v>11.834540000000001</v>
          </cell>
          <cell r="F2787">
            <v>98.228819999999999</v>
          </cell>
        </row>
        <row r="2788">
          <cell r="E2788">
            <v>11.844379999999999</v>
          </cell>
          <cell r="F2788">
            <v>98.494649999999993</v>
          </cell>
        </row>
        <row r="2789">
          <cell r="E2789">
            <v>11.85422</v>
          </cell>
          <cell r="F2789">
            <v>98.479349999999997</v>
          </cell>
        </row>
        <row r="2790">
          <cell r="E2790">
            <v>11.864699999999999</v>
          </cell>
          <cell r="F2790">
            <v>99.162999999999997</v>
          </cell>
        </row>
        <row r="2791">
          <cell r="E2791">
            <v>11.87453</v>
          </cell>
          <cell r="F2791">
            <v>98.457589999999996</v>
          </cell>
        </row>
        <row r="2792">
          <cell r="E2792">
            <v>11.884359999999999</v>
          </cell>
          <cell r="F2792">
            <v>98.585800000000006</v>
          </cell>
        </row>
        <row r="2793">
          <cell r="E2793">
            <v>11.89418</v>
          </cell>
          <cell r="F2793">
            <v>98.536029999999997</v>
          </cell>
        </row>
        <row r="2794">
          <cell r="E2794">
            <v>11.90466</v>
          </cell>
          <cell r="F2794">
            <v>96.712819999999994</v>
          </cell>
        </row>
        <row r="2795">
          <cell r="E2795">
            <v>11.914479999999999</v>
          </cell>
          <cell r="F2795">
            <v>97.885400000000004</v>
          </cell>
        </row>
        <row r="2796">
          <cell r="E2796">
            <v>11.924289999999999</v>
          </cell>
          <cell r="F2796">
            <v>98.237099999999998</v>
          </cell>
        </row>
        <row r="2797">
          <cell r="E2797">
            <v>11.934749999999999</v>
          </cell>
          <cell r="F2797">
            <v>97.83681</v>
          </cell>
        </row>
        <row r="2798">
          <cell r="E2798">
            <v>11.944559999999999</v>
          </cell>
          <cell r="F2798">
            <v>97.713909999999998</v>
          </cell>
        </row>
        <row r="2799">
          <cell r="E2799">
            <v>11.954359999999999</v>
          </cell>
          <cell r="F2799">
            <v>98.973889999999997</v>
          </cell>
        </row>
        <row r="2800">
          <cell r="E2800">
            <v>11.96416</v>
          </cell>
          <cell r="F2800">
            <v>97.439440000000005</v>
          </cell>
        </row>
        <row r="2801">
          <cell r="E2801">
            <v>11.97461</v>
          </cell>
          <cell r="F2801">
            <v>97.973330000000004</v>
          </cell>
        </row>
        <row r="2802">
          <cell r="E2802">
            <v>11.98441</v>
          </cell>
          <cell r="F2802">
            <v>97.661060000000006</v>
          </cell>
        </row>
        <row r="2803">
          <cell r="E2803">
            <v>11.994199999999999</v>
          </cell>
          <cell r="F2803">
            <v>97.762209999999996</v>
          </cell>
        </row>
        <row r="2804">
          <cell r="E2804">
            <v>12.00464</v>
          </cell>
          <cell r="F2804">
            <v>99.301850000000002</v>
          </cell>
        </row>
        <row r="2805">
          <cell r="E2805">
            <v>12.014419999999999</v>
          </cell>
          <cell r="F2805">
            <v>97.858230000000006</v>
          </cell>
        </row>
        <row r="2806">
          <cell r="E2806">
            <v>12.0242</v>
          </cell>
          <cell r="F2806">
            <v>99.304670000000002</v>
          </cell>
        </row>
        <row r="2807">
          <cell r="E2807">
            <v>12.03463</v>
          </cell>
          <cell r="F2807">
            <v>97.79195</v>
          </cell>
        </row>
        <row r="2808">
          <cell r="E2808">
            <v>12.0444</v>
          </cell>
          <cell r="F2808">
            <v>97.145150000000001</v>
          </cell>
        </row>
        <row r="2809">
          <cell r="E2809">
            <v>12.054169999999999</v>
          </cell>
          <cell r="F2809">
            <v>97.061099999999996</v>
          </cell>
        </row>
        <row r="2810">
          <cell r="E2810">
            <v>12.064590000000001</v>
          </cell>
          <cell r="F2810">
            <v>98.210579999999993</v>
          </cell>
        </row>
        <row r="2811">
          <cell r="E2811">
            <v>12.074350000000001</v>
          </cell>
          <cell r="F2811">
            <v>97.625309999999999</v>
          </cell>
        </row>
        <row r="2812">
          <cell r="E2812">
            <v>12.084110000000001</v>
          </cell>
          <cell r="F2812">
            <v>98.587860000000006</v>
          </cell>
        </row>
        <row r="2813">
          <cell r="E2813">
            <v>12.094519999999999</v>
          </cell>
          <cell r="F2813">
            <v>97.993729999999999</v>
          </cell>
        </row>
        <row r="2814">
          <cell r="E2814">
            <v>12.10427</v>
          </cell>
          <cell r="F2814">
            <v>97.285799999999995</v>
          </cell>
        </row>
        <row r="2815">
          <cell r="E2815">
            <v>12.11467</v>
          </cell>
          <cell r="F2815">
            <v>97.553280000000001</v>
          </cell>
        </row>
        <row r="2816">
          <cell r="E2816">
            <v>12.124409999999999</v>
          </cell>
          <cell r="F2816">
            <v>97.787620000000004</v>
          </cell>
        </row>
        <row r="2817">
          <cell r="E2817">
            <v>12.13416</v>
          </cell>
          <cell r="F2817">
            <v>97.404079999999993</v>
          </cell>
        </row>
        <row r="2818">
          <cell r="E2818">
            <v>12.144550000000001</v>
          </cell>
          <cell r="F2818">
            <v>97.892430000000004</v>
          </cell>
        </row>
        <row r="2819">
          <cell r="E2819">
            <v>12.15428</v>
          </cell>
          <cell r="F2819">
            <v>98.56644</v>
          </cell>
        </row>
        <row r="2820">
          <cell r="E2820">
            <v>12.16466</v>
          </cell>
          <cell r="F2820">
            <v>98.870440000000002</v>
          </cell>
        </row>
        <row r="2821">
          <cell r="E2821">
            <v>12.174390000000001</v>
          </cell>
          <cell r="F2821">
            <v>99.090119999999999</v>
          </cell>
        </row>
        <row r="2822">
          <cell r="E2822">
            <v>12.18412</v>
          </cell>
          <cell r="F2822">
            <v>98.152940000000001</v>
          </cell>
        </row>
        <row r="2823">
          <cell r="E2823">
            <v>12.19449</v>
          </cell>
          <cell r="F2823">
            <v>97.350539999999995</v>
          </cell>
        </row>
        <row r="2824">
          <cell r="E2824">
            <v>12.20421</v>
          </cell>
          <cell r="F2824">
            <v>97.706379999999996</v>
          </cell>
        </row>
        <row r="2825">
          <cell r="E2825">
            <v>12.21457</v>
          </cell>
          <cell r="F2825">
            <v>97.670060000000007</v>
          </cell>
        </row>
        <row r="2826">
          <cell r="E2826">
            <v>12.22428</v>
          </cell>
          <cell r="F2826">
            <v>97.863960000000006</v>
          </cell>
        </row>
        <row r="2827">
          <cell r="E2827">
            <v>12.234640000000001</v>
          </cell>
          <cell r="F2827">
            <v>96.851659999999995</v>
          </cell>
        </row>
        <row r="2828">
          <cell r="E2828">
            <v>12.244339999999999</v>
          </cell>
          <cell r="F2828">
            <v>97.702560000000005</v>
          </cell>
        </row>
        <row r="2829">
          <cell r="E2829">
            <v>12.25404</v>
          </cell>
          <cell r="F2829">
            <v>97.858959999999996</v>
          </cell>
        </row>
        <row r="2830">
          <cell r="E2830">
            <v>12.264390000000001</v>
          </cell>
          <cell r="F2830">
            <v>98.014420000000001</v>
          </cell>
        </row>
        <row r="2831">
          <cell r="E2831">
            <v>12.27408</v>
          </cell>
          <cell r="F2831">
            <v>97.129859999999994</v>
          </cell>
        </row>
        <row r="2832">
          <cell r="E2832">
            <v>12.284420000000001</v>
          </cell>
          <cell r="F2832">
            <v>96.614050000000006</v>
          </cell>
        </row>
        <row r="2833">
          <cell r="E2833">
            <v>12.2941</v>
          </cell>
          <cell r="F2833">
            <v>97.316839999999999</v>
          </cell>
        </row>
        <row r="2834">
          <cell r="E2834">
            <v>12.30443</v>
          </cell>
          <cell r="F2834">
            <v>97.9405</v>
          </cell>
        </row>
        <row r="2835">
          <cell r="E2835">
            <v>12.314109999999999</v>
          </cell>
          <cell r="F2835">
            <v>97.931079999999994</v>
          </cell>
        </row>
        <row r="2836">
          <cell r="E2836">
            <v>12.324439999999999</v>
          </cell>
          <cell r="F2836">
            <v>97.487399999999994</v>
          </cell>
        </row>
        <row r="2837">
          <cell r="E2837">
            <v>12.334110000000001</v>
          </cell>
          <cell r="F2837">
            <v>97.895049999999998</v>
          </cell>
        </row>
        <row r="2838">
          <cell r="E2838">
            <v>12.344429999999999</v>
          </cell>
          <cell r="F2838">
            <v>97.570760000000007</v>
          </cell>
        </row>
        <row r="2839">
          <cell r="E2839">
            <v>12.354089999999999</v>
          </cell>
          <cell r="F2839">
            <v>97.138260000000002</v>
          </cell>
        </row>
        <row r="2840">
          <cell r="E2840">
            <v>12.3644</v>
          </cell>
          <cell r="F2840">
            <v>97.128259999999997</v>
          </cell>
        </row>
        <row r="2841">
          <cell r="E2841">
            <v>12.37406</v>
          </cell>
          <cell r="F2841">
            <v>95.971819999999994</v>
          </cell>
        </row>
        <row r="2842">
          <cell r="E2842">
            <v>12.384359999999999</v>
          </cell>
          <cell r="F2842">
            <v>97.422110000000004</v>
          </cell>
        </row>
        <row r="2843">
          <cell r="E2843">
            <v>12.39401</v>
          </cell>
          <cell r="F2843">
            <v>98.191909999999993</v>
          </cell>
        </row>
        <row r="2844">
          <cell r="E2844">
            <v>12.404299999999999</v>
          </cell>
          <cell r="F2844">
            <v>98.205979999999997</v>
          </cell>
        </row>
        <row r="2845">
          <cell r="E2845">
            <v>12.41395</v>
          </cell>
          <cell r="F2845">
            <v>98.191360000000003</v>
          </cell>
        </row>
        <row r="2846">
          <cell r="E2846">
            <v>12.42423</v>
          </cell>
          <cell r="F2846">
            <v>97.509180000000001</v>
          </cell>
        </row>
        <row r="2847">
          <cell r="E2847">
            <v>12.43451</v>
          </cell>
          <cell r="F2847">
            <v>97.524969999999996</v>
          </cell>
        </row>
        <row r="2848">
          <cell r="E2848">
            <v>12.44415</v>
          </cell>
          <cell r="F2848">
            <v>96.489890000000003</v>
          </cell>
        </row>
        <row r="2849">
          <cell r="E2849">
            <v>12.454420000000001</v>
          </cell>
          <cell r="F2849">
            <v>98.155869999999993</v>
          </cell>
        </row>
        <row r="2850">
          <cell r="E2850">
            <v>12.46405</v>
          </cell>
          <cell r="F2850">
            <v>98.051569999999998</v>
          </cell>
        </row>
        <row r="2851">
          <cell r="E2851">
            <v>12.474320000000001</v>
          </cell>
          <cell r="F2851">
            <v>97.689390000000003</v>
          </cell>
        </row>
        <row r="2852">
          <cell r="E2852">
            <v>12.48394</v>
          </cell>
          <cell r="F2852">
            <v>95.739789999999999</v>
          </cell>
        </row>
        <row r="2853">
          <cell r="E2853">
            <v>12.494199999999999</v>
          </cell>
          <cell r="F2853">
            <v>96.640270000000001</v>
          </cell>
        </row>
        <row r="2854">
          <cell r="E2854">
            <v>12.50445</v>
          </cell>
          <cell r="F2854">
            <v>97.434889999999996</v>
          </cell>
        </row>
        <row r="2855">
          <cell r="E2855">
            <v>12.514060000000001</v>
          </cell>
          <cell r="F2855">
            <v>96.279799999999994</v>
          </cell>
        </row>
        <row r="2856">
          <cell r="E2856">
            <v>12.52431</v>
          </cell>
          <cell r="F2856">
            <v>96.093429999999998</v>
          </cell>
        </row>
        <row r="2857">
          <cell r="E2857">
            <v>12.533910000000001</v>
          </cell>
          <cell r="F2857">
            <v>97.110460000000003</v>
          </cell>
        </row>
        <row r="2858">
          <cell r="E2858">
            <v>12.54415</v>
          </cell>
          <cell r="F2858">
            <v>96.336029999999994</v>
          </cell>
        </row>
        <row r="2859">
          <cell r="E2859">
            <v>12.55438</v>
          </cell>
          <cell r="F2859">
            <v>96.247799999999998</v>
          </cell>
        </row>
        <row r="2860">
          <cell r="E2860">
            <v>12.563980000000001</v>
          </cell>
          <cell r="F2860">
            <v>97.485389999999995</v>
          </cell>
        </row>
        <row r="2861">
          <cell r="E2861">
            <v>12.574199999999999</v>
          </cell>
          <cell r="F2861">
            <v>96.79316</v>
          </cell>
        </row>
        <row r="2862">
          <cell r="E2862">
            <v>12.584429999999999</v>
          </cell>
          <cell r="F2862">
            <v>97.909769999999995</v>
          </cell>
        </row>
        <row r="2863">
          <cell r="E2863">
            <v>12.594010000000001</v>
          </cell>
          <cell r="F2863">
            <v>97.119140000000002</v>
          </cell>
        </row>
        <row r="2864">
          <cell r="E2864">
            <v>12.604229999999999</v>
          </cell>
          <cell r="F2864">
            <v>97.019909999999996</v>
          </cell>
        </row>
        <row r="2865">
          <cell r="E2865">
            <v>12.613799999999999</v>
          </cell>
          <cell r="F2865">
            <v>97.67868</v>
          </cell>
        </row>
        <row r="2866">
          <cell r="E2866">
            <v>12.62401</v>
          </cell>
          <cell r="F2866">
            <v>97.682379999999995</v>
          </cell>
        </row>
        <row r="2867">
          <cell r="E2867">
            <v>12.634209999999999</v>
          </cell>
          <cell r="F2867">
            <v>95.744569999999996</v>
          </cell>
        </row>
        <row r="2868">
          <cell r="E2868">
            <v>12.64378</v>
          </cell>
          <cell r="F2868">
            <v>96.323880000000003</v>
          </cell>
        </row>
        <row r="2869">
          <cell r="E2869">
            <v>12.653969999999999</v>
          </cell>
          <cell r="F2869">
            <v>95.925319999999999</v>
          </cell>
        </row>
        <row r="2870">
          <cell r="E2870">
            <v>12.66417</v>
          </cell>
          <cell r="F2870">
            <v>97.092550000000003</v>
          </cell>
        </row>
        <row r="2871">
          <cell r="E2871">
            <v>12.67436</v>
          </cell>
          <cell r="F2871">
            <v>96.717190000000002</v>
          </cell>
        </row>
        <row r="2872">
          <cell r="E2872">
            <v>12.6839</v>
          </cell>
          <cell r="F2872">
            <v>97.143159999999995</v>
          </cell>
        </row>
        <row r="2873">
          <cell r="E2873">
            <v>12.694089999999999</v>
          </cell>
          <cell r="F2873">
            <v>98.045749999999998</v>
          </cell>
        </row>
        <row r="2874">
          <cell r="E2874">
            <v>12.70426</v>
          </cell>
          <cell r="F2874">
            <v>95.932559999999995</v>
          </cell>
        </row>
        <row r="2875">
          <cell r="E2875">
            <v>12.713800000000001</v>
          </cell>
          <cell r="F2875">
            <v>96.820809999999994</v>
          </cell>
        </row>
        <row r="2876">
          <cell r="E2876">
            <v>12.72397</v>
          </cell>
          <cell r="F2876">
            <v>96.05874</v>
          </cell>
        </row>
        <row r="2877">
          <cell r="E2877">
            <v>12.73414</v>
          </cell>
          <cell r="F2877">
            <v>97.318899999999999</v>
          </cell>
        </row>
        <row r="2878">
          <cell r="E2878">
            <v>12.744300000000001</v>
          </cell>
          <cell r="F2878">
            <v>96.962580000000003</v>
          </cell>
        </row>
        <row r="2879">
          <cell r="E2879">
            <v>12.753819999999999</v>
          </cell>
          <cell r="F2879">
            <v>96.728399999999993</v>
          </cell>
        </row>
        <row r="2880">
          <cell r="E2880">
            <v>12.76398</v>
          </cell>
          <cell r="F2880">
            <v>97.513019999999997</v>
          </cell>
        </row>
        <row r="2881">
          <cell r="E2881">
            <v>12.77413</v>
          </cell>
          <cell r="F2881">
            <v>95.881249999999994</v>
          </cell>
        </row>
        <row r="2882">
          <cell r="E2882">
            <v>12.784269999999999</v>
          </cell>
          <cell r="F2882">
            <v>95.832970000000003</v>
          </cell>
        </row>
        <row r="2883">
          <cell r="E2883">
            <v>12.79378</v>
          </cell>
          <cell r="F2883">
            <v>95.696060000000003</v>
          </cell>
        </row>
        <row r="2884">
          <cell r="E2884">
            <v>12.80392</v>
          </cell>
          <cell r="F2884">
            <v>96.499859999999998</v>
          </cell>
        </row>
        <row r="2885">
          <cell r="E2885">
            <v>12.81405</v>
          </cell>
          <cell r="F2885">
            <v>94.934700000000007</v>
          </cell>
        </row>
        <row r="2886">
          <cell r="E2886">
            <v>12.82418</v>
          </cell>
          <cell r="F2886">
            <v>96.637349999999998</v>
          </cell>
        </row>
        <row r="2887">
          <cell r="E2887">
            <v>12.833679999999999</v>
          </cell>
          <cell r="F2887">
            <v>95.739329999999995</v>
          </cell>
        </row>
        <row r="2888">
          <cell r="E2888">
            <v>12.8438</v>
          </cell>
          <cell r="F2888">
            <v>96.633080000000007</v>
          </cell>
        </row>
        <row r="2889">
          <cell r="E2889">
            <v>12.85392</v>
          </cell>
          <cell r="F2889">
            <v>96.074759999999998</v>
          </cell>
        </row>
        <row r="2890">
          <cell r="E2890">
            <v>12.86403</v>
          </cell>
          <cell r="F2890">
            <v>97.623379999999997</v>
          </cell>
        </row>
        <row r="2891">
          <cell r="E2891">
            <v>12.87415</v>
          </cell>
          <cell r="F2891">
            <v>96.009349999999998</v>
          </cell>
        </row>
        <row r="2892">
          <cell r="E2892">
            <v>12.88425</v>
          </cell>
          <cell r="F2892">
            <v>96.867890000000003</v>
          </cell>
        </row>
        <row r="2893">
          <cell r="E2893">
            <v>12.89372</v>
          </cell>
          <cell r="F2893">
            <v>95.197090000000003</v>
          </cell>
        </row>
        <row r="2894">
          <cell r="E2894">
            <v>12.90382</v>
          </cell>
          <cell r="F2894">
            <v>96.961879999999994</v>
          </cell>
        </row>
        <row r="2895">
          <cell r="E2895">
            <v>12.913919999999999</v>
          </cell>
          <cell r="F2895">
            <v>97.347329999999999</v>
          </cell>
        </row>
        <row r="2896">
          <cell r="E2896">
            <v>12.924010000000001</v>
          </cell>
          <cell r="F2896">
            <v>96.542559999999995</v>
          </cell>
        </row>
        <row r="2897">
          <cell r="E2897">
            <v>12.934100000000001</v>
          </cell>
          <cell r="F2897">
            <v>96.744810000000001</v>
          </cell>
        </row>
        <row r="2898">
          <cell r="E2898">
            <v>12.944179999999999</v>
          </cell>
          <cell r="F2898">
            <v>95.804079999999999</v>
          </cell>
        </row>
        <row r="2899">
          <cell r="E2899">
            <v>12.95363</v>
          </cell>
          <cell r="F2899">
            <v>94.706940000000003</v>
          </cell>
        </row>
        <row r="2900">
          <cell r="E2900">
            <v>12.963699999999999</v>
          </cell>
          <cell r="F2900">
            <v>96.116510000000005</v>
          </cell>
        </row>
        <row r="2901">
          <cell r="E2901">
            <v>12.97377</v>
          </cell>
          <cell r="F2901">
            <v>95.302160000000001</v>
          </cell>
        </row>
        <row r="2902">
          <cell r="E2902">
            <v>12.983840000000001</v>
          </cell>
          <cell r="F2902">
            <v>95.126310000000004</v>
          </cell>
        </row>
        <row r="2903">
          <cell r="E2903">
            <v>12.9939</v>
          </cell>
          <cell r="F2903">
            <v>96.067570000000003</v>
          </cell>
        </row>
        <row r="2904">
          <cell r="E2904">
            <v>13.003959999999999</v>
          </cell>
          <cell r="F2904">
            <v>96.278639999999996</v>
          </cell>
        </row>
        <row r="2905">
          <cell r="E2905">
            <v>13.01402</v>
          </cell>
          <cell r="F2905">
            <v>97.018159999999995</v>
          </cell>
        </row>
        <row r="2906">
          <cell r="E2906">
            <v>13.02407</v>
          </cell>
          <cell r="F2906">
            <v>95.324259999999995</v>
          </cell>
        </row>
        <row r="2907">
          <cell r="E2907">
            <v>13.03411</v>
          </cell>
          <cell r="F2907">
            <v>96.876869999999997</v>
          </cell>
        </row>
        <row r="2908">
          <cell r="E2908">
            <v>13.04416</v>
          </cell>
          <cell r="F2908">
            <v>95.581029999999998</v>
          </cell>
        </row>
        <row r="2909">
          <cell r="E2909">
            <v>13.053570000000001</v>
          </cell>
          <cell r="F2909">
            <v>95.391980000000004</v>
          </cell>
        </row>
        <row r="2910">
          <cell r="E2910">
            <v>13.063599999999999</v>
          </cell>
          <cell r="F2910">
            <v>96.23442</v>
          </cell>
        </row>
        <row r="2911">
          <cell r="E2911">
            <v>13.07363</v>
          </cell>
          <cell r="F2911">
            <v>94.78819</v>
          </cell>
        </row>
        <row r="2912">
          <cell r="E2912">
            <v>13.08366</v>
          </cell>
          <cell r="F2912">
            <v>95.194839999999999</v>
          </cell>
        </row>
        <row r="2913">
          <cell r="E2913">
            <v>13.093680000000001</v>
          </cell>
          <cell r="F2913">
            <v>96.425730000000001</v>
          </cell>
        </row>
        <row r="2914">
          <cell r="E2914">
            <v>13.1037</v>
          </cell>
          <cell r="F2914">
            <v>96.275120000000001</v>
          </cell>
        </row>
        <row r="2915">
          <cell r="E2915">
            <v>13.113709999999999</v>
          </cell>
          <cell r="F2915">
            <v>95.884110000000007</v>
          </cell>
        </row>
        <row r="2916">
          <cell r="E2916">
            <v>13.12372</v>
          </cell>
          <cell r="F2916">
            <v>95.785740000000004</v>
          </cell>
        </row>
        <row r="2917">
          <cell r="E2917">
            <v>13.13373</v>
          </cell>
          <cell r="F2917">
            <v>96.445890000000006</v>
          </cell>
        </row>
        <row r="2918">
          <cell r="E2918">
            <v>13.14373</v>
          </cell>
          <cell r="F2918">
            <v>94.698679999999996</v>
          </cell>
        </row>
        <row r="2919">
          <cell r="E2919">
            <v>13.153729999999999</v>
          </cell>
          <cell r="F2919">
            <v>96.472189999999998</v>
          </cell>
        </row>
        <row r="2920">
          <cell r="E2920">
            <v>13.16372</v>
          </cell>
          <cell r="F2920">
            <v>96.13458</v>
          </cell>
        </row>
        <row r="2921">
          <cell r="E2921">
            <v>13.17371</v>
          </cell>
          <cell r="F2921">
            <v>95.093819999999994</v>
          </cell>
        </row>
        <row r="2922">
          <cell r="E2922">
            <v>13.1837</v>
          </cell>
          <cell r="F2922">
            <v>94.700500000000005</v>
          </cell>
        </row>
        <row r="2923">
          <cell r="E2923">
            <v>13.193680000000001</v>
          </cell>
          <cell r="F2923">
            <v>95.257509999999996</v>
          </cell>
        </row>
        <row r="2924">
          <cell r="E2924">
            <v>13.203659999999999</v>
          </cell>
          <cell r="F2924">
            <v>96.661330000000007</v>
          </cell>
        </row>
        <row r="2925">
          <cell r="E2925">
            <v>13.21363</v>
          </cell>
          <cell r="F2925">
            <v>95.628709999999998</v>
          </cell>
        </row>
        <row r="2926">
          <cell r="E2926">
            <v>13.223599999999999</v>
          </cell>
          <cell r="F2926">
            <v>95.56653</v>
          </cell>
        </row>
        <row r="2927">
          <cell r="E2927">
            <v>13.23357</v>
          </cell>
          <cell r="F2927">
            <v>94.910340000000005</v>
          </cell>
        </row>
        <row r="2928">
          <cell r="E2928">
            <v>13.24353</v>
          </cell>
          <cell r="F2928">
            <v>95.719530000000006</v>
          </cell>
        </row>
        <row r="2929">
          <cell r="E2929">
            <v>13.25348</v>
          </cell>
          <cell r="F2929">
            <v>95.376779999999997</v>
          </cell>
        </row>
        <row r="2930">
          <cell r="E2930">
            <v>13.263439999999999</v>
          </cell>
          <cell r="F2930">
            <v>94.35857</v>
          </cell>
        </row>
        <row r="2931">
          <cell r="E2931">
            <v>13.274010000000001</v>
          </cell>
          <cell r="F2931">
            <v>95.404409999999999</v>
          </cell>
        </row>
        <row r="2932">
          <cell r="E2932">
            <v>13.283950000000001</v>
          </cell>
          <cell r="F2932">
            <v>95.38306</v>
          </cell>
        </row>
        <row r="2933">
          <cell r="E2933">
            <v>13.293889999999999</v>
          </cell>
          <cell r="F2933">
            <v>95.539599999999993</v>
          </cell>
        </row>
        <row r="2934">
          <cell r="E2934">
            <v>13.30383</v>
          </cell>
          <cell r="F2934">
            <v>95.437089999999998</v>
          </cell>
        </row>
        <row r="2935">
          <cell r="E2935">
            <v>13.31376</v>
          </cell>
          <cell r="F2935">
            <v>94.402709999999999</v>
          </cell>
        </row>
        <row r="2936">
          <cell r="E2936">
            <v>13.32368</v>
          </cell>
          <cell r="F2936">
            <v>94.942419999999998</v>
          </cell>
        </row>
        <row r="2937">
          <cell r="E2937">
            <v>13.33361</v>
          </cell>
          <cell r="F2937">
            <v>94.962220000000002</v>
          </cell>
        </row>
        <row r="2938">
          <cell r="E2938">
            <v>13.343529999999999</v>
          </cell>
          <cell r="F2938">
            <v>94.436989999999994</v>
          </cell>
        </row>
        <row r="2939">
          <cell r="E2939">
            <v>13.353440000000001</v>
          </cell>
          <cell r="F2939">
            <v>94.874009999999998</v>
          </cell>
        </row>
        <row r="2940">
          <cell r="E2940">
            <v>13.36397</v>
          </cell>
          <cell r="F2940">
            <v>94.369929999999997</v>
          </cell>
        </row>
        <row r="2941">
          <cell r="E2941">
            <v>13.37388</v>
          </cell>
          <cell r="F2941">
            <v>95.54589</v>
          </cell>
        </row>
        <row r="2942">
          <cell r="E2942">
            <v>13.38378</v>
          </cell>
          <cell r="F2942">
            <v>95.290419999999997</v>
          </cell>
        </row>
        <row r="2943">
          <cell r="E2943">
            <v>13.39368</v>
          </cell>
          <cell r="F2943">
            <v>96.289839999999998</v>
          </cell>
        </row>
        <row r="2944">
          <cell r="E2944">
            <v>13.40357</v>
          </cell>
          <cell r="F2944">
            <v>94.067369999999997</v>
          </cell>
        </row>
        <row r="2945">
          <cell r="E2945">
            <v>13.413460000000001</v>
          </cell>
          <cell r="F2945">
            <v>95.692750000000004</v>
          </cell>
        </row>
        <row r="2946">
          <cell r="E2946">
            <v>13.423349999999999</v>
          </cell>
          <cell r="F2946">
            <v>93.745689999999996</v>
          </cell>
        </row>
        <row r="2947">
          <cell r="E2947">
            <v>13.43385</v>
          </cell>
          <cell r="F2947">
            <v>94.254369999999994</v>
          </cell>
        </row>
        <row r="2948">
          <cell r="E2948">
            <v>13.443720000000001</v>
          </cell>
          <cell r="F2948">
            <v>94.692520000000002</v>
          </cell>
        </row>
        <row r="2949">
          <cell r="E2949">
            <v>13.4536</v>
          </cell>
          <cell r="F2949">
            <v>95.270769999999999</v>
          </cell>
        </row>
        <row r="2950">
          <cell r="E2950">
            <v>13.46346</v>
          </cell>
          <cell r="F2950">
            <v>95.738659999999996</v>
          </cell>
        </row>
        <row r="2951">
          <cell r="E2951">
            <v>13.473330000000001</v>
          </cell>
          <cell r="F2951">
            <v>94.087329999999994</v>
          </cell>
        </row>
        <row r="2952">
          <cell r="E2952">
            <v>13.4838</v>
          </cell>
          <cell r="F2952">
            <v>94.403999999999996</v>
          </cell>
        </row>
        <row r="2953">
          <cell r="E2953">
            <v>13.49366</v>
          </cell>
          <cell r="F2953">
            <v>95.062010000000001</v>
          </cell>
        </row>
        <row r="2954">
          <cell r="E2954">
            <v>13.50351</v>
          </cell>
          <cell r="F2954">
            <v>94.562309999999997</v>
          </cell>
        </row>
        <row r="2955">
          <cell r="E2955">
            <v>13.51336</v>
          </cell>
          <cell r="F2955">
            <v>94.007829999999998</v>
          </cell>
        </row>
        <row r="2956">
          <cell r="E2956">
            <v>13.523820000000001</v>
          </cell>
          <cell r="F2956">
            <v>94.513720000000006</v>
          </cell>
        </row>
        <row r="2957">
          <cell r="E2957">
            <v>13.533659999999999</v>
          </cell>
          <cell r="F2957">
            <v>93.777820000000006</v>
          </cell>
        </row>
        <row r="2958">
          <cell r="E2958">
            <v>13.54349</v>
          </cell>
          <cell r="F2958">
            <v>94.800899999999999</v>
          </cell>
        </row>
        <row r="2959">
          <cell r="E2959">
            <v>13.553319999999999</v>
          </cell>
          <cell r="F2959">
            <v>94.461330000000004</v>
          </cell>
        </row>
        <row r="2960">
          <cell r="E2960">
            <v>13.56376</v>
          </cell>
          <cell r="F2960">
            <v>94.332229999999996</v>
          </cell>
        </row>
        <row r="2961">
          <cell r="E2961">
            <v>13.57358</v>
          </cell>
          <cell r="F2961">
            <v>94.102879999999999</v>
          </cell>
        </row>
        <row r="2962">
          <cell r="E2962">
            <v>13.583399999999999</v>
          </cell>
          <cell r="F2962">
            <v>94.32593</v>
          </cell>
        </row>
        <row r="2963">
          <cell r="E2963">
            <v>13.593819999999999</v>
          </cell>
          <cell r="F2963">
            <v>93.328850000000003</v>
          </cell>
        </row>
        <row r="2964">
          <cell r="E2964">
            <v>13.603630000000001</v>
          </cell>
          <cell r="F2964">
            <v>93.581429999999997</v>
          </cell>
        </row>
        <row r="2965">
          <cell r="E2965">
            <v>13.613440000000001</v>
          </cell>
          <cell r="F2965">
            <v>92.859909999999999</v>
          </cell>
        </row>
        <row r="2966">
          <cell r="E2966">
            <v>13.623849999999999</v>
          </cell>
          <cell r="F2966">
            <v>95.284599999999998</v>
          </cell>
        </row>
        <row r="2967">
          <cell r="E2967">
            <v>13.63364</v>
          </cell>
          <cell r="F2967">
            <v>94.537610000000001</v>
          </cell>
        </row>
        <row r="2968">
          <cell r="E2968">
            <v>13.64343</v>
          </cell>
          <cell r="F2968">
            <v>92.329710000000006</v>
          </cell>
        </row>
        <row r="2969">
          <cell r="E2969">
            <v>13.653219999999999</v>
          </cell>
          <cell r="F2969">
            <v>93.425830000000005</v>
          </cell>
        </row>
        <row r="2970">
          <cell r="E2970">
            <v>13.66362</v>
          </cell>
          <cell r="F2970">
            <v>93.905850000000001</v>
          </cell>
        </row>
        <row r="2971">
          <cell r="E2971">
            <v>13.673389999999999</v>
          </cell>
          <cell r="F2971">
            <v>94.552869999999999</v>
          </cell>
        </row>
        <row r="2972">
          <cell r="E2972">
            <v>13.68378</v>
          </cell>
          <cell r="F2972">
            <v>93.553330000000003</v>
          </cell>
        </row>
        <row r="2973">
          <cell r="E2973">
            <v>13.69355</v>
          </cell>
          <cell r="F2973">
            <v>94.808859999999996</v>
          </cell>
        </row>
        <row r="2974">
          <cell r="E2974">
            <v>13.70331</v>
          </cell>
          <cell r="F2974">
            <v>94.24194</v>
          </cell>
        </row>
        <row r="2975">
          <cell r="E2975">
            <v>13.71368</v>
          </cell>
          <cell r="F2975">
            <v>93.792090000000002</v>
          </cell>
        </row>
        <row r="2976">
          <cell r="E2976">
            <v>13.72344</v>
          </cell>
          <cell r="F2976">
            <v>92.664119999999997</v>
          </cell>
        </row>
        <row r="2977">
          <cell r="E2977">
            <v>13.73319</v>
          </cell>
          <cell r="F2977">
            <v>94.231530000000006</v>
          </cell>
        </row>
        <row r="2978">
          <cell r="E2978">
            <v>13.743550000000001</v>
          </cell>
          <cell r="F2978">
            <v>93.230549999999994</v>
          </cell>
        </row>
        <row r="2979">
          <cell r="E2979">
            <v>13.75329</v>
          </cell>
          <cell r="F2979">
            <v>93.264939999999996</v>
          </cell>
        </row>
        <row r="2980">
          <cell r="E2980">
            <v>13.763640000000001</v>
          </cell>
          <cell r="F2980">
            <v>93.700699999999998</v>
          </cell>
        </row>
        <row r="2981">
          <cell r="E2981">
            <v>13.77337</v>
          </cell>
          <cell r="F2981">
            <v>93.147469999999998</v>
          </cell>
        </row>
        <row r="2982">
          <cell r="E2982">
            <v>13.783709999999999</v>
          </cell>
          <cell r="F2982">
            <v>94.066659999999999</v>
          </cell>
        </row>
        <row r="2983">
          <cell r="E2983">
            <v>13.793430000000001</v>
          </cell>
          <cell r="F2983">
            <v>93.279579999999996</v>
          </cell>
        </row>
        <row r="2984">
          <cell r="E2984">
            <v>13.80316</v>
          </cell>
          <cell r="F2984">
            <v>93.095100000000002</v>
          </cell>
        </row>
        <row r="2985">
          <cell r="E2985">
            <v>13.81348</v>
          </cell>
          <cell r="F2985">
            <v>93.510050000000007</v>
          </cell>
        </row>
        <row r="2986">
          <cell r="E2986">
            <v>13.82319</v>
          </cell>
          <cell r="F2986">
            <v>92.555170000000004</v>
          </cell>
        </row>
        <row r="2987">
          <cell r="E2987">
            <v>13.83351</v>
          </cell>
          <cell r="F2987">
            <v>93.739829999999998</v>
          </cell>
        </row>
        <row r="2988">
          <cell r="E2988">
            <v>13.843209999999999</v>
          </cell>
          <cell r="F2988">
            <v>93.112359999999995</v>
          </cell>
        </row>
        <row r="2989">
          <cell r="E2989">
            <v>13.85351</v>
          </cell>
          <cell r="F2989">
            <v>93.448509999999999</v>
          </cell>
        </row>
        <row r="2990">
          <cell r="E2990">
            <v>13.86321</v>
          </cell>
          <cell r="F2990">
            <v>92.447429999999997</v>
          </cell>
        </row>
        <row r="2991">
          <cell r="E2991">
            <v>13.8735</v>
          </cell>
          <cell r="F2991">
            <v>92.090860000000006</v>
          </cell>
        </row>
        <row r="2992">
          <cell r="E2992">
            <v>13.883190000000001</v>
          </cell>
          <cell r="F2992">
            <v>93.926770000000005</v>
          </cell>
        </row>
        <row r="2993">
          <cell r="E2993">
            <v>13.89348</v>
          </cell>
          <cell r="F2993">
            <v>93.813100000000006</v>
          </cell>
        </row>
        <row r="2994">
          <cell r="E2994">
            <v>13.90315</v>
          </cell>
          <cell r="F2994">
            <v>93.520840000000007</v>
          </cell>
        </row>
        <row r="2995">
          <cell r="E2995">
            <v>13.91343</v>
          </cell>
          <cell r="F2995">
            <v>94.181330000000003</v>
          </cell>
        </row>
        <row r="2996">
          <cell r="E2996">
            <v>13.9231</v>
          </cell>
          <cell r="F2996">
            <v>93.171940000000006</v>
          </cell>
        </row>
        <row r="2997">
          <cell r="E2997">
            <v>13.93336</v>
          </cell>
          <cell r="F2997">
            <v>93.040559999999999</v>
          </cell>
        </row>
        <row r="2998">
          <cell r="E2998">
            <v>13.943619999999999</v>
          </cell>
          <cell r="F2998">
            <v>94.381100000000004</v>
          </cell>
        </row>
        <row r="2999">
          <cell r="E2999">
            <v>13.953279999999999</v>
          </cell>
          <cell r="F2999">
            <v>92.748829999999998</v>
          </cell>
        </row>
        <row r="3000">
          <cell r="E3000">
            <v>13.96353</v>
          </cell>
          <cell r="F3000">
            <v>93.42895</v>
          </cell>
        </row>
        <row r="3001">
          <cell r="E3001">
            <v>13.973179999999999</v>
          </cell>
          <cell r="F3001">
            <v>92.184229999999999</v>
          </cell>
        </row>
        <row r="3002">
          <cell r="E3002">
            <v>13.983420000000001</v>
          </cell>
          <cell r="F3002">
            <v>92.56644</v>
          </cell>
        </row>
        <row r="3003">
          <cell r="E3003">
            <v>13.99305</v>
          </cell>
          <cell r="F3003">
            <v>93.610560000000007</v>
          </cell>
        </row>
        <row r="3004">
          <cell r="E3004">
            <v>14.00329</v>
          </cell>
          <cell r="F3004">
            <v>92.613740000000007</v>
          </cell>
        </row>
        <row r="3005">
          <cell r="E3005">
            <v>14.01352</v>
          </cell>
          <cell r="F3005">
            <v>93.175610000000006</v>
          </cell>
        </row>
        <row r="3006">
          <cell r="E3006">
            <v>14.02314</v>
          </cell>
          <cell r="F3006">
            <v>92.698459999999997</v>
          </cell>
        </row>
        <row r="3007">
          <cell r="E3007">
            <v>14.03336</v>
          </cell>
          <cell r="F3007">
            <v>93.61627</v>
          </cell>
        </row>
        <row r="3008">
          <cell r="E3008">
            <v>14.043570000000001</v>
          </cell>
          <cell r="F3008">
            <v>93.098259999999996</v>
          </cell>
        </row>
        <row r="3009">
          <cell r="E3009">
            <v>14.053179999999999</v>
          </cell>
          <cell r="F3009">
            <v>91.925730000000001</v>
          </cell>
        </row>
        <row r="3010">
          <cell r="E3010">
            <v>14.06338</v>
          </cell>
          <cell r="F3010">
            <v>92.948909999999998</v>
          </cell>
        </row>
        <row r="3011">
          <cell r="E3011">
            <v>14.07358</v>
          </cell>
          <cell r="F3011">
            <v>90.675579999999997</v>
          </cell>
        </row>
        <row r="3012">
          <cell r="E3012">
            <v>14.08318</v>
          </cell>
          <cell r="F3012">
            <v>93.166300000000007</v>
          </cell>
        </row>
        <row r="3013">
          <cell r="E3013">
            <v>14.09337</v>
          </cell>
          <cell r="F3013">
            <v>91.574110000000005</v>
          </cell>
        </row>
        <row r="3014">
          <cell r="E3014">
            <v>14.10355</v>
          </cell>
          <cell r="F3014">
            <v>93.064909999999998</v>
          </cell>
        </row>
        <row r="3015">
          <cell r="E3015">
            <v>14.11313</v>
          </cell>
          <cell r="F3015">
            <v>92.765320000000003</v>
          </cell>
        </row>
        <row r="3016">
          <cell r="E3016">
            <v>14.12331</v>
          </cell>
          <cell r="F3016">
            <v>91.861660000000001</v>
          </cell>
        </row>
        <row r="3017">
          <cell r="E3017">
            <v>14.13348</v>
          </cell>
          <cell r="F3017">
            <v>91.388660000000002</v>
          </cell>
        </row>
        <row r="3018">
          <cell r="E3018">
            <v>14.143050000000001</v>
          </cell>
          <cell r="F3018">
            <v>91.567310000000006</v>
          </cell>
        </row>
        <row r="3019">
          <cell r="E3019">
            <v>14.15321</v>
          </cell>
          <cell r="F3019">
            <v>92.323040000000006</v>
          </cell>
        </row>
        <row r="3020">
          <cell r="E3020">
            <v>14.163360000000001</v>
          </cell>
          <cell r="F3020">
            <v>89.933800000000005</v>
          </cell>
        </row>
        <row r="3021">
          <cell r="E3021">
            <v>14.17351</v>
          </cell>
          <cell r="F3021">
            <v>92.716759999999994</v>
          </cell>
        </row>
        <row r="3022">
          <cell r="E3022">
            <v>14.183059999999999</v>
          </cell>
          <cell r="F3022">
            <v>91.733969999999999</v>
          </cell>
        </row>
        <row r="3023">
          <cell r="E3023">
            <v>14.193199999999999</v>
          </cell>
          <cell r="F3023">
            <v>91.34984</v>
          </cell>
        </row>
        <row r="3024">
          <cell r="E3024">
            <v>14.203340000000001</v>
          </cell>
          <cell r="F3024">
            <v>91.806700000000006</v>
          </cell>
        </row>
        <row r="3025">
          <cell r="E3025">
            <v>14.213469999999999</v>
          </cell>
          <cell r="F3025">
            <v>90.548150000000007</v>
          </cell>
        </row>
        <row r="3026">
          <cell r="E3026">
            <v>14.223000000000001</v>
          </cell>
          <cell r="F3026">
            <v>92.400919999999999</v>
          </cell>
        </row>
        <row r="3027">
          <cell r="E3027">
            <v>14.23312</v>
          </cell>
          <cell r="F3027">
            <v>91.923829999999995</v>
          </cell>
        </row>
        <row r="3028">
          <cell r="E3028">
            <v>14.24324</v>
          </cell>
          <cell r="F3028">
            <v>89.844300000000004</v>
          </cell>
        </row>
        <row r="3029">
          <cell r="E3029">
            <v>14.253349999999999</v>
          </cell>
          <cell r="F3029">
            <v>90.144170000000003</v>
          </cell>
        </row>
        <row r="3030">
          <cell r="E3030">
            <v>14.26346</v>
          </cell>
          <cell r="F3030">
            <v>91.496340000000004</v>
          </cell>
        </row>
        <row r="3031">
          <cell r="E3031">
            <v>14.272959999999999</v>
          </cell>
          <cell r="F3031">
            <v>90.647810000000007</v>
          </cell>
        </row>
        <row r="3032">
          <cell r="E3032">
            <v>14.283060000000001</v>
          </cell>
          <cell r="F3032">
            <v>92.973439999999997</v>
          </cell>
        </row>
        <row r="3033">
          <cell r="E3033">
            <v>14.293150000000001</v>
          </cell>
          <cell r="F3033">
            <v>91.000749999999996</v>
          </cell>
        </row>
        <row r="3034">
          <cell r="E3034">
            <v>14.303240000000001</v>
          </cell>
          <cell r="F3034">
            <v>90.970259999999996</v>
          </cell>
        </row>
        <row r="3035">
          <cell r="E3035">
            <v>14.313319999999999</v>
          </cell>
          <cell r="F3035">
            <v>91.328999999999994</v>
          </cell>
        </row>
        <row r="3036">
          <cell r="E3036">
            <v>14.32339</v>
          </cell>
          <cell r="F3036">
            <v>91.498589999999993</v>
          </cell>
        </row>
        <row r="3037">
          <cell r="E3037">
            <v>14.33287</v>
          </cell>
          <cell r="F3037">
            <v>93.206040000000002</v>
          </cell>
        </row>
        <row r="3038">
          <cell r="E3038">
            <v>14.34294</v>
          </cell>
          <cell r="F3038">
            <v>88.851680000000002</v>
          </cell>
        </row>
        <row r="3039">
          <cell r="E3039">
            <v>14.353</v>
          </cell>
          <cell r="F3039">
            <v>89.89264</v>
          </cell>
        </row>
        <row r="3040">
          <cell r="E3040">
            <v>14.363060000000001</v>
          </cell>
          <cell r="F3040">
            <v>89.043430000000001</v>
          </cell>
        </row>
        <row r="3041">
          <cell r="E3041">
            <v>14.37311</v>
          </cell>
          <cell r="F3041">
            <v>90.292019999999994</v>
          </cell>
        </row>
        <row r="3042">
          <cell r="E3042">
            <v>14.383150000000001</v>
          </cell>
          <cell r="F3042">
            <v>90.869969999999995</v>
          </cell>
        </row>
        <row r="3043">
          <cell r="E3043">
            <v>14.3932</v>
          </cell>
          <cell r="F3043">
            <v>90.287670000000006</v>
          </cell>
        </row>
        <row r="3044">
          <cell r="E3044">
            <v>14.403230000000001</v>
          </cell>
          <cell r="F3044">
            <v>91.446179999999998</v>
          </cell>
        </row>
        <row r="3045">
          <cell r="E3045">
            <v>14.413259999999999</v>
          </cell>
          <cell r="F3045">
            <v>89.759119999999996</v>
          </cell>
        </row>
        <row r="3046">
          <cell r="E3046">
            <v>14.42329</v>
          </cell>
          <cell r="F3046">
            <v>89.697749999999999</v>
          </cell>
        </row>
        <row r="3047">
          <cell r="E3047">
            <v>14.433310000000001</v>
          </cell>
          <cell r="F3047">
            <v>89.439670000000007</v>
          </cell>
        </row>
        <row r="3048">
          <cell r="E3048">
            <v>14.44333</v>
          </cell>
          <cell r="F3048">
            <v>90.757339999999999</v>
          </cell>
        </row>
        <row r="3049">
          <cell r="E3049">
            <v>14.453340000000001</v>
          </cell>
          <cell r="F3049">
            <v>90.335449999999994</v>
          </cell>
        </row>
        <row r="3050">
          <cell r="E3050">
            <v>14.463340000000001</v>
          </cell>
          <cell r="F3050">
            <v>90.522149999999996</v>
          </cell>
        </row>
        <row r="3051">
          <cell r="E3051">
            <v>14.47334</v>
          </cell>
          <cell r="F3051">
            <v>90.947469999999996</v>
          </cell>
        </row>
        <row r="3052">
          <cell r="E3052">
            <v>14.48334</v>
          </cell>
          <cell r="F3052">
            <v>90.733680000000007</v>
          </cell>
        </row>
        <row r="3053">
          <cell r="E3053">
            <v>14.49333</v>
          </cell>
          <cell r="F3053">
            <v>88.364590000000007</v>
          </cell>
        </row>
        <row r="3054">
          <cell r="E3054">
            <v>14.503310000000001</v>
          </cell>
          <cell r="F3054">
            <v>89.18723</v>
          </cell>
        </row>
        <row r="3055">
          <cell r="E3055">
            <v>14.51329</v>
          </cell>
          <cell r="F3055">
            <v>89.890339999999995</v>
          </cell>
        </row>
        <row r="3056">
          <cell r="E3056">
            <v>14.52327</v>
          </cell>
          <cell r="F3056">
            <v>89.253510000000006</v>
          </cell>
        </row>
        <row r="3057">
          <cell r="E3057">
            <v>14.533239999999999</v>
          </cell>
          <cell r="F3057">
            <v>89.595470000000006</v>
          </cell>
        </row>
        <row r="3058">
          <cell r="E3058">
            <v>14.543200000000001</v>
          </cell>
          <cell r="F3058">
            <v>90.13561</v>
          </cell>
        </row>
        <row r="3059">
          <cell r="E3059">
            <v>14.55316</v>
          </cell>
          <cell r="F3059">
            <v>91.530720000000002</v>
          </cell>
        </row>
        <row r="3060">
          <cell r="E3060">
            <v>14.56312</v>
          </cell>
          <cell r="F3060">
            <v>90.412040000000005</v>
          </cell>
        </row>
        <row r="3061">
          <cell r="E3061">
            <v>14.57307</v>
          </cell>
          <cell r="F3061">
            <v>87.818740000000005</v>
          </cell>
        </row>
        <row r="3062">
          <cell r="E3062">
            <v>14.58301</v>
          </cell>
          <cell r="F3062">
            <v>89.535439999999994</v>
          </cell>
        </row>
        <row r="3063">
          <cell r="E3063">
            <v>14.59295</v>
          </cell>
          <cell r="F3063">
            <v>87.775810000000007</v>
          </cell>
        </row>
        <row r="3064">
          <cell r="E3064">
            <v>14.602880000000001</v>
          </cell>
          <cell r="F3064">
            <v>89.595690000000005</v>
          </cell>
        </row>
        <row r="3065">
          <cell r="E3065">
            <v>14.61281</v>
          </cell>
          <cell r="F3065">
            <v>88.767669999999995</v>
          </cell>
        </row>
        <row r="3066">
          <cell r="E3066">
            <v>14.62274</v>
          </cell>
          <cell r="F3066">
            <v>88.227189999999993</v>
          </cell>
        </row>
        <row r="3067">
          <cell r="E3067">
            <v>14.633240000000001</v>
          </cell>
          <cell r="F3067">
            <v>88.887180000000001</v>
          </cell>
        </row>
        <row r="3068">
          <cell r="E3068">
            <v>14.64315</v>
          </cell>
          <cell r="F3068">
            <v>88.675939999999997</v>
          </cell>
        </row>
        <row r="3069">
          <cell r="E3069">
            <v>14.65306</v>
          </cell>
          <cell r="F3069">
            <v>87.850859999999997</v>
          </cell>
        </row>
        <row r="3070">
          <cell r="E3070">
            <v>14.66296</v>
          </cell>
          <cell r="F3070">
            <v>88.848029999999994</v>
          </cell>
        </row>
        <row r="3071">
          <cell r="E3071">
            <v>14.67286</v>
          </cell>
          <cell r="F3071">
            <v>87.843119999999999</v>
          </cell>
        </row>
        <row r="3072">
          <cell r="E3072">
            <v>14.68275</v>
          </cell>
          <cell r="F3072">
            <v>89.902079999999998</v>
          </cell>
        </row>
        <row r="3073">
          <cell r="E3073">
            <v>14.69322</v>
          </cell>
          <cell r="F3073">
            <v>91.139780000000002</v>
          </cell>
        </row>
        <row r="3074">
          <cell r="E3074">
            <v>14.703099999999999</v>
          </cell>
          <cell r="F3074">
            <v>88.575010000000006</v>
          </cell>
        </row>
        <row r="3075">
          <cell r="E3075">
            <v>14.71298</v>
          </cell>
          <cell r="F3075">
            <v>86.297629999999998</v>
          </cell>
        </row>
        <row r="3076">
          <cell r="E3076">
            <v>14.722849999999999</v>
          </cell>
          <cell r="F3076">
            <v>86.989500000000007</v>
          </cell>
        </row>
        <row r="3077">
          <cell r="E3077">
            <v>14.73272</v>
          </cell>
          <cell r="F3077">
            <v>87.968959999999996</v>
          </cell>
        </row>
        <row r="3078">
          <cell r="E3078">
            <v>14.74316</v>
          </cell>
          <cell r="F3078">
            <v>88.368669999999995</v>
          </cell>
        </row>
        <row r="3079">
          <cell r="E3079">
            <v>14.75301</v>
          </cell>
          <cell r="F3079">
            <v>85.866069999999993</v>
          </cell>
        </row>
        <row r="3080">
          <cell r="E3080">
            <v>14.76286</v>
          </cell>
          <cell r="F3080">
            <v>88.541730000000001</v>
          </cell>
        </row>
        <row r="3081">
          <cell r="E3081">
            <v>14.77271</v>
          </cell>
          <cell r="F3081">
            <v>90.488299999999995</v>
          </cell>
        </row>
        <row r="3082">
          <cell r="E3082">
            <v>14.78313</v>
          </cell>
          <cell r="F3082">
            <v>86.663089999999997</v>
          </cell>
        </row>
        <row r="3083">
          <cell r="E3083">
            <v>14.792960000000001</v>
          </cell>
          <cell r="F3083">
            <v>88.484899999999996</v>
          </cell>
        </row>
        <row r="3084">
          <cell r="E3084">
            <v>14.80279</v>
          </cell>
          <cell r="F3084">
            <v>84.836619999999996</v>
          </cell>
        </row>
        <row r="3085">
          <cell r="E3085">
            <v>14.812609999999999</v>
          </cell>
          <cell r="F3085">
            <v>88.533479999999997</v>
          </cell>
        </row>
        <row r="3086">
          <cell r="E3086">
            <v>14.82301</v>
          </cell>
          <cell r="F3086">
            <v>87.018770000000004</v>
          </cell>
        </row>
        <row r="3087">
          <cell r="E3087">
            <v>14.83282</v>
          </cell>
          <cell r="F3087">
            <v>87.080280000000002</v>
          </cell>
        </row>
        <row r="3088">
          <cell r="E3088">
            <v>14.84263</v>
          </cell>
          <cell r="F3088">
            <v>88.623679999999993</v>
          </cell>
        </row>
        <row r="3089">
          <cell r="E3089">
            <v>14.853009999999999</v>
          </cell>
          <cell r="F3089">
            <v>86.811189999999996</v>
          </cell>
        </row>
        <row r="3090">
          <cell r="E3090">
            <v>14.86281</v>
          </cell>
          <cell r="F3090">
            <v>85.627589999999998</v>
          </cell>
        </row>
        <row r="3091">
          <cell r="E3091">
            <v>14.8726</v>
          </cell>
          <cell r="F3091">
            <v>87.721100000000007</v>
          </cell>
        </row>
        <row r="3092">
          <cell r="E3092">
            <v>14.882960000000001</v>
          </cell>
          <cell r="F3092">
            <v>88.430899999999994</v>
          </cell>
        </row>
        <row r="3093">
          <cell r="E3093">
            <v>14.89274</v>
          </cell>
          <cell r="F3093">
            <v>84.937700000000007</v>
          </cell>
        </row>
        <row r="3094">
          <cell r="E3094">
            <v>14.903090000000001</v>
          </cell>
          <cell r="F3094">
            <v>89.731899999999996</v>
          </cell>
        </row>
        <row r="3095">
          <cell r="E3095">
            <v>14.91286</v>
          </cell>
          <cell r="F3095">
            <v>87.784059999999997</v>
          </cell>
        </row>
        <row r="3096">
          <cell r="E3096">
            <v>14.92263</v>
          </cell>
          <cell r="F3096">
            <v>89.846429999999998</v>
          </cell>
        </row>
        <row r="3097">
          <cell r="E3097">
            <v>14.93296</v>
          </cell>
          <cell r="F3097">
            <v>88.927819999999997</v>
          </cell>
        </row>
        <row r="3098">
          <cell r="E3098">
            <v>14.94272</v>
          </cell>
          <cell r="F3098">
            <v>88.520610000000005</v>
          </cell>
        </row>
        <row r="3099">
          <cell r="E3099">
            <v>14.95304</v>
          </cell>
          <cell r="F3099">
            <v>87.201880000000003</v>
          </cell>
        </row>
        <row r="3100">
          <cell r="E3100">
            <v>14.96278</v>
          </cell>
          <cell r="F3100">
            <v>85.873329999999996</v>
          </cell>
        </row>
        <row r="3101">
          <cell r="E3101">
            <v>14.972519999999999</v>
          </cell>
          <cell r="F3101">
            <v>86.693430000000006</v>
          </cell>
        </row>
        <row r="3102">
          <cell r="E3102">
            <v>14.98283</v>
          </cell>
          <cell r="F3102">
            <v>85.512600000000006</v>
          </cell>
        </row>
        <row r="3103">
          <cell r="E3103">
            <v>14.992559999999999</v>
          </cell>
          <cell r="F3103">
            <v>85.992270000000005</v>
          </cell>
        </row>
        <row r="3104">
          <cell r="E3104">
            <v>15.00285</v>
          </cell>
          <cell r="F3104">
            <v>85.964449999999999</v>
          </cell>
        </row>
        <row r="3105">
          <cell r="E3105">
            <v>15.01257</v>
          </cell>
          <cell r="F3105">
            <v>81.189880000000002</v>
          </cell>
        </row>
        <row r="3106">
          <cell r="E3106">
            <v>15.02285</v>
          </cell>
          <cell r="F3106">
            <v>89.053449999999998</v>
          </cell>
        </row>
        <row r="3107">
          <cell r="E3107">
            <v>15.032550000000001</v>
          </cell>
          <cell r="F3107">
            <v>87.563730000000007</v>
          </cell>
        </row>
        <row r="3108">
          <cell r="E3108">
            <v>15.042820000000001</v>
          </cell>
          <cell r="F3108">
            <v>83.774979999999999</v>
          </cell>
        </row>
        <row r="3109">
          <cell r="E3109">
            <v>15.052519999999999</v>
          </cell>
          <cell r="F3109">
            <v>84.345609999999994</v>
          </cell>
        </row>
        <row r="3110">
          <cell r="E3110">
            <v>15.06278</v>
          </cell>
          <cell r="F3110">
            <v>88.257019999999997</v>
          </cell>
        </row>
        <row r="3111">
          <cell r="E3111">
            <v>15.07246</v>
          </cell>
          <cell r="F3111">
            <v>84.063559999999995</v>
          </cell>
        </row>
        <row r="3112">
          <cell r="E3112">
            <v>15.082710000000001</v>
          </cell>
          <cell r="F3112">
            <v>84.347380000000001</v>
          </cell>
        </row>
        <row r="3113">
          <cell r="E3113">
            <v>15.09295</v>
          </cell>
          <cell r="F3113">
            <v>84.78792</v>
          </cell>
        </row>
        <row r="3114">
          <cell r="E3114">
            <v>15.10262</v>
          </cell>
          <cell r="F3114">
            <v>82.972849999999994</v>
          </cell>
        </row>
        <row r="3115">
          <cell r="E3115">
            <v>15.11285</v>
          </cell>
          <cell r="F3115">
            <v>85.039770000000004</v>
          </cell>
        </row>
        <row r="3116">
          <cell r="E3116">
            <v>15.12251</v>
          </cell>
          <cell r="F3116">
            <v>83.715299999999999</v>
          </cell>
        </row>
        <row r="3117">
          <cell r="E3117">
            <v>15.132720000000001</v>
          </cell>
          <cell r="F3117">
            <v>84.55538</v>
          </cell>
        </row>
        <row r="3118">
          <cell r="E3118">
            <v>15.142939999999999</v>
          </cell>
          <cell r="F3118">
            <v>84.571600000000004</v>
          </cell>
        </row>
        <row r="3119">
          <cell r="E3119">
            <v>15.15258</v>
          </cell>
          <cell r="F3119">
            <v>86.529489999999996</v>
          </cell>
        </row>
        <row r="3120">
          <cell r="E3120">
            <v>15.16278</v>
          </cell>
          <cell r="F3120">
            <v>83.939340000000001</v>
          </cell>
        </row>
        <row r="3121">
          <cell r="E3121">
            <v>15.172409999999999</v>
          </cell>
          <cell r="F3121">
            <v>82.15128</v>
          </cell>
        </row>
        <row r="3122">
          <cell r="E3122">
            <v>15.182600000000001</v>
          </cell>
          <cell r="F3122">
            <v>81.913499999999999</v>
          </cell>
        </row>
        <row r="3123">
          <cell r="E3123">
            <v>15.192780000000001</v>
          </cell>
          <cell r="F3123">
            <v>83.079409999999996</v>
          </cell>
        </row>
        <row r="3124">
          <cell r="E3124">
            <v>15.202389999999999</v>
          </cell>
          <cell r="F3124">
            <v>83.565659999999994</v>
          </cell>
        </row>
        <row r="3125">
          <cell r="E3125">
            <v>15.21256</v>
          </cell>
          <cell r="F3125">
            <v>82.693020000000004</v>
          </cell>
        </row>
        <row r="3126">
          <cell r="E3126">
            <v>15.22273</v>
          </cell>
          <cell r="F3126">
            <v>81.968810000000005</v>
          </cell>
        </row>
        <row r="3127">
          <cell r="E3127">
            <v>15.232889999999999</v>
          </cell>
          <cell r="F3127">
            <v>80.460589999999996</v>
          </cell>
        </row>
        <row r="3128">
          <cell r="E3128">
            <v>15.24248</v>
          </cell>
          <cell r="F3128">
            <v>81.002600000000001</v>
          </cell>
        </row>
        <row r="3129">
          <cell r="E3129">
            <v>15.25263</v>
          </cell>
          <cell r="F3129">
            <v>79.898910000000001</v>
          </cell>
        </row>
        <row r="3130">
          <cell r="E3130">
            <v>15.26277</v>
          </cell>
          <cell r="F3130">
            <v>82.166399999999996</v>
          </cell>
        </row>
        <row r="3131">
          <cell r="E3131">
            <v>15.2729</v>
          </cell>
          <cell r="F3131">
            <v>81.622820000000004</v>
          </cell>
        </row>
        <row r="3132">
          <cell r="E3132">
            <v>15.28247</v>
          </cell>
          <cell r="F3132">
            <v>79.55162</v>
          </cell>
        </row>
        <row r="3133">
          <cell r="E3133">
            <v>15.292590000000001</v>
          </cell>
          <cell r="F3133">
            <v>82.182879999999997</v>
          </cell>
        </row>
        <row r="3134">
          <cell r="E3134">
            <v>15.302709999999999</v>
          </cell>
          <cell r="F3134">
            <v>79.249840000000006</v>
          </cell>
        </row>
        <row r="3135">
          <cell r="E3135">
            <v>15.31282</v>
          </cell>
          <cell r="F3135">
            <v>81.642420000000001</v>
          </cell>
        </row>
        <row r="3136">
          <cell r="E3136">
            <v>15.322369999999999</v>
          </cell>
          <cell r="F3136">
            <v>80.033079999999998</v>
          </cell>
        </row>
        <row r="3137">
          <cell r="E3137">
            <v>15.332470000000001</v>
          </cell>
          <cell r="F3137">
            <v>81.047820000000002</v>
          </cell>
        </row>
        <row r="3138">
          <cell r="E3138">
            <v>15.342560000000001</v>
          </cell>
          <cell r="F3138">
            <v>81.799679999999995</v>
          </cell>
        </row>
        <row r="3139">
          <cell r="E3139">
            <v>15.352650000000001</v>
          </cell>
          <cell r="F3139">
            <v>78.514229999999998</v>
          </cell>
        </row>
        <row r="3140">
          <cell r="E3140">
            <v>15.362730000000001</v>
          </cell>
          <cell r="F3140">
            <v>82.178219999999996</v>
          </cell>
        </row>
        <row r="3141">
          <cell r="E3141">
            <v>15.372809999999999</v>
          </cell>
          <cell r="F3141">
            <v>79.153239999999997</v>
          </cell>
        </row>
        <row r="3142">
          <cell r="E3142">
            <v>15.38232</v>
          </cell>
          <cell r="F3142">
            <v>81.122230000000002</v>
          </cell>
        </row>
        <row r="3143">
          <cell r="E3143">
            <v>15.392390000000001</v>
          </cell>
          <cell r="F3143">
            <v>78.414929999999998</v>
          </cell>
        </row>
        <row r="3144">
          <cell r="E3144">
            <v>15.40244</v>
          </cell>
          <cell r="F3144">
            <v>79.677670000000006</v>
          </cell>
        </row>
        <row r="3145">
          <cell r="E3145">
            <v>15.4125</v>
          </cell>
          <cell r="F3145">
            <v>78.819040000000001</v>
          </cell>
        </row>
        <row r="3146">
          <cell r="E3146">
            <v>15.42254</v>
          </cell>
          <cell r="F3146">
            <v>80.11842</v>
          </cell>
        </row>
        <row r="3147">
          <cell r="E3147">
            <v>15.43258</v>
          </cell>
          <cell r="F3147">
            <v>82.01446</v>
          </cell>
        </row>
        <row r="3148">
          <cell r="E3148">
            <v>15.44262</v>
          </cell>
          <cell r="F3148">
            <v>80.282340000000005</v>
          </cell>
        </row>
        <row r="3149">
          <cell r="E3149">
            <v>15.452640000000001</v>
          </cell>
          <cell r="F3149">
            <v>78.861080000000001</v>
          </cell>
        </row>
        <row r="3150">
          <cell r="E3150">
            <v>15.46266</v>
          </cell>
          <cell r="F3150">
            <v>77.305499999999995</v>
          </cell>
        </row>
        <row r="3151">
          <cell r="E3151">
            <v>15.47268</v>
          </cell>
          <cell r="F3151">
            <v>78.062169999999995</v>
          </cell>
        </row>
        <row r="3152">
          <cell r="E3152">
            <v>15.48269</v>
          </cell>
          <cell r="F3152">
            <v>81.857079999999996</v>
          </cell>
        </row>
        <row r="3153">
          <cell r="E3153">
            <v>15.49269</v>
          </cell>
          <cell r="F3153">
            <v>77.892200000000003</v>
          </cell>
        </row>
        <row r="3154">
          <cell r="E3154">
            <v>15.502689999999999</v>
          </cell>
          <cell r="F3154">
            <v>78.52122</v>
          </cell>
        </row>
        <row r="3155">
          <cell r="E3155">
            <v>15.51268</v>
          </cell>
          <cell r="F3155">
            <v>78.02458</v>
          </cell>
        </row>
        <row r="3156">
          <cell r="E3156">
            <v>15.52267</v>
          </cell>
          <cell r="F3156">
            <v>77.357370000000003</v>
          </cell>
        </row>
        <row r="3157">
          <cell r="E3157">
            <v>15.53265</v>
          </cell>
          <cell r="F3157">
            <v>80.444879999999998</v>
          </cell>
        </row>
        <row r="3158">
          <cell r="E3158">
            <v>15.542619999999999</v>
          </cell>
          <cell r="F3158">
            <v>78.842510000000004</v>
          </cell>
        </row>
        <row r="3159">
          <cell r="E3159">
            <v>15.552580000000001</v>
          </cell>
          <cell r="F3159">
            <v>77.898979999999995</v>
          </cell>
        </row>
        <row r="3160">
          <cell r="E3160">
            <v>15.56254</v>
          </cell>
          <cell r="F3160">
            <v>77.86054</v>
          </cell>
        </row>
        <row r="3161">
          <cell r="E3161">
            <v>15.5725</v>
          </cell>
          <cell r="F3161">
            <v>74.329549999999998</v>
          </cell>
        </row>
        <row r="3162">
          <cell r="E3162">
            <v>15.58245</v>
          </cell>
          <cell r="F3162">
            <v>76.303160000000005</v>
          </cell>
        </row>
        <row r="3163">
          <cell r="E3163">
            <v>15.59239</v>
          </cell>
          <cell r="F3163">
            <v>76.133960000000002</v>
          </cell>
        </row>
        <row r="3164">
          <cell r="E3164">
            <v>15.60233</v>
          </cell>
          <cell r="F3164">
            <v>77.027379999999994</v>
          </cell>
        </row>
        <row r="3165">
          <cell r="E3165">
            <v>15.61225</v>
          </cell>
          <cell r="F3165">
            <v>74.868470000000002</v>
          </cell>
        </row>
        <row r="3166">
          <cell r="E3166">
            <v>15.62218</v>
          </cell>
          <cell r="F3166">
            <v>73.784610000000001</v>
          </cell>
        </row>
        <row r="3167">
          <cell r="E3167">
            <v>15.63265</v>
          </cell>
          <cell r="F3167">
            <v>73.780299999999997</v>
          </cell>
        </row>
        <row r="3168">
          <cell r="E3168">
            <v>15.64256</v>
          </cell>
          <cell r="F3168">
            <v>74.958169999999996</v>
          </cell>
        </row>
        <row r="3169">
          <cell r="E3169">
            <v>15.65246</v>
          </cell>
          <cell r="F3169">
            <v>75.729470000000006</v>
          </cell>
        </row>
        <row r="3170">
          <cell r="E3170">
            <v>15.66236</v>
          </cell>
          <cell r="F3170">
            <v>73.652600000000007</v>
          </cell>
        </row>
        <row r="3171">
          <cell r="E3171">
            <v>15.67225</v>
          </cell>
          <cell r="F3171">
            <v>75.858840000000001</v>
          </cell>
        </row>
        <row r="3172">
          <cell r="E3172">
            <v>15.68214</v>
          </cell>
          <cell r="F3172">
            <v>75.484999999999999</v>
          </cell>
        </row>
        <row r="3173">
          <cell r="E3173">
            <v>15.69257</v>
          </cell>
          <cell r="F3173">
            <v>73.015240000000006</v>
          </cell>
        </row>
        <row r="3174">
          <cell r="E3174">
            <v>15.702439999999999</v>
          </cell>
          <cell r="F3174">
            <v>76.045630000000003</v>
          </cell>
        </row>
        <row r="3175">
          <cell r="E3175">
            <v>15.71231</v>
          </cell>
          <cell r="F3175">
            <v>74.499449999999996</v>
          </cell>
        </row>
        <row r="3176">
          <cell r="E3176">
            <v>15.72217</v>
          </cell>
          <cell r="F3176">
            <v>74.313720000000004</v>
          </cell>
        </row>
        <row r="3177">
          <cell r="E3177">
            <v>15.732570000000001</v>
          </cell>
          <cell r="F3177">
            <v>77.478530000000006</v>
          </cell>
        </row>
        <row r="3178">
          <cell r="E3178">
            <v>15.742419999999999</v>
          </cell>
          <cell r="F3178">
            <v>76.668679999999995</v>
          </cell>
        </row>
        <row r="3179">
          <cell r="E3179">
            <v>15.75226</v>
          </cell>
          <cell r="F3179">
            <v>75.811530000000005</v>
          </cell>
        </row>
        <row r="3180">
          <cell r="E3180">
            <v>15.7621</v>
          </cell>
          <cell r="F3180">
            <v>74.166510000000002</v>
          </cell>
        </row>
        <row r="3181">
          <cell r="E3181">
            <v>15.77247</v>
          </cell>
          <cell r="F3181">
            <v>71.941630000000004</v>
          </cell>
        </row>
        <row r="3182">
          <cell r="E3182">
            <v>15.782299999999999</v>
          </cell>
          <cell r="F3182">
            <v>78.022710000000004</v>
          </cell>
        </row>
        <row r="3183">
          <cell r="E3183">
            <v>15.792109999999999</v>
          </cell>
          <cell r="F3183">
            <v>75.158770000000004</v>
          </cell>
        </row>
        <row r="3184">
          <cell r="E3184">
            <v>15.80247</v>
          </cell>
          <cell r="F3184">
            <v>74.001270000000005</v>
          </cell>
        </row>
        <row r="3185">
          <cell r="E3185">
            <v>15.81227</v>
          </cell>
          <cell r="F3185">
            <v>74.586569999999995</v>
          </cell>
        </row>
        <row r="3186">
          <cell r="E3186">
            <v>15.82207</v>
          </cell>
          <cell r="F3186">
            <v>70.888990000000007</v>
          </cell>
        </row>
        <row r="3187">
          <cell r="E3187">
            <v>15.8324</v>
          </cell>
          <cell r="F3187">
            <v>71.709249999999997</v>
          </cell>
        </row>
        <row r="3188">
          <cell r="E3188">
            <v>15.84219</v>
          </cell>
          <cell r="F3188">
            <v>73.768420000000006</v>
          </cell>
        </row>
        <row r="3189">
          <cell r="E3189">
            <v>15.852510000000001</v>
          </cell>
          <cell r="F3189">
            <v>74.64282</v>
          </cell>
        </row>
        <row r="3190">
          <cell r="E3190">
            <v>15.86228</v>
          </cell>
          <cell r="F3190">
            <v>72.581389999999999</v>
          </cell>
        </row>
        <row r="3191">
          <cell r="E3191">
            <v>15.87205</v>
          </cell>
          <cell r="F3191">
            <v>70.525949999999995</v>
          </cell>
        </row>
        <row r="3192">
          <cell r="E3192">
            <v>15.882350000000001</v>
          </cell>
          <cell r="F3192">
            <v>74.320179999999993</v>
          </cell>
        </row>
        <row r="3193">
          <cell r="E3193">
            <v>15.892099999999999</v>
          </cell>
          <cell r="F3193">
            <v>73.255229999999997</v>
          </cell>
        </row>
        <row r="3194">
          <cell r="E3194">
            <v>15.90239</v>
          </cell>
          <cell r="F3194">
            <v>71.472499999999997</v>
          </cell>
        </row>
        <row r="3195">
          <cell r="E3195">
            <v>15.912129999999999</v>
          </cell>
          <cell r="F3195">
            <v>71.533079999999998</v>
          </cell>
        </row>
        <row r="3196">
          <cell r="E3196">
            <v>15.9224</v>
          </cell>
          <cell r="F3196">
            <v>71.433580000000006</v>
          </cell>
        </row>
        <row r="3197">
          <cell r="E3197">
            <v>15.932130000000001</v>
          </cell>
          <cell r="F3197">
            <v>69.099429999999998</v>
          </cell>
        </row>
        <row r="3198">
          <cell r="E3198">
            <v>15.94239</v>
          </cell>
          <cell r="F3198">
            <v>72.666349999999994</v>
          </cell>
        </row>
        <row r="3199">
          <cell r="E3199">
            <v>15.952109999999999</v>
          </cell>
          <cell r="F3199">
            <v>72.503720000000001</v>
          </cell>
        </row>
        <row r="3200">
          <cell r="E3200">
            <v>15.962350000000001</v>
          </cell>
          <cell r="F3200">
            <v>72.11018</v>
          </cell>
        </row>
        <row r="3201">
          <cell r="E3201">
            <v>15.972049999999999</v>
          </cell>
          <cell r="F3201">
            <v>70.284689999999998</v>
          </cell>
        </row>
        <row r="3202">
          <cell r="E3202">
            <v>15.982290000000001</v>
          </cell>
          <cell r="F3202">
            <v>71.029799999999994</v>
          </cell>
        </row>
        <row r="3203">
          <cell r="E3203">
            <v>15.99198</v>
          </cell>
          <cell r="F3203">
            <v>71.79813</v>
          </cell>
        </row>
        <row r="3204">
          <cell r="E3204">
            <v>16.002199999999998</v>
          </cell>
          <cell r="F3204">
            <v>69.687079999999995</v>
          </cell>
        </row>
        <row r="3205">
          <cell r="E3205">
            <v>16.012409999999999</v>
          </cell>
          <cell r="F3205">
            <v>70.676509999999993</v>
          </cell>
        </row>
        <row r="3206">
          <cell r="E3206">
            <v>16.022079999999999</v>
          </cell>
          <cell r="F3206">
            <v>72.934939999999997</v>
          </cell>
        </row>
        <row r="3207">
          <cell r="E3207">
            <v>16.03228</v>
          </cell>
          <cell r="F3207">
            <v>70.177760000000006</v>
          </cell>
        </row>
        <row r="3208">
          <cell r="E3208">
            <v>16.042470000000002</v>
          </cell>
          <cell r="F3208">
            <v>70.405720000000002</v>
          </cell>
        </row>
        <row r="3209">
          <cell r="E3209">
            <v>16.052119999999999</v>
          </cell>
          <cell r="F3209">
            <v>69.246979999999994</v>
          </cell>
        </row>
        <row r="3210">
          <cell r="E3210">
            <v>16.062290000000001</v>
          </cell>
          <cell r="F3210">
            <v>66.947400000000002</v>
          </cell>
        </row>
        <row r="3211">
          <cell r="E3211">
            <v>16.071929999999998</v>
          </cell>
          <cell r="F3211">
            <v>69.373099999999994</v>
          </cell>
        </row>
        <row r="3212">
          <cell r="E3212">
            <v>16.082090000000001</v>
          </cell>
          <cell r="F3212">
            <v>71.372060000000005</v>
          </cell>
        </row>
        <row r="3213">
          <cell r="E3213">
            <v>16.09225</v>
          </cell>
          <cell r="F3213">
            <v>67.54195</v>
          </cell>
        </row>
        <row r="3214">
          <cell r="E3214">
            <v>16.102399999999999</v>
          </cell>
          <cell r="F3214">
            <v>67.471069999999997</v>
          </cell>
        </row>
        <row r="3215">
          <cell r="E3215">
            <v>16.112010000000001</v>
          </cell>
          <cell r="F3215">
            <v>68.770439999999994</v>
          </cell>
        </row>
        <row r="3216">
          <cell r="E3216">
            <v>16.122150000000001</v>
          </cell>
          <cell r="F3216">
            <v>66.793790000000001</v>
          </cell>
        </row>
        <row r="3217">
          <cell r="E3217">
            <v>16.132280000000002</v>
          </cell>
          <cell r="F3217">
            <v>64.003870000000006</v>
          </cell>
        </row>
        <row r="3218">
          <cell r="E3218">
            <v>16.142399999999999</v>
          </cell>
          <cell r="F3218">
            <v>68.253799999999998</v>
          </cell>
        </row>
        <row r="3219">
          <cell r="E3219">
            <v>16.151979999999998</v>
          </cell>
          <cell r="F3219">
            <v>63.041649999999997</v>
          </cell>
        </row>
        <row r="3220">
          <cell r="E3220">
            <v>16.162089999999999</v>
          </cell>
          <cell r="F3220">
            <v>65.05274</v>
          </cell>
        </row>
        <row r="3221">
          <cell r="E3221">
            <v>16.172190000000001</v>
          </cell>
          <cell r="F3221">
            <v>66.446579999999997</v>
          </cell>
        </row>
        <row r="3222">
          <cell r="E3222">
            <v>16.182279999999999</v>
          </cell>
          <cell r="F3222">
            <v>63.868369999999999</v>
          </cell>
        </row>
        <row r="3223">
          <cell r="E3223">
            <v>16.19237</v>
          </cell>
          <cell r="F3223">
            <v>63.614690000000003</v>
          </cell>
        </row>
        <row r="3224">
          <cell r="E3224">
            <v>16.201920000000001</v>
          </cell>
          <cell r="F3224">
            <v>66.564300000000003</v>
          </cell>
        </row>
        <row r="3225">
          <cell r="E3225">
            <v>16.21199</v>
          </cell>
          <cell r="F3225">
            <v>66.026309999999995</v>
          </cell>
        </row>
        <row r="3226">
          <cell r="E3226">
            <v>16.222059999999999</v>
          </cell>
          <cell r="F3226">
            <v>66.53707</v>
          </cell>
        </row>
        <row r="3227">
          <cell r="E3227">
            <v>16.232119999999998</v>
          </cell>
          <cell r="F3227">
            <v>66.614419999999996</v>
          </cell>
        </row>
        <row r="3228">
          <cell r="E3228">
            <v>16.242170000000002</v>
          </cell>
          <cell r="F3228">
            <v>66.863680000000002</v>
          </cell>
        </row>
        <row r="3229">
          <cell r="E3229">
            <v>16.252210000000002</v>
          </cell>
          <cell r="F3229">
            <v>65.476990000000001</v>
          </cell>
        </row>
        <row r="3230">
          <cell r="E3230">
            <v>16.262250000000002</v>
          </cell>
          <cell r="F3230">
            <v>68.346369999999993</v>
          </cell>
        </row>
        <row r="3231">
          <cell r="E3231">
            <v>16.272279999999999</v>
          </cell>
          <cell r="F3231">
            <v>67.64</v>
          </cell>
        </row>
        <row r="3232">
          <cell r="E3232">
            <v>16.282299999999999</v>
          </cell>
          <cell r="F3232">
            <v>64.166439999999994</v>
          </cell>
        </row>
        <row r="3233">
          <cell r="E3233">
            <v>16.29232</v>
          </cell>
          <cell r="F3233">
            <v>66.374020000000002</v>
          </cell>
        </row>
        <row r="3234">
          <cell r="E3234">
            <v>16.3018</v>
          </cell>
          <cell r="F3234">
            <v>64.779489999999996</v>
          </cell>
        </row>
        <row r="3235">
          <cell r="E3235">
            <v>16.311800000000002</v>
          </cell>
          <cell r="F3235">
            <v>66.668570000000003</v>
          </cell>
        </row>
        <row r="3236">
          <cell r="E3236">
            <v>16.3218</v>
          </cell>
          <cell r="F3236">
            <v>66.313869999999994</v>
          </cell>
        </row>
        <row r="3237">
          <cell r="E3237">
            <v>16.331790000000002</v>
          </cell>
          <cell r="F3237">
            <v>62.799469999999999</v>
          </cell>
        </row>
        <row r="3238">
          <cell r="E3238">
            <v>16.342289999999998</v>
          </cell>
          <cell r="F3238">
            <v>64.664140000000003</v>
          </cell>
        </row>
        <row r="3239">
          <cell r="E3239">
            <v>16.352270000000001</v>
          </cell>
          <cell r="F3239">
            <v>66.494479999999996</v>
          </cell>
        </row>
        <row r="3240">
          <cell r="E3240">
            <v>16.36223</v>
          </cell>
          <cell r="F3240">
            <v>65.265799999999999</v>
          </cell>
        </row>
        <row r="3241">
          <cell r="E3241">
            <v>16.37219</v>
          </cell>
          <cell r="F3241">
            <v>66.160839999999993</v>
          </cell>
        </row>
        <row r="3242">
          <cell r="E3242">
            <v>16.38214</v>
          </cell>
          <cell r="F3242">
            <v>64.972980000000007</v>
          </cell>
        </row>
        <row r="3243">
          <cell r="E3243">
            <v>16.39208</v>
          </cell>
          <cell r="F3243">
            <v>64.770719999999997</v>
          </cell>
        </row>
        <row r="3244">
          <cell r="E3244">
            <v>16.40202</v>
          </cell>
          <cell r="F3244">
            <v>62.942790000000002</v>
          </cell>
        </row>
        <row r="3245">
          <cell r="E3245">
            <v>16.411950000000001</v>
          </cell>
          <cell r="F3245">
            <v>65.271050000000002</v>
          </cell>
        </row>
        <row r="3246">
          <cell r="E3246">
            <v>16.421869999999998</v>
          </cell>
          <cell r="F3246">
            <v>68.776449999999997</v>
          </cell>
        </row>
        <row r="3247">
          <cell r="E3247">
            <v>16.431789999999999</v>
          </cell>
          <cell r="F3247">
            <v>65.263249999999999</v>
          </cell>
        </row>
        <row r="3248">
          <cell r="E3248">
            <v>16.442219999999999</v>
          </cell>
          <cell r="F3248">
            <v>63.085250000000002</v>
          </cell>
        </row>
        <row r="3249">
          <cell r="E3249">
            <v>16.452120000000001</v>
          </cell>
          <cell r="F3249">
            <v>66.473590000000002</v>
          </cell>
        </row>
        <row r="3250">
          <cell r="E3250">
            <v>16.462009999999999</v>
          </cell>
          <cell r="F3250">
            <v>67.037580000000005</v>
          </cell>
        </row>
        <row r="3251">
          <cell r="E3251">
            <v>16.471900000000002</v>
          </cell>
          <cell r="F3251">
            <v>61.791930000000001</v>
          </cell>
        </row>
        <row r="3252">
          <cell r="E3252">
            <v>16.481780000000001</v>
          </cell>
          <cell r="F3252">
            <v>66.982699999999994</v>
          </cell>
        </row>
        <row r="3253">
          <cell r="E3253">
            <v>16.492170000000002</v>
          </cell>
          <cell r="F3253">
            <v>64.866749999999996</v>
          </cell>
        </row>
        <row r="3254">
          <cell r="E3254">
            <v>16.502030000000001</v>
          </cell>
          <cell r="F3254">
            <v>64.747209999999995</v>
          </cell>
        </row>
        <row r="3255">
          <cell r="E3255">
            <v>16.511890000000001</v>
          </cell>
          <cell r="F3255">
            <v>67.75779</v>
          </cell>
        </row>
        <row r="3256">
          <cell r="E3256">
            <v>16.521740000000001</v>
          </cell>
          <cell r="F3256">
            <v>63.324680000000001</v>
          </cell>
        </row>
        <row r="3257">
          <cell r="E3257">
            <v>16.53209</v>
          </cell>
          <cell r="F3257">
            <v>66.385919999999999</v>
          </cell>
        </row>
        <row r="3258">
          <cell r="E3258">
            <v>16.541930000000001</v>
          </cell>
          <cell r="F3258">
            <v>65.55856</v>
          </cell>
        </row>
        <row r="3259">
          <cell r="E3259">
            <v>16.551760000000002</v>
          </cell>
          <cell r="F3259">
            <v>61.927849999999999</v>
          </cell>
        </row>
        <row r="3260">
          <cell r="E3260">
            <v>16.562090000000001</v>
          </cell>
          <cell r="F3260">
            <v>61.270400000000002</v>
          </cell>
        </row>
        <row r="3261">
          <cell r="E3261">
            <v>16.571899999999999</v>
          </cell>
          <cell r="F3261">
            <v>63.745539999999998</v>
          </cell>
        </row>
        <row r="3262">
          <cell r="E3262">
            <v>16.581710000000001</v>
          </cell>
          <cell r="F3262">
            <v>64.437349999999995</v>
          </cell>
        </row>
        <row r="3263">
          <cell r="E3263">
            <v>16.592020000000002</v>
          </cell>
          <cell r="F3263">
            <v>63.753700000000002</v>
          </cell>
        </row>
        <row r="3264">
          <cell r="E3264">
            <v>16.60181</v>
          </cell>
          <cell r="F3264">
            <v>67.937560000000005</v>
          </cell>
        </row>
        <row r="3265">
          <cell r="E3265">
            <v>16.612110000000001</v>
          </cell>
          <cell r="F3265">
            <v>68.079849999999993</v>
          </cell>
        </row>
        <row r="3266">
          <cell r="E3266">
            <v>16.621880000000001</v>
          </cell>
          <cell r="F3266">
            <v>65.516069999999999</v>
          </cell>
        </row>
        <row r="3267">
          <cell r="E3267">
            <v>16.63165</v>
          </cell>
          <cell r="F3267">
            <v>68.583629999999999</v>
          </cell>
        </row>
        <row r="3268">
          <cell r="E3268">
            <v>16.641919999999999</v>
          </cell>
          <cell r="F3268">
            <v>62.25591</v>
          </cell>
        </row>
        <row r="3269">
          <cell r="E3269">
            <v>16.651679999999999</v>
          </cell>
          <cell r="F3269">
            <v>64.071920000000006</v>
          </cell>
        </row>
        <row r="3270">
          <cell r="E3270">
            <v>16.661940000000001</v>
          </cell>
          <cell r="F3270">
            <v>66.902900000000002</v>
          </cell>
        </row>
        <row r="3271">
          <cell r="E3271">
            <v>16.671140000000001</v>
          </cell>
          <cell r="F3271">
            <v>64.245949999999993</v>
          </cell>
        </row>
        <row r="3272">
          <cell r="E3272">
            <v>16.68206</v>
          </cell>
          <cell r="F3272">
            <v>63.993929999999999</v>
          </cell>
        </row>
        <row r="3273">
          <cell r="E3273">
            <v>16.692979999999999</v>
          </cell>
          <cell r="F3273">
            <v>64.452799999999996</v>
          </cell>
        </row>
        <row r="3274">
          <cell r="E3274">
            <v>16.701160000000002</v>
          </cell>
          <cell r="F3274">
            <v>63.881100000000004</v>
          </cell>
        </row>
        <row r="3275">
          <cell r="E3275">
            <v>16.71208</v>
          </cell>
          <cell r="F3275">
            <v>64.740859999999998</v>
          </cell>
        </row>
        <row r="3276">
          <cell r="E3276">
            <v>16.722999999999999</v>
          </cell>
          <cell r="F3276">
            <v>65.009399999999999</v>
          </cell>
        </row>
        <row r="3277">
          <cell r="E3277">
            <v>16.731190000000002</v>
          </cell>
          <cell r="F3277">
            <v>63.45628</v>
          </cell>
        </row>
        <row r="3278">
          <cell r="E3278">
            <v>16.74211</v>
          </cell>
          <cell r="F3278">
            <v>64.223010000000002</v>
          </cell>
        </row>
        <row r="3279">
          <cell r="E3279">
            <v>16.753019999999999</v>
          </cell>
          <cell r="F3279">
            <v>63.670819999999999</v>
          </cell>
        </row>
        <row r="3280">
          <cell r="E3280">
            <v>16.761209999999998</v>
          </cell>
          <cell r="F3280">
            <v>63.614100000000001</v>
          </cell>
        </row>
        <row r="3281">
          <cell r="E3281">
            <v>16.772130000000001</v>
          </cell>
          <cell r="F3281">
            <v>64.620480000000001</v>
          </cell>
        </row>
        <row r="3282">
          <cell r="E3282">
            <v>16.78304</v>
          </cell>
          <cell r="F3282">
            <v>63.805729999999997</v>
          </cell>
        </row>
        <row r="3283">
          <cell r="E3283">
            <v>16.791229999999999</v>
          </cell>
          <cell r="F3283">
            <v>62.467750000000002</v>
          </cell>
        </row>
        <row r="3284">
          <cell r="E3284">
            <v>16.802150000000001</v>
          </cell>
          <cell r="F3284">
            <v>62.761009999999999</v>
          </cell>
        </row>
        <row r="3285">
          <cell r="E3285">
            <v>16.81306</v>
          </cell>
          <cell r="F3285">
            <v>62.793709999999997</v>
          </cell>
        </row>
        <row r="3286">
          <cell r="E3286">
            <v>16.821249999999999</v>
          </cell>
          <cell r="F3286">
            <v>62.7624</v>
          </cell>
        </row>
        <row r="3287">
          <cell r="E3287">
            <v>16.832159999999998</v>
          </cell>
          <cell r="F3287">
            <v>63.140940000000001</v>
          </cell>
        </row>
        <row r="3288">
          <cell r="E3288">
            <v>16.84308</v>
          </cell>
          <cell r="F3288">
            <v>61.878219999999999</v>
          </cell>
        </row>
        <row r="3289">
          <cell r="E3289">
            <v>16.85126</v>
          </cell>
          <cell r="F3289">
            <v>61.794089999999997</v>
          </cell>
        </row>
        <row r="3290">
          <cell r="E3290">
            <v>16.862169999999999</v>
          </cell>
          <cell r="F3290">
            <v>62.168610000000001</v>
          </cell>
        </row>
        <row r="3291">
          <cell r="E3291">
            <v>16.873090000000001</v>
          </cell>
          <cell r="F3291">
            <v>63.353610000000003</v>
          </cell>
        </row>
        <row r="3292">
          <cell r="E3292">
            <v>16.881270000000001</v>
          </cell>
          <cell r="F3292">
            <v>61.86356</v>
          </cell>
        </row>
        <row r="3293">
          <cell r="E3293">
            <v>16.892189999999999</v>
          </cell>
          <cell r="F3293">
            <v>61.680390000000003</v>
          </cell>
        </row>
        <row r="3294">
          <cell r="E3294">
            <v>16.900369999999999</v>
          </cell>
          <cell r="F3294">
            <v>61.730429999999998</v>
          </cell>
        </row>
        <row r="3295">
          <cell r="E3295">
            <v>16.911280000000001</v>
          </cell>
          <cell r="F3295">
            <v>61.177529999999997</v>
          </cell>
        </row>
        <row r="3296">
          <cell r="E3296">
            <v>16.922190000000001</v>
          </cell>
          <cell r="F3296">
            <v>60.91104</v>
          </cell>
        </row>
        <row r="3297">
          <cell r="E3297">
            <v>16.93038</v>
          </cell>
          <cell r="F3297">
            <v>61.534649999999999</v>
          </cell>
        </row>
        <row r="3298">
          <cell r="E3298">
            <v>16.941289999999999</v>
          </cell>
          <cell r="F3298">
            <v>61.03922</v>
          </cell>
        </row>
        <row r="3299">
          <cell r="E3299">
            <v>16.952200000000001</v>
          </cell>
          <cell r="F3299">
            <v>61.204450000000001</v>
          </cell>
        </row>
        <row r="3300">
          <cell r="E3300">
            <v>16.960380000000001</v>
          </cell>
          <cell r="F3300">
            <v>60.431480000000001</v>
          </cell>
        </row>
        <row r="3301">
          <cell r="E3301">
            <v>16.97129</v>
          </cell>
          <cell r="F3301">
            <v>60.62632</v>
          </cell>
        </row>
        <row r="3302">
          <cell r="E3302">
            <v>16.982199999999999</v>
          </cell>
          <cell r="F3302">
            <v>61.436369999999997</v>
          </cell>
        </row>
        <row r="3303">
          <cell r="E3303">
            <v>16.990390000000001</v>
          </cell>
          <cell r="F3303">
            <v>59.642479999999999</v>
          </cell>
        </row>
        <row r="3304">
          <cell r="E3304">
            <v>17.001300000000001</v>
          </cell>
          <cell r="F3304">
            <v>60.248040000000003</v>
          </cell>
        </row>
        <row r="3305">
          <cell r="E3305">
            <v>17.0122</v>
          </cell>
          <cell r="F3305">
            <v>59.036160000000002</v>
          </cell>
        </row>
        <row r="3306">
          <cell r="E3306">
            <v>17.020389999999999</v>
          </cell>
          <cell r="F3306">
            <v>59.729399999999998</v>
          </cell>
        </row>
        <row r="3307">
          <cell r="E3307">
            <v>17.031289999999998</v>
          </cell>
          <cell r="F3307">
            <v>59.420729999999999</v>
          </cell>
        </row>
        <row r="3308">
          <cell r="E3308">
            <v>17.042200000000001</v>
          </cell>
          <cell r="F3308">
            <v>59.538319999999999</v>
          </cell>
        </row>
        <row r="3309">
          <cell r="E3309">
            <v>17.050380000000001</v>
          </cell>
          <cell r="F3309">
            <v>58.973739999999999</v>
          </cell>
        </row>
        <row r="3310">
          <cell r="E3310">
            <v>17.06129</v>
          </cell>
          <cell r="F3310">
            <v>58.853140000000003</v>
          </cell>
        </row>
        <row r="3311">
          <cell r="E3311">
            <v>17.072199999999999</v>
          </cell>
          <cell r="F3311">
            <v>57.775799999999997</v>
          </cell>
        </row>
        <row r="3312">
          <cell r="E3312">
            <v>17.080380000000002</v>
          </cell>
          <cell r="F3312">
            <v>58.551160000000003</v>
          </cell>
        </row>
        <row r="3313">
          <cell r="E3313">
            <v>17.091290000000001</v>
          </cell>
          <cell r="F3313">
            <v>58.997540000000001</v>
          </cell>
        </row>
        <row r="3314">
          <cell r="E3314">
            <v>17.10219</v>
          </cell>
          <cell r="F3314">
            <v>57.793439999999997</v>
          </cell>
        </row>
        <row r="3315">
          <cell r="E3315">
            <v>17.11037</v>
          </cell>
          <cell r="F3315">
            <v>57.863669999999999</v>
          </cell>
        </row>
        <row r="3316">
          <cell r="E3316">
            <v>17.121279999999999</v>
          </cell>
          <cell r="F3316">
            <v>58.000410000000002</v>
          </cell>
        </row>
        <row r="3317">
          <cell r="E3317">
            <v>17.132180000000002</v>
          </cell>
          <cell r="F3317">
            <v>58.33184</v>
          </cell>
        </row>
        <row r="3318">
          <cell r="E3318">
            <v>17.140360000000001</v>
          </cell>
          <cell r="F3318">
            <v>57.807659999999998</v>
          </cell>
        </row>
        <row r="3319">
          <cell r="E3319">
            <v>17.15127</v>
          </cell>
          <cell r="F3319">
            <v>56.425870000000003</v>
          </cell>
        </row>
        <row r="3320">
          <cell r="E3320">
            <v>17.16217</v>
          </cell>
          <cell r="F3320">
            <v>57.569719999999997</v>
          </cell>
        </row>
        <row r="3321">
          <cell r="E3321">
            <v>17.170349999999999</v>
          </cell>
          <cell r="F3321">
            <v>56.531030000000001</v>
          </cell>
        </row>
        <row r="3322">
          <cell r="E3322">
            <v>17.181249999999999</v>
          </cell>
          <cell r="F3322">
            <v>57.328069999999997</v>
          </cell>
        </row>
        <row r="3323">
          <cell r="E3323">
            <v>17.192160000000001</v>
          </cell>
          <cell r="F3323">
            <v>57.180630000000001</v>
          </cell>
        </row>
        <row r="3324">
          <cell r="E3324">
            <v>17.200330000000001</v>
          </cell>
          <cell r="F3324">
            <v>56.062649999999998</v>
          </cell>
        </row>
        <row r="3325">
          <cell r="E3325">
            <v>17.21124</v>
          </cell>
          <cell r="F3325">
            <v>55.98921</v>
          </cell>
        </row>
        <row r="3326">
          <cell r="E3326">
            <v>17.22214</v>
          </cell>
          <cell r="F3326">
            <v>55.542630000000003</v>
          </cell>
        </row>
        <row r="3327">
          <cell r="E3327">
            <v>17.230319999999999</v>
          </cell>
          <cell r="F3327">
            <v>55.873750000000001</v>
          </cell>
        </row>
        <row r="3328">
          <cell r="E3328">
            <v>17.241219999999998</v>
          </cell>
          <cell r="F3328">
            <v>56.148829999999997</v>
          </cell>
        </row>
        <row r="3329">
          <cell r="E3329">
            <v>17.252120000000001</v>
          </cell>
          <cell r="F3329">
            <v>55.476439999999997</v>
          </cell>
        </row>
        <row r="3330">
          <cell r="E3330">
            <v>17.260300000000001</v>
          </cell>
          <cell r="F3330">
            <v>55.238959999999999</v>
          </cell>
        </row>
        <row r="3331">
          <cell r="E3331">
            <v>17.2712</v>
          </cell>
          <cell r="F3331">
            <v>54.723709999999997</v>
          </cell>
        </row>
        <row r="3332">
          <cell r="E3332">
            <v>17.2821</v>
          </cell>
          <cell r="F3332">
            <v>55.066459999999999</v>
          </cell>
        </row>
        <row r="3333">
          <cell r="E3333">
            <v>17.29027</v>
          </cell>
          <cell r="F3333">
            <v>55.710470000000001</v>
          </cell>
        </row>
        <row r="3334">
          <cell r="E3334">
            <v>17.301179999999999</v>
          </cell>
          <cell r="F3334">
            <v>54.495170000000002</v>
          </cell>
        </row>
        <row r="3335">
          <cell r="E3335">
            <v>17.312080000000002</v>
          </cell>
          <cell r="F3335">
            <v>54.36497</v>
          </cell>
        </row>
        <row r="3336">
          <cell r="E3336">
            <v>17.320250000000001</v>
          </cell>
          <cell r="F3336">
            <v>54.255139999999997</v>
          </cell>
        </row>
        <row r="3337">
          <cell r="E3337">
            <v>17.331150000000001</v>
          </cell>
          <cell r="F3337">
            <v>54.374290000000002</v>
          </cell>
        </row>
        <row r="3338">
          <cell r="E3338">
            <v>17.34205</v>
          </cell>
          <cell r="F3338">
            <v>54.252740000000003</v>
          </cell>
        </row>
        <row r="3339">
          <cell r="E3339">
            <v>17.35022</v>
          </cell>
          <cell r="F3339">
            <v>53.892780000000002</v>
          </cell>
        </row>
        <row r="3340">
          <cell r="E3340">
            <v>17.36112</v>
          </cell>
          <cell r="F3340">
            <v>53.370429999999999</v>
          </cell>
        </row>
        <row r="3341">
          <cell r="E3341">
            <v>17.372019999999999</v>
          </cell>
          <cell r="F3341">
            <v>53.794350000000001</v>
          </cell>
        </row>
        <row r="3342">
          <cell r="E3342">
            <v>17.380189999999999</v>
          </cell>
          <cell r="F3342">
            <v>53.877249999999997</v>
          </cell>
        </row>
        <row r="3343">
          <cell r="E3343">
            <v>17.391089999999998</v>
          </cell>
          <cell r="F3343">
            <v>53.514539999999997</v>
          </cell>
        </row>
        <row r="3344">
          <cell r="E3344">
            <v>17.401990000000001</v>
          </cell>
          <cell r="F3344">
            <v>53.842939999999999</v>
          </cell>
        </row>
        <row r="3345">
          <cell r="E3345">
            <v>17.410160000000001</v>
          </cell>
          <cell r="F3345">
            <v>53.149090000000001</v>
          </cell>
        </row>
        <row r="3346">
          <cell r="E3346">
            <v>17.421060000000001</v>
          </cell>
          <cell r="F3346">
            <v>52.935389999999998</v>
          </cell>
        </row>
        <row r="3347">
          <cell r="E3347">
            <v>17.431950000000001</v>
          </cell>
          <cell r="F3347">
            <v>52.478569999999998</v>
          </cell>
        </row>
        <row r="3348">
          <cell r="E3348">
            <v>17.44012</v>
          </cell>
          <cell r="F3348">
            <v>52.659529999999997</v>
          </cell>
        </row>
        <row r="3349">
          <cell r="E3349">
            <v>17.45102</v>
          </cell>
          <cell r="F3349">
            <v>52.135390000000001</v>
          </cell>
        </row>
        <row r="3350">
          <cell r="E3350">
            <v>17.461919999999999</v>
          </cell>
          <cell r="F3350">
            <v>52.077910000000003</v>
          </cell>
        </row>
        <row r="3351">
          <cell r="E3351">
            <v>17.470089999999999</v>
          </cell>
          <cell r="F3351">
            <v>52.237789999999997</v>
          </cell>
        </row>
        <row r="3352">
          <cell r="E3352">
            <v>17.480979999999999</v>
          </cell>
          <cell r="F3352">
            <v>51.332619999999999</v>
          </cell>
        </row>
        <row r="3353">
          <cell r="E3353">
            <v>17.491879999999998</v>
          </cell>
          <cell r="F3353">
            <v>51.167520000000003</v>
          </cell>
        </row>
        <row r="3354">
          <cell r="E3354">
            <v>17.500050000000002</v>
          </cell>
          <cell r="F3354">
            <v>51.43824</v>
          </cell>
        </row>
        <row r="3355">
          <cell r="E3355">
            <v>17.510940000000002</v>
          </cell>
          <cell r="F3355">
            <v>51.419420000000002</v>
          </cell>
        </row>
        <row r="3356">
          <cell r="E3356">
            <v>17.521830000000001</v>
          </cell>
          <cell r="F3356">
            <v>50.4178</v>
          </cell>
        </row>
        <row r="3357">
          <cell r="E3357">
            <v>17.532730000000001</v>
          </cell>
          <cell r="F3357">
            <v>51.259540000000001</v>
          </cell>
        </row>
        <row r="3358">
          <cell r="E3358">
            <v>17.540900000000001</v>
          </cell>
          <cell r="F3358">
            <v>51.178739999999998</v>
          </cell>
        </row>
        <row r="3359">
          <cell r="E3359">
            <v>17.55179</v>
          </cell>
          <cell r="F3359">
            <v>51.07938</v>
          </cell>
        </row>
        <row r="3360">
          <cell r="E3360">
            <v>17.56268</v>
          </cell>
          <cell r="F3360">
            <v>50.534140000000001</v>
          </cell>
        </row>
        <row r="3361">
          <cell r="E3361">
            <v>17.57085</v>
          </cell>
          <cell r="F3361">
            <v>50.055410000000002</v>
          </cell>
        </row>
        <row r="3362">
          <cell r="E3362">
            <v>17.58174</v>
          </cell>
          <cell r="F3362">
            <v>50.415030000000002</v>
          </cell>
        </row>
        <row r="3363">
          <cell r="E3363">
            <v>17.59263</v>
          </cell>
          <cell r="F3363">
            <v>50.639870000000002</v>
          </cell>
        </row>
        <row r="3364">
          <cell r="E3364">
            <v>17.6008</v>
          </cell>
          <cell r="F3364">
            <v>50.407170000000001</v>
          </cell>
        </row>
        <row r="3365">
          <cell r="E3365">
            <v>17.611689999999999</v>
          </cell>
          <cell r="F3365">
            <v>50.686860000000003</v>
          </cell>
        </row>
        <row r="3366">
          <cell r="E3366">
            <v>17.622579999999999</v>
          </cell>
          <cell r="F3366">
            <v>49.772509999999997</v>
          </cell>
        </row>
        <row r="3367">
          <cell r="E3367">
            <v>17.630749999999999</v>
          </cell>
          <cell r="F3367">
            <v>50.75262</v>
          </cell>
        </row>
        <row r="3368">
          <cell r="E3368">
            <v>17.641639999999999</v>
          </cell>
          <cell r="F3368">
            <v>50.135120000000001</v>
          </cell>
        </row>
        <row r="3369">
          <cell r="E3369">
            <v>17.652529999999999</v>
          </cell>
          <cell r="F3369">
            <v>50.008670000000002</v>
          </cell>
        </row>
        <row r="3370">
          <cell r="E3370">
            <v>17.660689999999999</v>
          </cell>
          <cell r="F3370">
            <v>49.316740000000003</v>
          </cell>
        </row>
        <row r="3371">
          <cell r="E3371">
            <v>17.671579999999999</v>
          </cell>
          <cell r="F3371">
            <v>49.359070000000003</v>
          </cell>
        </row>
        <row r="3372">
          <cell r="E3372">
            <v>17.682469999999999</v>
          </cell>
          <cell r="F3372">
            <v>49.726439999999997</v>
          </cell>
        </row>
        <row r="3373">
          <cell r="E3373">
            <v>17.690639999999998</v>
          </cell>
          <cell r="F3373">
            <v>49.90992</v>
          </cell>
        </row>
        <row r="3374">
          <cell r="E3374">
            <v>17.701519999999999</v>
          </cell>
          <cell r="F3374">
            <v>49.038359999999997</v>
          </cell>
        </row>
        <row r="3375">
          <cell r="E3375">
            <v>17.712409999999998</v>
          </cell>
          <cell r="F3375">
            <v>49.145330000000001</v>
          </cell>
        </row>
        <row r="3376">
          <cell r="E3376">
            <v>17.720580000000002</v>
          </cell>
          <cell r="F3376">
            <v>49.1479</v>
          </cell>
        </row>
        <row r="3377">
          <cell r="E3377">
            <v>17.731459999999998</v>
          </cell>
          <cell r="F3377">
            <v>48.945149999999998</v>
          </cell>
        </row>
        <row r="3378">
          <cell r="E3378">
            <v>17.742349999999998</v>
          </cell>
          <cell r="F3378">
            <v>48.469889999999999</v>
          </cell>
        </row>
        <row r="3379">
          <cell r="E3379">
            <v>17.750520000000002</v>
          </cell>
          <cell r="F3379">
            <v>48.526139999999998</v>
          </cell>
        </row>
        <row r="3380">
          <cell r="E3380">
            <v>17.761399999999998</v>
          </cell>
          <cell r="F3380">
            <v>48.952680000000001</v>
          </cell>
        </row>
        <row r="3381">
          <cell r="E3381">
            <v>17.772290000000002</v>
          </cell>
          <cell r="F3381">
            <v>48.390030000000003</v>
          </cell>
        </row>
        <row r="3382">
          <cell r="E3382">
            <v>17.780449999999998</v>
          </cell>
          <cell r="F3382">
            <v>48.565429999999999</v>
          </cell>
        </row>
        <row r="3383">
          <cell r="E3383">
            <v>17.791340000000002</v>
          </cell>
          <cell r="F3383">
            <v>49.236429999999999</v>
          </cell>
        </row>
        <row r="3384">
          <cell r="E3384">
            <v>17.802219999999998</v>
          </cell>
          <cell r="F3384">
            <v>48.450530000000001</v>
          </cell>
        </row>
        <row r="3385">
          <cell r="E3385">
            <v>17.810379999999999</v>
          </cell>
          <cell r="F3385">
            <v>47.811520000000002</v>
          </cell>
        </row>
        <row r="3386">
          <cell r="E3386">
            <v>17.821269999999998</v>
          </cell>
          <cell r="F3386">
            <v>47.47146</v>
          </cell>
        </row>
        <row r="3387">
          <cell r="E3387">
            <v>17.832149999999999</v>
          </cell>
          <cell r="F3387">
            <v>47.442749999999997</v>
          </cell>
        </row>
        <row r="3388">
          <cell r="E3388">
            <v>17.840309999999999</v>
          </cell>
          <cell r="F3388">
            <v>48.01455</v>
          </cell>
        </row>
        <row r="3389">
          <cell r="E3389">
            <v>17.851199999999999</v>
          </cell>
          <cell r="F3389">
            <v>47.326479999999997</v>
          </cell>
        </row>
        <row r="3390">
          <cell r="E3390">
            <v>17.862079999999999</v>
          </cell>
          <cell r="F3390">
            <v>46.707479999999997</v>
          </cell>
        </row>
        <row r="3391">
          <cell r="E3391">
            <v>17.870239999999999</v>
          </cell>
          <cell r="F3391">
            <v>47.538809999999998</v>
          </cell>
        </row>
        <row r="3392">
          <cell r="E3392">
            <v>17.881119999999999</v>
          </cell>
          <cell r="F3392">
            <v>47.091389999999997</v>
          </cell>
        </row>
        <row r="3393">
          <cell r="E3393">
            <v>17.891999999999999</v>
          </cell>
          <cell r="F3393">
            <v>46.816789999999997</v>
          </cell>
        </row>
        <row r="3394">
          <cell r="E3394">
            <v>17.900169999999999</v>
          </cell>
          <cell r="F3394">
            <v>47.957610000000003</v>
          </cell>
        </row>
        <row r="3395">
          <cell r="E3395">
            <v>17.911049999999999</v>
          </cell>
          <cell r="F3395">
            <v>47.561509999999998</v>
          </cell>
        </row>
        <row r="3396">
          <cell r="E3396">
            <v>17.92193</v>
          </cell>
          <cell r="F3396">
            <v>46.96425</v>
          </cell>
        </row>
        <row r="3397">
          <cell r="E3397">
            <v>17.93009</v>
          </cell>
          <cell r="F3397">
            <v>46.891849999999998</v>
          </cell>
        </row>
        <row r="3398">
          <cell r="E3398">
            <v>17.94097</v>
          </cell>
          <cell r="F3398">
            <v>47.029220000000002</v>
          </cell>
        </row>
        <row r="3399">
          <cell r="E3399">
            <v>17.95185</v>
          </cell>
          <cell r="F3399">
            <v>46.897660000000002</v>
          </cell>
        </row>
        <row r="3400">
          <cell r="E3400">
            <v>17.96001</v>
          </cell>
          <cell r="F3400">
            <v>47.526049999999998</v>
          </cell>
        </row>
        <row r="3401">
          <cell r="E3401">
            <v>17.970890000000001</v>
          </cell>
          <cell r="F3401">
            <v>46.243340000000003</v>
          </cell>
        </row>
        <row r="3402">
          <cell r="E3402">
            <v>17.981770000000001</v>
          </cell>
          <cell r="F3402">
            <v>46.865789999999997</v>
          </cell>
        </row>
        <row r="3403">
          <cell r="E3403">
            <v>17.989920000000001</v>
          </cell>
          <cell r="F3403">
            <v>46.424599999999998</v>
          </cell>
        </row>
        <row r="3404">
          <cell r="E3404">
            <v>18.000800000000002</v>
          </cell>
          <cell r="F3404">
            <v>46.498429999999999</v>
          </cell>
        </row>
        <row r="3405">
          <cell r="E3405">
            <v>18.011679999999998</v>
          </cell>
          <cell r="F3405">
            <v>46.119959999999999</v>
          </cell>
        </row>
        <row r="3406">
          <cell r="E3406">
            <v>18.019839999999999</v>
          </cell>
          <cell r="F3406">
            <v>46.343690000000002</v>
          </cell>
        </row>
        <row r="3407">
          <cell r="E3407">
            <v>18.030719999999999</v>
          </cell>
          <cell r="F3407">
            <v>46.200850000000003</v>
          </cell>
        </row>
        <row r="3408">
          <cell r="E3408">
            <v>18.041589999999999</v>
          </cell>
          <cell r="F3408">
            <v>46.299230000000001</v>
          </cell>
        </row>
        <row r="3409">
          <cell r="E3409">
            <v>18.04975</v>
          </cell>
          <cell r="F3409">
            <v>46.037149999999997</v>
          </cell>
        </row>
        <row r="3410">
          <cell r="E3410">
            <v>18.06063</v>
          </cell>
          <cell r="F3410">
            <v>45.8127</v>
          </cell>
        </row>
        <row r="3411">
          <cell r="E3411">
            <v>18.0715</v>
          </cell>
          <cell r="F3411">
            <v>45.227049999999998</v>
          </cell>
        </row>
        <row r="3412">
          <cell r="E3412">
            <v>18.082380000000001</v>
          </cell>
          <cell r="F3412">
            <v>44.711880000000001</v>
          </cell>
        </row>
        <row r="3413">
          <cell r="E3413">
            <v>18.090530000000001</v>
          </cell>
          <cell r="F3413">
            <v>45.181699999999999</v>
          </cell>
        </row>
        <row r="3414">
          <cell r="E3414">
            <v>18.101410000000001</v>
          </cell>
          <cell r="F3414">
            <v>44.898110000000003</v>
          </cell>
        </row>
        <row r="3415">
          <cell r="E3415">
            <v>18.112279999999998</v>
          </cell>
          <cell r="F3415">
            <v>44.762030000000003</v>
          </cell>
        </row>
        <row r="3416">
          <cell r="E3416">
            <v>18.120439999999999</v>
          </cell>
          <cell r="F3416">
            <v>45.07217</v>
          </cell>
        </row>
        <row r="3417">
          <cell r="E3417">
            <v>18.131309999999999</v>
          </cell>
          <cell r="F3417">
            <v>44.204639999999998</v>
          </cell>
        </row>
        <row r="3418">
          <cell r="E3418">
            <v>18.142189999999999</v>
          </cell>
          <cell r="F3418">
            <v>44.756799999999998</v>
          </cell>
        </row>
        <row r="3419">
          <cell r="E3419">
            <v>18.15034</v>
          </cell>
          <cell r="F3419">
            <v>44.925159999999998</v>
          </cell>
        </row>
        <row r="3420">
          <cell r="E3420">
            <v>18.161210000000001</v>
          </cell>
          <cell r="F3420">
            <v>44.816760000000002</v>
          </cell>
        </row>
        <row r="3421">
          <cell r="E3421">
            <v>18.172090000000001</v>
          </cell>
          <cell r="F3421">
            <v>44.222450000000002</v>
          </cell>
        </row>
        <row r="3422">
          <cell r="E3422">
            <v>18.180240000000001</v>
          </cell>
          <cell r="F3422">
            <v>44.102339999999998</v>
          </cell>
        </row>
        <row r="3423">
          <cell r="E3423">
            <v>18.191109999999998</v>
          </cell>
          <cell r="F3423">
            <v>43.980989999999998</v>
          </cell>
        </row>
        <row r="3424">
          <cell r="E3424">
            <v>18.201989999999999</v>
          </cell>
          <cell r="F3424">
            <v>44.040869999999998</v>
          </cell>
        </row>
        <row r="3425">
          <cell r="E3425">
            <v>18.210139999999999</v>
          </cell>
          <cell r="F3425">
            <v>44.232689999999998</v>
          </cell>
        </row>
        <row r="3426">
          <cell r="E3426">
            <v>18.22101</v>
          </cell>
          <cell r="F3426">
            <v>43.952350000000003</v>
          </cell>
        </row>
        <row r="3427">
          <cell r="E3427">
            <v>18.23188</v>
          </cell>
          <cell r="F3427">
            <v>43.088349999999998</v>
          </cell>
        </row>
        <row r="3428">
          <cell r="E3428">
            <v>18.240030000000001</v>
          </cell>
          <cell r="F3428">
            <v>43.355829999999997</v>
          </cell>
        </row>
        <row r="3429">
          <cell r="E3429">
            <v>18.250900000000001</v>
          </cell>
          <cell r="F3429">
            <v>43.407530000000001</v>
          </cell>
        </row>
        <row r="3430">
          <cell r="E3430">
            <v>18.261769999999999</v>
          </cell>
          <cell r="F3430">
            <v>43.051400000000001</v>
          </cell>
        </row>
        <row r="3431">
          <cell r="E3431">
            <v>18.269919999999999</v>
          </cell>
          <cell r="F3431">
            <v>42.845590000000001</v>
          </cell>
        </row>
        <row r="3432">
          <cell r="E3432">
            <v>18.28079</v>
          </cell>
          <cell r="F3432">
            <v>43.21087</v>
          </cell>
        </row>
        <row r="3433">
          <cell r="E3433">
            <v>18.29166</v>
          </cell>
          <cell r="F3433">
            <v>42.826650000000001</v>
          </cell>
        </row>
        <row r="3434">
          <cell r="E3434">
            <v>18.299810000000001</v>
          </cell>
          <cell r="F3434">
            <v>42.711799999999997</v>
          </cell>
        </row>
        <row r="3435">
          <cell r="E3435">
            <v>18.310680000000001</v>
          </cell>
          <cell r="F3435">
            <v>43.269179999999999</v>
          </cell>
        </row>
        <row r="3436">
          <cell r="E3436">
            <v>18.321549999999998</v>
          </cell>
          <cell r="F3436">
            <v>42.336889999999997</v>
          </cell>
        </row>
        <row r="3437">
          <cell r="E3437">
            <v>18.329699999999999</v>
          </cell>
          <cell r="F3437">
            <v>42.321350000000002</v>
          </cell>
        </row>
        <row r="3438">
          <cell r="E3438">
            <v>18.34057</v>
          </cell>
          <cell r="F3438">
            <v>42.322420000000001</v>
          </cell>
        </row>
        <row r="3439">
          <cell r="E3439">
            <v>18.351430000000001</v>
          </cell>
          <cell r="F3439">
            <v>42.296469999999999</v>
          </cell>
        </row>
        <row r="3440">
          <cell r="E3440">
            <v>18.359580000000001</v>
          </cell>
          <cell r="F3440">
            <v>41.689749999999997</v>
          </cell>
        </row>
        <row r="3441">
          <cell r="E3441">
            <v>18.370450000000002</v>
          </cell>
          <cell r="F3441">
            <v>41.75159</v>
          </cell>
        </row>
        <row r="3442">
          <cell r="E3442">
            <v>18.381319999999999</v>
          </cell>
          <cell r="F3442">
            <v>42.035110000000003</v>
          </cell>
        </row>
        <row r="3443">
          <cell r="E3443">
            <v>18.39218</v>
          </cell>
          <cell r="F3443">
            <v>41.561709999999998</v>
          </cell>
        </row>
        <row r="3444">
          <cell r="E3444">
            <v>18.40033</v>
          </cell>
          <cell r="F3444">
            <v>41.292839999999998</v>
          </cell>
        </row>
        <row r="3445">
          <cell r="E3445">
            <v>18.411200000000001</v>
          </cell>
          <cell r="F3445">
            <v>41.283819999999999</v>
          </cell>
        </row>
        <row r="3446">
          <cell r="E3446">
            <v>18.422059999999998</v>
          </cell>
          <cell r="F3446">
            <v>41.405819999999999</v>
          </cell>
        </row>
        <row r="3447">
          <cell r="E3447">
            <v>18.430209999999999</v>
          </cell>
          <cell r="F3447">
            <v>41.306739999999998</v>
          </cell>
        </row>
        <row r="3448">
          <cell r="E3448">
            <v>18.44107</v>
          </cell>
          <cell r="F3448">
            <v>41.148910000000001</v>
          </cell>
        </row>
        <row r="3449">
          <cell r="E3449">
            <v>18.451930000000001</v>
          </cell>
          <cell r="F3449">
            <v>40.957250000000002</v>
          </cell>
        </row>
        <row r="3450">
          <cell r="E3450">
            <v>18.460080000000001</v>
          </cell>
          <cell r="F3450">
            <v>40.913809999999998</v>
          </cell>
        </row>
        <row r="3451">
          <cell r="E3451">
            <v>18.470939999999999</v>
          </cell>
          <cell r="F3451">
            <v>40.74962</v>
          </cell>
        </row>
        <row r="3452">
          <cell r="E3452">
            <v>18.481809999999999</v>
          </cell>
          <cell r="F3452">
            <v>40.508850000000002</v>
          </cell>
        </row>
        <row r="3453">
          <cell r="E3453">
            <v>18.48995</v>
          </cell>
          <cell r="F3453">
            <v>40.534700000000001</v>
          </cell>
        </row>
        <row r="3454">
          <cell r="E3454">
            <v>18.500820000000001</v>
          </cell>
          <cell r="F3454">
            <v>39.190339999999999</v>
          </cell>
        </row>
        <row r="3455">
          <cell r="E3455">
            <v>18.511679999999998</v>
          </cell>
          <cell r="F3455">
            <v>40.368850000000002</v>
          </cell>
        </row>
        <row r="3456">
          <cell r="E3456">
            <v>18.519819999999999</v>
          </cell>
          <cell r="F3456">
            <v>40.002589999999998</v>
          </cell>
        </row>
        <row r="3457">
          <cell r="E3457">
            <v>18.53068</v>
          </cell>
          <cell r="F3457">
            <v>39.25441</v>
          </cell>
        </row>
        <row r="3458">
          <cell r="E3458">
            <v>18.541540000000001</v>
          </cell>
          <cell r="F3458">
            <v>39.527279999999998</v>
          </cell>
        </row>
        <row r="3459">
          <cell r="E3459">
            <v>18.549689999999998</v>
          </cell>
          <cell r="F3459">
            <v>39.665349999999997</v>
          </cell>
        </row>
        <row r="3460">
          <cell r="E3460">
            <v>18.560549999999999</v>
          </cell>
          <cell r="F3460">
            <v>39.011960000000002</v>
          </cell>
        </row>
        <row r="3461">
          <cell r="E3461">
            <v>18.57141</v>
          </cell>
          <cell r="F3461">
            <v>39.638829999999999</v>
          </cell>
        </row>
        <row r="3462">
          <cell r="E3462">
            <v>18.579550000000001</v>
          </cell>
          <cell r="F3462">
            <v>39.15099</v>
          </cell>
        </row>
        <row r="3463">
          <cell r="E3463">
            <v>18.590409999999999</v>
          </cell>
          <cell r="F3463">
            <v>39.052509999999998</v>
          </cell>
        </row>
        <row r="3464">
          <cell r="E3464">
            <v>18.60127</v>
          </cell>
          <cell r="F3464">
            <v>38.876759999999997</v>
          </cell>
        </row>
        <row r="3465">
          <cell r="E3465">
            <v>18.612130000000001</v>
          </cell>
          <cell r="F3465">
            <v>37.783589999999997</v>
          </cell>
        </row>
        <row r="3466">
          <cell r="E3466">
            <v>18.620270000000001</v>
          </cell>
          <cell r="F3466">
            <v>38.89499</v>
          </cell>
        </row>
        <row r="3467">
          <cell r="E3467">
            <v>18.631129999999999</v>
          </cell>
          <cell r="F3467">
            <v>38.415799999999997</v>
          </cell>
        </row>
        <row r="3468">
          <cell r="E3468">
            <v>18.64199</v>
          </cell>
          <cell r="F3468">
            <v>38.33793</v>
          </cell>
        </row>
        <row r="3469">
          <cell r="E3469">
            <v>18.650130000000001</v>
          </cell>
          <cell r="F3469">
            <v>38.307569999999998</v>
          </cell>
        </row>
        <row r="3470">
          <cell r="E3470">
            <v>18.660990000000002</v>
          </cell>
          <cell r="F3470">
            <v>37.753360000000001</v>
          </cell>
        </row>
        <row r="3471">
          <cell r="E3471">
            <v>18.67184</v>
          </cell>
          <cell r="F3471">
            <v>37.882980000000003</v>
          </cell>
        </row>
        <row r="3472">
          <cell r="E3472">
            <v>18.67998</v>
          </cell>
          <cell r="F3472">
            <v>37.735309999999998</v>
          </cell>
        </row>
        <row r="3473">
          <cell r="E3473">
            <v>18.690840000000001</v>
          </cell>
          <cell r="F3473">
            <v>37.005029999999998</v>
          </cell>
        </row>
        <row r="3474">
          <cell r="E3474">
            <v>18.701689999999999</v>
          </cell>
          <cell r="F3474">
            <v>37.16574</v>
          </cell>
        </row>
        <row r="3475">
          <cell r="E3475">
            <v>18.70984</v>
          </cell>
          <cell r="F3475">
            <v>36.865780000000001</v>
          </cell>
        </row>
        <row r="3476">
          <cell r="E3476">
            <v>18.720690000000001</v>
          </cell>
          <cell r="F3476">
            <v>37.156269999999999</v>
          </cell>
        </row>
        <row r="3477">
          <cell r="E3477">
            <v>18.731539999999999</v>
          </cell>
          <cell r="F3477">
            <v>36.530149999999999</v>
          </cell>
        </row>
        <row r="3478">
          <cell r="E3478">
            <v>18.73968</v>
          </cell>
          <cell r="F3478">
            <v>36.008389999999999</v>
          </cell>
        </row>
        <row r="3479">
          <cell r="E3479">
            <v>18.750540000000001</v>
          </cell>
          <cell r="F3479">
            <v>36.072330000000001</v>
          </cell>
        </row>
        <row r="3480">
          <cell r="E3480">
            <v>18.761389999999999</v>
          </cell>
          <cell r="F3480">
            <v>37.107349999999997</v>
          </cell>
        </row>
        <row r="3481">
          <cell r="E3481">
            <v>18.76953</v>
          </cell>
          <cell r="F3481">
            <v>36.308430000000001</v>
          </cell>
        </row>
        <row r="3482">
          <cell r="E3482">
            <v>18.780380000000001</v>
          </cell>
          <cell r="F3482">
            <v>36.64499</v>
          </cell>
        </row>
        <row r="3483">
          <cell r="E3483">
            <v>18.791239999999998</v>
          </cell>
          <cell r="F3483">
            <v>36.44012</v>
          </cell>
        </row>
        <row r="3484">
          <cell r="E3484">
            <v>18.79937</v>
          </cell>
          <cell r="F3484">
            <v>35.842509999999997</v>
          </cell>
        </row>
        <row r="3485">
          <cell r="E3485">
            <v>18.810230000000001</v>
          </cell>
          <cell r="F3485">
            <v>35.336329999999997</v>
          </cell>
        </row>
        <row r="3486">
          <cell r="E3486">
            <v>18.821079999999998</v>
          </cell>
          <cell r="F3486">
            <v>35.511510000000001</v>
          </cell>
        </row>
        <row r="3487">
          <cell r="E3487">
            <v>18.83193</v>
          </cell>
          <cell r="F3487">
            <v>35.054949999999998</v>
          </cell>
        </row>
        <row r="3488">
          <cell r="E3488">
            <v>18.840060000000001</v>
          </cell>
          <cell r="F3488">
            <v>35.131920000000001</v>
          </cell>
        </row>
        <row r="3489">
          <cell r="E3489">
            <v>18.850919999999999</v>
          </cell>
          <cell r="F3489">
            <v>34.825200000000002</v>
          </cell>
        </row>
        <row r="3490">
          <cell r="E3490">
            <v>18.86176</v>
          </cell>
          <cell r="F3490">
            <v>35.62294</v>
          </cell>
        </row>
        <row r="3491">
          <cell r="E3491">
            <v>18.869900000000001</v>
          </cell>
          <cell r="F3491">
            <v>35.165210000000002</v>
          </cell>
        </row>
        <row r="3492">
          <cell r="E3492">
            <v>18.880749999999999</v>
          </cell>
          <cell r="F3492">
            <v>35.27637</v>
          </cell>
        </row>
        <row r="3493">
          <cell r="E3493">
            <v>18.8916</v>
          </cell>
          <cell r="F3493">
            <v>34.426630000000003</v>
          </cell>
        </row>
        <row r="3494">
          <cell r="E3494">
            <v>18.899740000000001</v>
          </cell>
          <cell r="F3494">
            <v>34.02713</v>
          </cell>
        </row>
        <row r="3495">
          <cell r="E3495">
            <v>18.91058</v>
          </cell>
          <cell r="F3495">
            <v>34.622459999999997</v>
          </cell>
        </row>
        <row r="3496">
          <cell r="E3496">
            <v>18.921430000000001</v>
          </cell>
          <cell r="F3496">
            <v>34.119370000000004</v>
          </cell>
        </row>
        <row r="3497">
          <cell r="E3497">
            <v>18.929569999999998</v>
          </cell>
          <cell r="F3497">
            <v>33.697299999999998</v>
          </cell>
        </row>
        <row r="3498">
          <cell r="E3498">
            <v>18.94041</v>
          </cell>
          <cell r="F3498">
            <v>33.335769999999997</v>
          </cell>
        </row>
        <row r="3499">
          <cell r="E3499">
            <v>18.951260000000001</v>
          </cell>
          <cell r="F3499">
            <v>33.312890000000003</v>
          </cell>
        </row>
        <row r="3500">
          <cell r="E3500">
            <v>18.959399999999999</v>
          </cell>
          <cell r="F3500">
            <v>33.127380000000002</v>
          </cell>
        </row>
        <row r="3501">
          <cell r="E3501">
            <v>18.97024</v>
          </cell>
          <cell r="F3501">
            <v>32.895310000000002</v>
          </cell>
        </row>
        <row r="3502">
          <cell r="E3502">
            <v>18.981089999999998</v>
          </cell>
          <cell r="F3502">
            <v>33.162300000000002</v>
          </cell>
        </row>
        <row r="3503">
          <cell r="E3503">
            <v>18.98922</v>
          </cell>
          <cell r="F3503">
            <v>32.781999999999996</v>
          </cell>
        </row>
        <row r="3504">
          <cell r="E3504">
            <v>19.000070000000001</v>
          </cell>
          <cell r="F3504">
            <v>32.685310000000001</v>
          </cell>
        </row>
        <row r="3505">
          <cell r="E3505">
            <v>19.010909999999999</v>
          </cell>
          <cell r="F3505">
            <v>33.149000000000001</v>
          </cell>
        </row>
        <row r="3506">
          <cell r="E3506">
            <v>19.02176</v>
          </cell>
          <cell r="F3506">
            <v>31.76202</v>
          </cell>
        </row>
        <row r="3507">
          <cell r="E3507">
            <v>19.029890000000002</v>
          </cell>
          <cell r="F3507">
            <v>31.685400000000001</v>
          </cell>
        </row>
        <row r="3508">
          <cell r="E3508">
            <v>19.04073</v>
          </cell>
          <cell r="F3508">
            <v>32.039279999999998</v>
          </cell>
        </row>
        <row r="3509">
          <cell r="E3509">
            <v>19.051580000000001</v>
          </cell>
          <cell r="F3509">
            <v>31.982299999999999</v>
          </cell>
        </row>
        <row r="3510">
          <cell r="E3510">
            <v>19.059709999999999</v>
          </cell>
          <cell r="F3510">
            <v>31.612110000000001</v>
          </cell>
        </row>
        <row r="3511">
          <cell r="E3511">
            <v>19.070550000000001</v>
          </cell>
          <cell r="F3511">
            <v>31.148440000000001</v>
          </cell>
        </row>
        <row r="3512">
          <cell r="E3512">
            <v>19.081389999999999</v>
          </cell>
          <cell r="F3512">
            <v>31.082129999999999</v>
          </cell>
        </row>
        <row r="3513">
          <cell r="E3513">
            <v>19.08952</v>
          </cell>
          <cell r="F3513">
            <v>30.100239999999999</v>
          </cell>
        </row>
        <row r="3514">
          <cell r="E3514">
            <v>19.100370000000002</v>
          </cell>
          <cell r="F3514">
            <v>30.505009999999999</v>
          </cell>
        </row>
        <row r="3515">
          <cell r="E3515">
            <v>19.11121</v>
          </cell>
          <cell r="F3515">
            <v>31.124040000000001</v>
          </cell>
        </row>
        <row r="3516">
          <cell r="E3516">
            <v>19.119340000000001</v>
          </cell>
          <cell r="F3516">
            <v>30.12011</v>
          </cell>
        </row>
        <row r="3517">
          <cell r="E3517">
            <v>19.130179999999999</v>
          </cell>
          <cell r="F3517">
            <v>30.206029999999998</v>
          </cell>
        </row>
        <row r="3518">
          <cell r="E3518">
            <v>19.141020000000001</v>
          </cell>
          <cell r="F3518">
            <v>29.95044</v>
          </cell>
        </row>
        <row r="3519">
          <cell r="E3519">
            <v>19.149149999999999</v>
          </cell>
          <cell r="F3519">
            <v>29.847359999999998</v>
          </cell>
        </row>
        <row r="3520">
          <cell r="E3520">
            <v>19.159990000000001</v>
          </cell>
          <cell r="F3520">
            <v>29.952480000000001</v>
          </cell>
        </row>
        <row r="3521">
          <cell r="E3521">
            <v>19.170829999999999</v>
          </cell>
          <cell r="F3521">
            <v>29.87677</v>
          </cell>
        </row>
        <row r="3522">
          <cell r="E3522">
            <v>19.18167</v>
          </cell>
          <cell r="F3522">
            <v>29.22307</v>
          </cell>
        </row>
        <row r="3523">
          <cell r="E3523">
            <v>19.189789999999999</v>
          </cell>
          <cell r="F3523">
            <v>29.72448</v>
          </cell>
        </row>
        <row r="3524">
          <cell r="E3524">
            <v>19.20063</v>
          </cell>
          <cell r="F3524">
            <v>29.54805</v>
          </cell>
        </row>
        <row r="3525">
          <cell r="E3525">
            <v>19.211469999999998</v>
          </cell>
          <cell r="F3525">
            <v>28.9206</v>
          </cell>
        </row>
        <row r="3526">
          <cell r="E3526">
            <v>19.2196</v>
          </cell>
          <cell r="F3526">
            <v>28.850860000000001</v>
          </cell>
        </row>
        <row r="3527">
          <cell r="E3527">
            <v>19.230429999999998</v>
          </cell>
          <cell r="F3527">
            <v>28.458870000000001</v>
          </cell>
        </row>
        <row r="3528">
          <cell r="E3528">
            <v>19.24127</v>
          </cell>
          <cell r="F3528">
            <v>27.68027</v>
          </cell>
        </row>
        <row r="3529">
          <cell r="E3529">
            <v>19.249400000000001</v>
          </cell>
          <cell r="F3529">
            <v>28.818079999999998</v>
          </cell>
        </row>
        <row r="3530">
          <cell r="E3530">
            <v>19.26023</v>
          </cell>
          <cell r="F3530">
            <v>27.838889999999999</v>
          </cell>
        </row>
        <row r="3531">
          <cell r="E3531">
            <v>19.271070000000002</v>
          </cell>
          <cell r="F3531">
            <v>28.052330000000001</v>
          </cell>
        </row>
        <row r="3532">
          <cell r="E3532">
            <v>19.279199999999999</v>
          </cell>
          <cell r="F3532">
            <v>27.554349999999999</v>
          </cell>
        </row>
        <row r="3533">
          <cell r="E3533">
            <v>19.290030000000002</v>
          </cell>
          <cell r="F3533">
            <v>27.189789999999999</v>
          </cell>
        </row>
        <row r="3534">
          <cell r="E3534">
            <v>19.30087</v>
          </cell>
          <cell r="F3534">
            <v>27.688549999999999</v>
          </cell>
        </row>
        <row r="3535">
          <cell r="E3535">
            <v>19.311699999999998</v>
          </cell>
          <cell r="F3535">
            <v>26.699470000000002</v>
          </cell>
        </row>
        <row r="3536">
          <cell r="E3536">
            <v>19.31983</v>
          </cell>
          <cell r="F3536">
            <v>26.302489999999999</v>
          </cell>
        </row>
        <row r="3537">
          <cell r="E3537">
            <v>19.330660000000002</v>
          </cell>
          <cell r="F3537">
            <v>26.404199999999999</v>
          </cell>
        </row>
        <row r="3538">
          <cell r="E3538">
            <v>19.34149</v>
          </cell>
          <cell r="F3538">
            <v>26.5366</v>
          </cell>
        </row>
        <row r="3539">
          <cell r="E3539">
            <v>19.349620000000002</v>
          </cell>
          <cell r="F3539">
            <v>26.309519999999999</v>
          </cell>
        </row>
        <row r="3540">
          <cell r="E3540">
            <v>19.36045</v>
          </cell>
          <cell r="F3540">
            <v>26.577279999999998</v>
          </cell>
        </row>
        <row r="3541">
          <cell r="E3541">
            <v>19.371279999999999</v>
          </cell>
          <cell r="F3541">
            <v>25.880960000000002</v>
          </cell>
        </row>
        <row r="3542">
          <cell r="E3542">
            <v>19.37941</v>
          </cell>
          <cell r="F3542">
            <v>25.849160000000001</v>
          </cell>
        </row>
        <row r="3543">
          <cell r="E3543">
            <v>19.390239999999999</v>
          </cell>
          <cell r="F3543">
            <v>25.806180000000001</v>
          </cell>
        </row>
        <row r="3544">
          <cell r="E3544">
            <v>19.401070000000001</v>
          </cell>
          <cell r="F3544">
            <v>25.606269999999999</v>
          </cell>
        </row>
        <row r="3545">
          <cell r="E3545">
            <v>19.409189999999999</v>
          </cell>
          <cell r="F3545">
            <v>25.041840000000001</v>
          </cell>
        </row>
        <row r="3546">
          <cell r="E3546">
            <v>19.420020000000001</v>
          </cell>
          <cell r="F3546">
            <v>24.83643</v>
          </cell>
        </row>
        <row r="3547">
          <cell r="E3547">
            <v>19.43085</v>
          </cell>
          <cell r="F3547">
            <v>24.378910000000001</v>
          </cell>
        </row>
        <row r="3548">
          <cell r="E3548">
            <v>19.438980000000001</v>
          </cell>
          <cell r="F3548">
            <v>24.669440000000002</v>
          </cell>
        </row>
        <row r="3549">
          <cell r="E3549">
            <v>19.449809999999999</v>
          </cell>
          <cell r="F3549">
            <v>24.470549999999999</v>
          </cell>
        </row>
        <row r="3550">
          <cell r="E3550">
            <v>19.460629999999998</v>
          </cell>
          <cell r="F3550">
            <v>24.102509999999999</v>
          </cell>
        </row>
        <row r="3551">
          <cell r="E3551">
            <v>19.47146</v>
          </cell>
          <cell r="F3551">
            <v>23.92184</v>
          </cell>
        </row>
        <row r="3552">
          <cell r="E3552">
            <v>19.479579999999999</v>
          </cell>
          <cell r="F3552">
            <v>23.685749999999999</v>
          </cell>
        </row>
        <row r="3553">
          <cell r="E3553">
            <v>19.490410000000001</v>
          </cell>
          <cell r="F3553">
            <v>23.296130000000002</v>
          </cell>
        </row>
        <row r="3554">
          <cell r="E3554">
            <v>19.501239999999999</v>
          </cell>
          <cell r="F3554">
            <v>23.389530000000001</v>
          </cell>
        </row>
        <row r="3555">
          <cell r="E3555">
            <v>19.509360000000001</v>
          </cell>
          <cell r="F3555">
            <v>23.65889</v>
          </cell>
        </row>
        <row r="3556">
          <cell r="E3556">
            <v>19.520189999999999</v>
          </cell>
          <cell r="F3556">
            <v>23.69239</v>
          </cell>
        </row>
        <row r="3557">
          <cell r="E3557">
            <v>19.531009999999998</v>
          </cell>
          <cell r="F3557">
            <v>23.04588</v>
          </cell>
        </row>
        <row r="3558">
          <cell r="E3558">
            <v>19.53913</v>
          </cell>
          <cell r="F3558">
            <v>22.258859999999999</v>
          </cell>
        </row>
        <row r="3559">
          <cell r="E3559">
            <v>19.549959999999999</v>
          </cell>
          <cell r="F3559">
            <v>22.48724</v>
          </cell>
        </row>
        <row r="3560">
          <cell r="E3560">
            <v>19.560790000000001</v>
          </cell>
          <cell r="F3560">
            <v>22.098179999999999</v>
          </cell>
        </row>
        <row r="3561">
          <cell r="E3561">
            <v>19.568899999999999</v>
          </cell>
          <cell r="F3561">
            <v>22.163979999999999</v>
          </cell>
        </row>
        <row r="3562">
          <cell r="E3562">
            <v>19.579730000000001</v>
          </cell>
          <cell r="F3562">
            <v>22.43938</v>
          </cell>
        </row>
        <row r="3563">
          <cell r="E3563">
            <v>19.59055</v>
          </cell>
          <cell r="F3563">
            <v>22.254950000000001</v>
          </cell>
        </row>
        <row r="3564">
          <cell r="E3564">
            <v>19.601379999999999</v>
          </cell>
          <cell r="F3564">
            <v>21.49916</v>
          </cell>
        </row>
        <row r="3565">
          <cell r="E3565">
            <v>19.609500000000001</v>
          </cell>
          <cell r="F3565">
            <v>21.063739999999999</v>
          </cell>
        </row>
        <row r="3566">
          <cell r="E3566">
            <v>19.62032</v>
          </cell>
          <cell r="F3566">
            <v>21.14875</v>
          </cell>
        </row>
        <row r="3567">
          <cell r="E3567">
            <v>19.631139999999998</v>
          </cell>
          <cell r="F3567">
            <v>21.518699999999999</v>
          </cell>
        </row>
        <row r="3568">
          <cell r="E3568">
            <v>19.63926</v>
          </cell>
          <cell r="F3568">
            <v>20.93506</v>
          </cell>
        </row>
        <row r="3569">
          <cell r="E3569">
            <v>19.650079999999999</v>
          </cell>
          <cell r="F3569">
            <v>20.350169999999999</v>
          </cell>
        </row>
        <row r="3570">
          <cell r="E3570">
            <v>19.660900000000002</v>
          </cell>
          <cell r="F3570">
            <v>20.547429999999999</v>
          </cell>
        </row>
        <row r="3571">
          <cell r="E3571">
            <v>19.66902</v>
          </cell>
          <cell r="F3571">
            <v>20.2136</v>
          </cell>
        </row>
        <row r="3572">
          <cell r="E3572">
            <v>19.679839999999999</v>
          </cell>
          <cell r="F3572">
            <v>19.572500000000002</v>
          </cell>
        </row>
        <row r="3573">
          <cell r="E3573">
            <v>19.690660000000001</v>
          </cell>
          <cell r="F3573">
            <v>19.839169999999999</v>
          </cell>
        </row>
        <row r="3574">
          <cell r="E3574">
            <v>19.70148</v>
          </cell>
          <cell r="F3574">
            <v>19.506419999999999</v>
          </cell>
        </row>
        <row r="3575">
          <cell r="E3575">
            <v>19.709599999999998</v>
          </cell>
          <cell r="F3575">
            <v>19.863040000000002</v>
          </cell>
        </row>
        <row r="3576">
          <cell r="E3576">
            <v>19.720420000000001</v>
          </cell>
          <cell r="F3576">
            <v>18.843240000000002</v>
          </cell>
        </row>
        <row r="3577">
          <cell r="E3577">
            <v>19.73124</v>
          </cell>
          <cell r="F3577">
            <v>19.039870000000001</v>
          </cell>
        </row>
        <row r="3578">
          <cell r="E3578">
            <v>19.739350000000002</v>
          </cell>
          <cell r="F3578">
            <v>18.489909999999998</v>
          </cell>
        </row>
        <row r="3579">
          <cell r="E3579">
            <v>19.750170000000001</v>
          </cell>
          <cell r="F3579">
            <v>18.363</v>
          </cell>
        </row>
        <row r="3580">
          <cell r="E3580">
            <v>19.76099</v>
          </cell>
          <cell r="F3580">
            <v>18.162369999999999</v>
          </cell>
        </row>
        <row r="3581">
          <cell r="E3581">
            <v>19.769100000000002</v>
          </cell>
          <cell r="F3581">
            <v>17.97654</v>
          </cell>
        </row>
        <row r="3582">
          <cell r="E3582">
            <v>19.779920000000001</v>
          </cell>
          <cell r="F3582">
            <v>17.7623</v>
          </cell>
        </row>
        <row r="3583">
          <cell r="E3583">
            <v>19.79074</v>
          </cell>
          <cell r="F3583">
            <v>17.924060000000001</v>
          </cell>
        </row>
        <row r="3584">
          <cell r="E3584">
            <v>19.798850000000002</v>
          </cell>
          <cell r="F3584">
            <v>17.81298</v>
          </cell>
        </row>
        <row r="3585">
          <cell r="E3585">
            <v>19.809670000000001</v>
          </cell>
          <cell r="F3585">
            <v>16.81701</v>
          </cell>
        </row>
        <row r="3586">
          <cell r="E3586">
            <v>19.82048</v>
          </cell>
          <cell r="F3586">
            <v>17.300529999999998</v>
          </cell>
        </row>
        <row r="3587">
          <cell r="E3587">
            <v>19.831299999999999</v>
          </cell>
          <cell r="F3587">
            <v>16.569769999999998</v>
          </cell>
        </row>
        <row r="3588">
          <cell r="E3588">
            <v>19.839410000000001</v>
          </cell>
          <cell r="F3588">
            <v>15.99334</v>
          </cell>
        </row>
        <row r="3589">
          <cell r="E3589">
            <v>19.85023</v>
          </cell>
          <cell r="F3589">
            <v>16.23845</v>
          </cell>
        </row>
        <row r="3590">
          <cell r="E3590">
            <v>19.861039999999999</v>
          </cell>
          <cell r="F3590">
            <v>16.531549999999999</v>
          </cell>
        </row>
        <row r="3591">
          <cell r="E3591">
            <v>19.869150000000001</v>
          </cell>
          <cell r="F3591">
            <v>16.118490000000001</v>
          </cell>
        </row>
        <row r="3592">
          <cell r="E3592">
            <v>19.87997</v>
          </cell>
          <cell r="F3592">
            <v>16.42456</v>
          </cell>
        </row>
        <row r="3593">
          <cell r="E3593">
            <v>19.890779999999999</v>
          </cell>
          <cell r="F3593">
            <v>15.423539999999999</v>
          </cell>
        </row>
        <row r="3594">
          <cell r="E3594">
            <v>19.898890000000002</v>
          </cell>
          <cell r="F3594">
            <v>15.85032</v>
          </cell>
        </row>
        <row r="3595">
          <cell r="E3595">
            <v>19.909700000000001</v>
          </cell>
          <cell r="F3595">
            <v>15.1473</v>
          </cell>
        </row>
        <row r="3596">
          <cell r="E3596">
            <v>19.92052</v>
          </cell>
          <cell r="F3596">
            <v>15.50353</v>
          </cell>
        </row>
        <row r="3597">
          <cell r="E3597">
            <v>19.931329999999999</v>
          </cell>
          <cell r="F3597">
            <v>14.16797</v>
          </cell>
        </row>
        <row r="3598">
          <cell r="E3598">
            <v>19.939440000000001</v>
          </cell>
          <cell r="F3598">
            <v>15.12204</v>
          </cell>
        </row>
        <row r="3599">
          <cell r="E3599">
            <v>19.95025</v>
          </cell>
          <cell r="F3599">
            <v>15.361319999999999</v>
          </cell>
        </row>
        <row r="3600">
          <cell r="E3600">
            <v>19.96106</v>
          </cell>
          <cell r="F3600">
            <v>14.91456</v>
          </cell>
        </row>
        <row r="3601">
          <cell r="E3601">
            <v>19.969169999999998</v>
          </cell>
          <cell r="F3601">
            <v>14.030720000000001</v>
          </cell>
        </row>
        <row r="3602">
          <cell r="E3602">
            <v>19.979980000000001</v>
          </cell>
          <cell r="F3602">
            <v>14.06732</v>
          </cell>
        </row>
        <row r="3603">
          <cell r="E3603">
            <v>19.990790000000001</v>
          </cell>
          <cell r="F3603">
            <v>13.96796</v>
          </cell>
        </row>
        <row r="3604">
          <cell r="E3604">
            <v>19.998899999999999</v>
          </cell>
          <cell r="F3604">
            <v>13.506220000000001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46"/>
  <sheetViews>
    <sheetView tabSelected="1" workbookViewId="0">
      <pane ySplit="2" topLeftCell="A3" activePane="bottomLeft" state="frozen"/>
      <selection pane="bottomLeft"/>
    </sheetView>
  </sheetViews>
  <sheetFormatPr defaultRowHeight="15" x14ac:dyDescent="0.25"/>
  <cols>
    <col min="1" max="1" width="19.85546875" customWidth="1"/>
    <col min="2" max="2" width="18.5703125" customWidth="1"/>
    <col min="3" max="3" width="18.42578125" customWidth="1"/>
    <col min="4" max="4" width="14.7109375" customWidth="1"/>
    <col min="5" max="5" width="15.7109375" customWidth="1"/>
    <col min="6" max="6" width="15.42578125" customWidth="1"/>
  </cols>
  <sheetData>
    <row r="1" spans="1:6" s="1" customFormat="1" x14ac:dyDescent="0.25">
      <c r="C1" s="1" t="s">
        <v>9</v>
      </c>
    </row>
    <row r="2" spans="1:6" ht="34.5" customHeight="1" x14ac:dyDescent="0.25">
      <c r="C2" s="2" t="s">
        <v>6</v>
      </c>
      <c r="D2" s="3" t="s">
        <v>7</v>
      </c>
      <c r="E2" s="4"/>
      <c r="F2" s="4"/>
    </row>
    <row r="3" spans="1:6" x14ac:dyDescent="0.25">
      <c r="A3" s="8"/>
      <c r="B3" s="8"/>
      <c r="C3" s="1">
        <v>4.9988418049999996</v>
      </c>
      <c r="D3" s="1">
        <v>35.956484000000003</v>
      </c>
      <c r="E3" s="1"/>
      <c r="F3" s="1"/>
    </row>
    <row r="4" spans="1:6" x14ac:dyDescent="0.25">
      <c r="A4" s="8"/>
      <c r="B4" s="8"/>
      <c r="C4" s="1">
        <v>5.0068914699999993</v>
      </c>
      <c r="D4" s="1">
        <v>35.832633000000001</v>
      </c>
      <c r="E4" s="1"/>
      <c r="F4" s="1"/>
    </row>
    <row r="5" spans="1:6" x14ac:dyDescent="0.25">
      <c r="A5" s="8"/>
      <c r="B5" s="8"/>
      <c r="C5" s="1">
        <v>5.0149411349999999</v>
      </c>
      <c r="D5" s="1">
        <v>35.707529000000001</v>
      </c>
      <c r="E5" s="1"/>
      <c r="F5" s="1"/>
    </row>
    <row r="6" spans="1:6" x14ac:dyDescent="0.25">
      <c r="A6" s="8"/>
      <c r="B6" s="8"/>
      <c r="C6" s="1">
        <v>5.0229907990000005</v>
      </c>
      <c r="D6" s="1">
        <v>35.577652999999998</v>
      </c>
      <c r="E6" s="1"/>
      <c r="F6" s="1"/>
    </row>
    <row r="7" spans="1:6" x14ac:dyDescent="0.25">
      <c r="A7" s="9" t="s">
        <v>1</v>
      </c>
      <c r="B7" s="9"/>
      <c r="C7" s="1">
        <v>5.0310404639999993</v>
      </c>
      <c r="D7" s="1">
        <v>35.446708999999998</v>
      </c>
      <c r="E7" s="1"/>
      <c r="F7" s="1"/>
    </row>
    <row r="8" spans="1:6" x14ac:dyDescent="0.25">
      <c r="A8" s="10" t="s">
        <v>10</v>
      </c>
      <c r="B8" s="10"/>
      <c r="C8" s="1">
        <v>5.0390901289999999</v>
      </c>
      <c r="D8" s="1">
        <v>35.316375000000001</v>
      </c>
      <c r="E8" s="1"/>
      <c r="F8" s="1"/>
    </row>
    <row r="9" spans="1:6" x14ac:dyDescent="0.25">
      <c r="A9" s="10"/>
      <c r="B9" s="10"/>
      <c r="C9" s="1">
        <v>5.0471397939999996</v>
      </c>
      <c r="D9" s="1">
        <v>35.184499000000002</v>
      </c>
      <c r="E9" s="1"/>
      <c r="F9" s="1"/>
    </row>
    <row r="10" spans="1:6" s="1" customFormat="1" ht="15" customHeight="1" x14ac:dyDescent="0.25">
      <c r="A10" s="14" t="s">
        <v>0</v>
      </c>
      <c r="B10" s="5"/>
      <c r="C10" s="1">
        <v>5.0551894580000001</v>
      </c>
      <c r="D10" s="1">
        <v>35.049878</v>
      </c>
    </row>
    <row r="11" spans="1:6" s="1" customFormat="1" ht="14.45" customHeight="1" x14ac:dyDescent="0.25">
      <c r="A11" s="12" t="s">
        <v>3</v>
      </c>
      <c r="B11" s="12"/>
      <c r="C11" s="1">
        <v>5.0632391230000007</v>
      </c>
      <c r="D11" s="1">
        <v>34.912041000000002</v>
      </c>
    </row>
    <row r="12" spans="1:6" s="1" customFormat="1" x14ac:dyDescent="0.25">
      <c r="A12" s="12"/>
      <c r="B12" s="12"/>
      <c r="C12" s="1">
        <v>5.0712887879999995</v>
      </c>
      <c r="D12" s="1">
        <v>34.772713000000003</v>
      </c>
    </row>
    <row r="13" spans="1:6" ht="15" customHeight="1" x14ac:dyDescent="0.25">
      <c r="A13" s="12"/>
      <c r="B13" s="12"/>
      <c r="C13" s="1">
        <v>5.0793384530000001</v>
      </c>
      <c r="D13" s="1">
        <v>34.632480999999999</v>
      </c>
      <c r="E13" s="1"/>
      <c r="F13" s="1"/>
    </row>
    <row r="14" spans="1:6" x14ac:dyDescent="0.25">
      <c r="A14" s="12"/>
      <c r="B14" s="12"/>
      <c r="C14" s="1">
        <v>5.0873881170000006</v>
      </c>
      <c r="D14" s="1">
        <v>34.492607999999997</v>
      </c>
      <c r="E14" s="1"/>
      <c r="F14" s="1"/>
    </row>
    <row r="15" spans="1:6" x14ac:dyDescent="0.25">
      <c r="A15" s="12"/>
      <c r="B15" s="12"/>
      <c r="C15" s="1">
        <v>5.0954377820000003</v>
      </c>
      <c r="D15" s="1">
        <v>34.352888</v>
      </c>
      <c r="E15" s="1"/>
      <c r="F15" s="1"/>
    </row>
    <row r="16" spans="1:6" x14ac:dyDescent="0.25">
      <c r="A16" s="12"/>
      <c r="B16" s="12"/>
      <c r="C16" s="1">
        <v>5.103487447</v>
      </c>
      <c r="D16" s="1">
        <v>34.211221999999999</v>
      </c>
      <c r="E16" s="1"/>
      <c r="F16" s="1"/>
    </row>
    <row r="17" spans="1:6" ht="15" customHeight="1" x14ac:dyDescent="0.25">
      <c r="A17" s="11" t="s">
        <v>4</v>
      </c>
      <c r="B17" s="11"/>
      <c r="C17" s="1">
        <v>5.1115371119999997</v>
      </c>
      <c r="D17" s="1">
        <v>34.069107000000002</v>
      </c>
      <c r="E17" s="1"/>
      <c r="F17" s="1"/>
    </row>
    <row r="18" spans="1:6" x14ac:dyDescent="0.25">
      <c r="A18" s="11"/>
      <c r="B18" s="11"/>
      <c r="C18" s="1">
        <v>5.1195867760000002</v>
      </c>
      <c r="D18" s="1">
        <v>33.924230999999999</v>
      </c>
      <c r="E18" s="1"/>
      <c r="F18" s="1"/>
    </row>
    <row r="19" spans="1:6" ht="15" customHeight="1" x14ac:dyDescent="0.25">
      <c r="A19" s="11"/>
      <c r="B19" s="11"/>
      <c r="C19" s="1">
        <v>5.1276364409999999</v>
      </c>
      <c r="D19" s="1">
        <v>33.778635000000001</v>
      </c>
      <c r="E19" s="1"/>
      <c r="F19" s="1"/>
    </row>
    <row r="20" spans="1:6" x14ac:dyDescent="0.25">
      <c r="A20" s="13" t="s">
        <v>2</v>
      </c>
      <c r="B20" s="13"/>
      <c r="C20" s="1">
        <v>5.1356861060000005</v>
      </c>
      <c r="D20" s="1">
        <v>33.633780000000002</v>
      </c>
      <c r="E20" s="1"/>
      <c r="F20" s="1"/>
    </row>
    <row r="21" spans="1:6" x14ac:dyDescent="0.25">
      <c r="A21" s="7" t="s">
        <v>5</v>
      </c>
      <c r="B21" s="7"/>
      <c r="C21" s="1">
        <v>5.1437357709999993</v>
      </c>
      <c r="D21" s="1">
        <v>33.485652999999999</v>
      </c>
      <c r="E21" s="1"/>
      <c r="F21" s="1"/>
    </row>
    <row r="22" spans="1:6" x14ac:dyDescent="0.25">
      <c r="A22" s="7"/>
      <c r="B22" s="7"/>
      <c r="C22" s="1">
        <v>5.1517854349999999</v>
      </c>
      <c r="D22" s="1">
        <v>33.333553999999999</v>
      </c>
      <c r="E22" s="1"/>
      <c r="F22" s="1"/>
    </row>
    <row r="23" spans="1:6" x14ac:dyDescent="0.25">
      <c r="A23" s="7"/>
      <c r="B23" s="7"/>
      <c r="C23" s="1">
        <v>5.1598351000000005</v>
      </c>
      <c r="D23" s="1">
        <v>33.185020000000002</v>
      </c>
      <c r="E23" s="1"/>
      <c r="F23" s="1"/>
    </row>
    <row r="24" spans="1:6" x14ac:dyDescent="0.25">
      <c r="A24" s="6" t="s">
        <v>8</v>
      </c>
      <c r="B24" s="6"/>
      <c r="C24" s="1">
        <v>5.1678847650000002</v>
      </c>
      <c r="D24" s="1">
        <v>33.035010999999997</v>
      </c>
      <c r="E24" s="1"/>
      <c r="F24" s="1"/>
    </row>
    <row r="25" spans="1:6" x14ac:dyDescent="0.25">
      <c r="A25" s="6"/>
      <c r="B25" s="6"/>
      <c r="C25" s="1">
        <v>5.1759344299999999</v>
      </c>
      <c r="D25" s="1">
        <v>32.881557000000001</v>
      </c>
      <c r="E25" s="1"/>
      <c r="F25" s="1"/>
    </row>
    <row r="26" spans="1:6" ht="15" customHeight="1" x14ac:dyDescent="0.25">
      <c r="A26" s="6"/>
      <c r="B26" s="6"/>
      <c r="C26" s="1">
        <v>5.1839840940000004</v>
      </c>
      <c r="D26" s="1">
        <v>32.726658</v>
      </c>
      <c r="E26" s="1"/>
      <c r="F26" s="1"/>
    </row>
    <row r="27" spans="1:6" x14ac:dyDescent="0.25">
      <c r="C27" s="1">
        <v>5.1920337590000001</v>
      </c>
      <c r="D27" s="1">
        <v>32.571533000000002</v>
      </c>
      <c r="E27" s="1"/>
      <c r="F27" s="1"/>
    </row>
    <row r="28" spans="1:6" x14ac:dyDescent="0.25">
      <c r="C28" s="1">
        <v>5.2000834240000007</v>
      </c>
      <c r="D28" s="1">
        <v>32.412438000000002</v>
      </c>
      <c r="E28" s="1"/>
      <c r="F28" s="1"/>
    </row>
    <row r="29" spans="1:6" x14ac:dyDescent="0.25">
      <c r="C29" s="1">
        <v>5.2081330879999994</v>
      </c>
      <c r="D29" s="1">
        <v>32.250987000000002</v>
      </c>
      <c r="E29" s="1"/>
      <c r="F29" s="1"/>
    </row>
    <row r="30" spans="1:6" x14ac:dyDescent="0.25">
      <c r="C30" s="1">
        <v>5.216182753</v>
      </c>
      <c r="D30" s="1">
        <v>32.087116999999999</v>
      </c>
      <c r="E30" s="1"/>
      <c r="F30" s="1"/>
    </row>
    <row r="31" spans="1:6" x14ac:dyDescent="0.25">
      <c r="C31" s="1">
        <v>5.2242324179999997</v>
      </c>
      <c r="D31" s="1">
        <v>31.928462</v>
      </c>
      <c r="E31" s="1"/>
      <c r="F31" s="1"/>
    </row>
    <row r="32" spans="1:6" x14ac:dyDescent="0.25">
      <c r="C32" s="1">
        <v>5.2322820830000003</v>
      </c>
      <c r="D32" s="1">
        <v>31.771334</v>
      </c>
      <c r="E32" s="1"/>
      <c r="F32" s="1"/>
    </row>
    <row r="33" spans="3:6" x14ac:dyDescent="0.25">
      <c r="C33" s="1">
        <v>5.2403317469999999</v>
      </c>
      <c r="D33" s="1">
        <v>31.603232999999999</v>
      </c>
      <c r="E33" s="1"/>
      <c r="F33" s="1"/>
    </row>
    <row r="34" spans="3:6" x14ac:dyDescent="0.25">
      <c r="C34" s="1">
        <v>5.2483814119999996</v>
      </c>
      <c r="D34" s="1">
        <v>31.435343</v>
      </c>
      <c r="E34" s="1"/>
      <c r="F34" s="1"/>
    </row>
    <row r="35" spans="3:6" x14ac:dyDescent="0.25">
      <c r="C35" s="1">
        <v>5.2564310770000002</v>
      </c>
      <c r="D35" s="1">
        <v>31.270569999999999</v>
      </c>
      <c r="E35" s="1"/>
      <c r="F35" s="1"/>
    </row>
    <row r="36" spans="3:6" x14ac:dyDescent="0.25">
      <c r="C36" s="1">
        <v>5.2644807419999999</v>
      </c>
      <c r="D36" s="1">
        <v>31.104886</v>
      </c>
      <c r="E36" s="1"/>
      <c r="F36" s="1"/>
    </row>
    <row r="37" spans="3:6" x14ac:dyDescent="0.25">
      <c r="C37" s="1">
        <v>5.2725304059999996</v>
      </c>
      <c r="D37" s="1">
        <v>30.936316999999999</v>
      </c>
      <c r="E37" s="1"/>
      <c r="F37" s="1"/>
    </row>
    <row r="38" spans="3:6" x14ac:dyDescent="0.25">
      <c r="C38" s="1">
        <v>5.2805800710000002</v>
      </c>
      <c r="D38" s="1">
        <v>30.766369000000001</v>
      </c>
      <c r="E38" s="1"/>
      <c r="F38" s="1"/>
    </row>
    <row r="39" spans="3:6" x14ac:dyDescent="0.25">
      <c r="C39" s="1">
        <v>5.2886297359999999</v>
      </c>
      <c r="D39" s="1">
        <v>30.597242999999999</v>
      </c>
      <c r="E39" s="1"/>
      <c r="F39" s="1"/>
    </row>
    <row r="40" spans="3:6" x14ac:dyDescent="0.25">
      <c r="C40" s="1">
        <v>5.2966794010000005</v>
      </c>
      <c r="D40" s="1">
        <v>30.423756000000001</v>
      </c>
      <c r="E40" s="1"/>
      <c r="F40" s="1"/>
    </row>
    <row r="41" spans="3:6" x14ac:dyDescent="0.25">
      <c r="C41" s="1">
        <v>5.3047290650000001</v>
      </c>
      <c r="D41" s="1">
        <v>30.256620000000002</v>
      </c>
      <c r="E41" s="1"/>
      <c r="F41" s="1"/>
    </row>
    <row r="42" spans="3:6" x14ac:dyDescent="0.25">
      <c r="C42" s="1">
        <v>5.3127787299999998</v>
      </c>
      <c r="D42" s="1">
        <v>30.089894999999999</v>
      </c>
      <c r="E42" s="1"/>
      <c r="F42" s="1"/>
    </row>
    <row r="43" spans="3:6" x14ac:dyDescent="0.25">
      <c r="C43" s="1">
        <v>5.3208283949999995</v>
      </c>
      <c r="D43" s="1">
        <v>29.918811000000002</v>
      </c>
      <c r="E43" s="1"/>
      <c r="F43" s="1"/>
    </row>
    <row r="44" spans="3:6" x14ac:dyDescent="0.25">
      <c r="C44" s="1">
        <v>5.3288780600000001</v>
      </c>
      <c r="D44" s="1">
        <v>29.746181</v>
      </c>
      <c r="E44" s="1"/>
      <c r="F44" s="1"/>
    </row>
    <row r="45" spans="3:6" x14ac:dyDescent="0.25">
      <c r="C45" s="1">
        <v>5.3369277239999997</v>
      </c>
      <c r="D45" s="1">
        <v>29.577565</v>
      </c>
      <c r="E45" s="1"/>
      <c r="F45" s="1"/>
    </row>
    <row r="46" spans="3:6" x14ac:dyDescent="0.25">
      <c r="C46" s="1">
        <v>5.3449773889999994</v>
      </c>
      <c r="D46" s="1">
        <v>29.409638999999999</v>
      </c>
      <c r="E46" s="1"/>
      <c r="F46" s="1"/>
    </row>
    <row r="47" spans="3:6" x14ac:dyDescent="0.25">
      <c r="C47" s="1">
        <v>5.353027054</v>
      </c>
      <c r="D47" s="1">
        <v>29.224011999999998</v>
      </c>
      <c r="E47" s="1"/>
      <c r="F47" s="1"/>
    </row>
    <row r="48" spans="3:6" x14ac:dyDescent="0.25">
      <c r="C48" s="1">
        <v>5.3610767189999997</v>
      </c>
      <c r="D48" s="1">
        <v>29.042287000000002</v>
      </c>
      <c r="E48" s="1"/>
      <c r="F48" s="1"/>
    </row>
    <row r="49" spans="3:6" x14ac:dyDescent="0.25">
      <c r="C49" s="1">
        <v>5.3691263830000002</v>
      </c>
      <c r="D49" s="1">
        <v>28.875105000000001</v>
      </c>
      <c r="E49" s="1"/>
      <c r="F49" s="1"/>
    </row>
    <row r="50" spans="3:6" x14ac:dyDescent="0.25">
      <c r="C50" s="1">
        <v>5.3771760479999999</v>
      </c>
      <c r="D50" s="1">
        <v>28.702997</v>
      </c>
      <c r="E50" s="1"/>
      <c r="F50" s="1"/>
    </row>
    <row r="51" spans="3:6" x14ac:dyDescent="0.25">
      <c r="C51" s="1">
        <v>5.3852257129999996</v>
      </c>
      <c r="D51" s="1">
        <v>28.525040000000001</v>
      </c>
      <c r="E51" s="1"/>
      <c r="F51" s="1"/>
    </row>
    <row r="52" spans="3:6" x14ac:dyDescent="0.25">
      <c r="C52" s="1">
        <v>5.3932753780000002</v>
      </c>
      <c r="D52" s="1">
        <v>28.346993999999999</v>
      </c>
      <c r="E52" s="1"/>
      <c r="F52" s="1"/>
    </row>
    <row r="53" spans="3:6" x14ac:dyDescent="0.25">
      <c r="C53" s="1">
        <v>5.4013250420000007</v>
      </c>
      <c r="D53" s="1">
        <v>28.169325000000001</v>
      </c>
      <c r="E53" s="1"/>
      <c r="F53" s="1"/>
    </row>
    <row r="54" spans="3:6" x14ac:dyDescent="0.25">
      <c r="C54" s="1">
        <v>5.4093747069999996</v>
      </c>
      <c r="D54" s="1">
        <v>27.991838000000001</v>
      </c>
      <c r="E54" s="1"/>
      <c r="F54" s="1"/>
    </row>
    <row r="55" spans="3:6" x14ac:dyDescent="0.25">
      <c r="C55" s="1">
        <v>5.4174243720000002</v>
      </c>
      <c r="D55" s="1">
        <v>27.809881000000001</v>
      </c>
      <c r="E55" s="1"/>
      <c r="F55" s="1"/>
    </row>
    <row r="56" spans="3:6" x14ac:dyDescent="0.25">
      <c r="C56" s="1">
        <v>5.4254740369999999</v>
      </c>
      <c r="D56" s="1">
        <v>27.611249000000001</v>
      </c>
      <c r="E56" s="1"/>
      <c r="F56" s="1"/>
    </row>
    <row r="57" spans="3:6" x14ac:dyDescent="0.25">
      <c r="C57" s="1">
        <v>5.4335237010000004</v>
      </c>
      <c r="D57" s="1">
        <v>27.427289999999999</v>
      </c>
      <c r="E57" s="1"/>
      <c r="F57" s="1"/>
    </row>
    <row r="58" spans="3:6" x14ac:dyDescent="0.25">
      <c r="C58" s="1">
        <v>5.4415733659999992</v>
      </c>
      <c r="D58" s="1">
        <v>27.253833</v>
      </c>
      <c r="E58" s="1"/>
      <c r="F58" s="1"/>
    </row>
    <row r="59" spans="3:6" x14ac:dyDescent="0.25">
      <c r="C59" s="1">
        <v>5.4496230309999998</v>
      </c>
      <c r="D59" s="1">
        <v>27.073805</v>
      </c>
      <c r="E59" s="1"/>
      <c r="F59" s="1"/>
    </row>
    <row r="60" spans="3:6" x14ac:dyDescent="0.25">
      <c r="C60" s="1">
        <v>5.4576726959999995</v>
      </c>
      <c r="D60" s="1">
        <v>26.895264999999998</v>
      </c>
      <c r="E60" s="1"/>
      <c r="F60" s="1"/>
    </row>
    <row r="61" spans="3:6" x14ac:dyDescent="0.25">
      <c r="C61" s="1">
        <v>5.46572236</v>
      </c>
      <c r="D61" s="1">
        <v>26.701758999999999</v>
      </c>
      <c r="E61" s="1"/>
      <c r="F61" s="1"/>
    </row>
    <row r="62" spans="3:6" x14ac:dyDescent="0.25">
      <c r="C62" s="1">
        <v>5.4737720250000006</v>
      </c>
      <c r="D62" s="1">
        <v>26.508078000000001</v>
      </c>
      <c r="E62" s="1"/>
      <c r="F62" s="1"/>
    </row>
    <row r="63" spans="3:6" x14ac:dyDescent="0.25">
      <c r="C63" s="1">
        <v>5.4818216899999994</v>
      </c>
      <c r="D63" s="1">
        <v>26.321726000000002</v>
      </c>
      <c r="E63" s="1"/>
      <c r="F63" s="1"/>
    </row>
    <row r="64" spans="3:6" x14ac:dyDescent="0.25">
      <c r="C64" s="1">
        <v>5.4898713539999999</v>
      </c>
      <c r="D64" s="1">
        <v>26.139088999999998</v>
      </c>
      <c r="E64" s="1"/>
      <c r="F64" s="1"/>
    </row>
    <row r="65" spans="3:6" x14ac:dyDescent="0.25">
      <c r="C65" s="1">
        <v>5.4979210190000005</v>
      </c>
      <c r="D65" s="1">
        <v>25.959986000000001</v>
      </c>
      <c r="E65" s="1"/>
      <c r="F65" s="1"/>
    </row>
    <row r="66" spans="3:6" x14ac:dyDescent="0.25">
      <c r="C66" s="1">
        <v>5.5059706840000002</v>
      </c>
      <c r="D66" s="1">
        <v>25.775238999999999</v>
      </c>
      <c r="E66" s="1"/>
      <c r="F66" s="1"/>
    </row>
    <row r="67" spans="3:6" x14ac:dyDescent="0.25">
      <c r="C67" s="1">
        <v>5.5140203489999999</v>
      </c>
      <c r="D67" s="1">
        <v>25.590537999999999</v>
      </c>
      <c r="E67" s="1"/>
      <c r="F67" s="1"/>
    </row>
    <row r="68" spans="3:6" x14ac:dyDescent="0.25">
      <c r="C68" s="1">
        <v>5.5220700129999996</v>
      </c>
      <c r="D68" s="1">
        <v>25.401382999999999</v>
      </c>
      <c r="E68" s="1"/>
      <c r="F68" s="1"/>
    </row>
    <row r="69" spans="3:6" x14ac:dyDescent="0.25">
      <c r="C69" s="1">
        <v>5.5301196780000001</v>
      </c>
      <c r="D69" s="1">
        <v>25.210687</v>
      </c>
      <c r="E69" s="1"/>
      <c r="F69" s="1"/>
    </row>
    <row r="70" spans="3:6" x14ac:dyDescent="0.25">
      <c r="C70" s="1">
        <v>5.5381693429999999</v>
      </c>
      <c r="D70" s="1">
        <v>25.030268</v>
      </c>
      <c r="E70" s="1"/>
      <c r="F70" s="1"/>
    </row>
    <row r="71" spans="3:6" x14ac:dyDescent="0.25">
      <c r="C71" s="1">
        <v>5.5462190080000004</v>
      </c>
      <c r="D71" s="1">
        <v>24.850971999999999</v>
      </c>
      <c r="E71" s="1"/>
      <c r="F71" s="1"/>
    </row>
    <row r="72" spans="3:6" x14ac:dyDescent="0.25">
      <c r="C72" s="1">
        <v>5.5542686720000001</v>
      </c>
      <c r="D72" s="1">
        <v>24.656782</v>
      </c>
      <c r="E72" s="1"/>
      <c r="F72" s="1"/>
    </row>
    <row r="73" spans="3:6" x14ac:dyDescent="0.25">
      <c r="C73" s="1">
        <v>5.5623183369999998</v>
      </c>
      <c r="D73" s="1">
        <v>24.464770999999999</v>
      </c>
      <c r="E73" s="1"/>
      <c r="F73" s="1"/>
    </row>
    <row r="74" spans="3:6" x14ac:dyDescent="0.25">
      <c r="C74" s="1">
        <v>5.5703680020000004</v>
      </c>
      <c r="D74" s="1">
        <v>24.285969000000001</v>
      </c>
      <c r="E74" s="1"/>
      <c r="F74" s="1"/>
    </row>
    <row r="75" spans="3:6" x14ac:dyDescent="0.25">
      <c r="C75" s="1">
        <v>5.5784176670000001</v>
      </c>
      <c r="D75" s="1">
        <v>24.089881999999999</v>
      </c>
      <c r="E75" s="1"/>
      <c r="F75" s="1"/>
    </row>
    <row r="76" spans="3:6" x14ac:dyDescent="0.25">
      <c r="C76" s="1">
        <v>5.5864673309999997</v>
      </c>
      <c r="D76" s="1">
        <v>23.886627000000001</v>
      </c>
      <c r="E76" s="1"/>
      <c r="F76" s="1"/>
    </row>
    <row r="77" spans="3:6" x14ac:dyDescent="0.25">
      <c r="C77" s="1">
        <v>5.5945169960000003</v>
      </c>
      <c r="D77" s="1">
        <v>23.709772999999998</v>
      </c>
      <c r="E77" s="1"/>
      <c r="F77" s="1"/>
    </row>
    <row r="78" spans="3:6" x14ac:dyDescent="0.25">
      <c r="C78" s="1">
        <v>5.602566661</v>
      </c>
      <c r="D78" s="1">
        <v>23.532007</v>
      </c>
      <c r="E78" s="1"/>
      <c r="F78" s="1"/>
    </row>
    <row r="79" spans="3:6" x14ac:dyDescent="0.25">
      <c r="C79" s="1">
        <v>5.6106163260000006</v>
      </c>
      <c r="D79" s="1">
        <v>23.342922999999999</v>
      </c>
      <c r="E79" s="1"/>
      <c r="F79" s="1"/>
    </row>
    <row r="80" spans="3:6" x14ac:dyDescent="0.25">
      <c r="C80" s="1">
        <v>5.6186659900000002</v>
      </c>
      <c r="D80" s="1">
        <v>23.151388000000001</v>
      </c>
      <c r="E80" s="1"/>
      <c r="F80" s="1"/>
    </row>
    <row r="81" spans="3:6" x14ac:dyDescent="0.25">
      <c r="C81" s="1">
        <v>5.6267156549999999</v>
      </c>
      <c r="D81" s="1">
        <v>22.971131</v>
      </c>
      <c r="E81" s="1"/>
      <c r="F81" s="1"/>
    </row>
    <row r="82" spans="3:6" x14ac:dyDescent="0.25">
      <c r="C82" s="1">
        <v>5.6347653200000005</v>
      </c>
      <c r="D82" s="1">
        <v>22.794985</v>
      </c>
      <c r="E82" s="1"/>
      <c r="F82" s="1"/>
    </row>
    <row r="83" spans="3:6" x14ac:dyDescent="0.25">
      <c r="C83" s="1">
        <v>5.6428149850000002</v>
      </c>
      <c r="D83" s="1">
        <v>22.589317000000001</v>
      </c>
      <c r="E83" s="1"/>
      <c r="F83" s="1"/>
    </row>
    <row r="84" spans="3:6" x14ac:dyDescent="0.25">
      <c r="C84" s="1">
        <v>5.6508646489999999</v>
      </c>
      <c r="D84" s="1">
        <v>22.376089</v>
      </c>
      <c r="E84" s="1"/>
      <c r="F84" s="1"/>
    </row>
    <row r="85" spans="3:6" x14ac:dyDescent="0.25">
      <c r="C85" s="1">
        <v>5.6589143139999996</v>
      </c>
      <c r="D85" s="1">
        <v>22.191493999999999</v>
      </c>
      <c r="E85" s="1"/>
      <c r="F85" s="1"/>
    </row>
    <row r="86" spans="3:6" x14ac:dyDescent="0.25">
      <c r="C86" s="1">
        <v>5.6669639790000002</v>
      </c>
      <c r="D86" s="1">
        <v>22.019983</v>
      </c>
      <c r="E86" s="1"/>
      <c r="F86" s="1"/>
    </row>
    <row r="87" spans="3:6" x14ac:dyDescent="0.25">
      <c r="C87" s="1">
        <v>5.6750136439999999</v>
      </c>
      <c r="D87" s="1">
        <v>21.833807</v>
      </c>
      <c r="E87" s="1"/>
      <c r="F87" s="1"/>
    </row>
    <row r="88" spans="3:6" x14ac:dyDescent="0.25">
      <c r="C88" s="1">
        <v>5.6830633079999995</v>
      </c>
      <c r="D88" s="1">
        <v>21.637481000000001</v>
      </c>
      <c r="E88" s="1"/>
      <c r="F88" s="1"/>
    </row>
    <row r="89" spans="3:6" x14ac:dyDescent="0.25">
      <c r="C89" s="1">
        <v>5.6911129730000001</v>
      </c>
      <c r="D89" s="1">
        <v>21.448488999999999</v>
      </c>
      <c r="E89" s="1"/>
      <c r="F89" s="1"/>
    </row>
    <row r="90" spans="3:6" x14ac:dyDescent="0.25">
      <c r="C90" s="1">
        <v>5.6991626379999998</v>
      </c>
      <c r="D90" s="1">
        <v>21.267153</v>
      </c>
      <c r="E90" s="1"/>
      <c r="F90" s="1"/>
    </row>
    <row r="91" spans="3:6" x14ac:dyDescent="0.25">
      <c r="C91" s="1">
        <v>5.7072123030000004</v>
      </c>
      <c r="D91" s="1">
        <v>21.086245999999999</v>
      </c>
      <c r="E91" s="1"/>
      <c r="F91" s="1"/>
    </row>
    <row r="92" spans="3:6" x14ac:dyDescent="0.25">
      <c r="C92" s="1">
        <v>5.715261967</v>
      </c>
      <c r="D92" s="1">
        <v>20.880312</v>
      </c>
      <c r="E92" s="1"/>
      <c r="F92" s="1"/>
    </row>
    <row r="93" spans="3:6" x14ac:dyDescent="0.25">
      <c r="C93" s="1">
        <v>5.7233116319999997</v>
      </c>
      <c r="D93" s="1">
        <v>20.672941000000002</v>
      </c>
      <c r="E93" s="1"/>
      <c r="F93" s="1"/>
    </row>
    <row r="94" spans="3:6" x14ac:dyDescent="0.25">
      <c r="C94" s="1">
        <v>5.7313612970000003</v>
      </c>
      <c r="D94" s="1">
        <v>20.493407000000001</v>
      </c>
      <c r="E94" s="1"/>
      <c r="F94" s="1"/>
    </row>
    <row r="95" spans="3:6" x14ac:dyDescent="0.25">
      <c r="C95" s="1">
        <v>5.739410962</v>
      </c>
      <c r="D95" s="1">
        <v>20.316479999999999</v>
      </c>
      <c r="E95" s="1"/>
      <c r="F95" s="1"/>
    </row>
    <row r="96" spans="3:6" x14ac:dyDescent="0.25">
      <c r="C96" s="1">
        <v>5.7474606259999996</v>
      </c>
      <c r="D96" s="1">
        <v>20.130586999999998</v>
      </c>
      <c r="E96" s="1"/>
      <c r="F96" s="1"/>
    </row>
    <row r="97" spans="3:6" x14ac:dyDescent="0.25">
      <c r="C97" s="1">
        <v>5.7555102909999993</v>
      </c>
      <c r="D97" s="1">
        <v>19.953199999999999</v>
      </c>
      <c r="E97" s="1"/>
      <c r="F97" s="1"/>
    </row>
    <row r="98" spans="3:6" x14ac:dyDescent="0.25">
      <c r="C98" s="1">
        <v>5.7635599559999999</v>
      </c>
      <c r="D98" s="1">
        <v>19.769266999999999</v>
      </c>
      <c r="E98" s="1"/>
      <c r="F98" s="1"/>
    </row>
    <row r="99" spans="3:6" x14ac:dyDescent="0.25">
      <c r="C99" s="1">
        <v>5.7716096200000004</v>
      </c>
      <c r="D99" s="1">
        <v>19.550608</v>
      </c>
      <c r="E99" s="1"/>
      <c r="F99" s="1"/>
    </row>
    <row r="100" spans="3:6" x14ac:dyDescent="0.25">
      <c r="C100" s="1">
        <v>5.7796592850000001</v>
      </c>
      <c r="D100" s="1">
        <v>19.35323</v>
      </c>
      <c r="E100" s="1"/>
      <c r="F100" s="1"/>
    </row>
    <row r="101" spans="3:6" x14ac:dyDescent="0.25">
      <c r="C101" s="1">
        <v>5.7877089499999999</v>
      </c>
      <c r="D101" s="1">
        <v>19.184867000000001</v>
      </c>
      <c r="E101" s="1"/>
      <c r="F101" s="1"/>
    </row>
    <row r="102" spans="3:6" x14ac:dyDescent="0.25">
      <c r="C102" s="1">
        <v>5.7957586149999996</v>
      </c>
      <c r="D102" s="1">
        <v>19.016911</v>
      </c>
      <c r="E102" s="1"/>
      <c r="F102" s="1"/>
    </row>
    <row r="103" spans="3:6" x14ac:dyDescent="0.25">
      <c r="C103" s="1">
        <v>5.8038082790000001</v>
      </c>
      <c r="D103" s="1">
        <v>18.8459</v>
      </c>
      <c r="E103" s="1"/>
      <c r="F103" s="1"/>
    </row>
    <row r="104" spans="3:6" x14ac:dyDescent="0.25">
      <c r="C104" s="1">
        <v>5.8118579440000007</v>
      </c>
      <c r="D104" s="1">
        <v>18.679558</v>
      </c>
      <c r="E104" s="1"/>
      <c r="F104" s="1"/>
    </row>
    <row r="105" spans="3:6" x14ac:dyDescent="0.25">
      <c r="C105" s="1">
        <v>5.8199076089999995</v>
      </c>
      <c r="D105" s="1">
        <v>18.491076</v>
      </c>
      <c r="E105" s="1"/>
      <c r="F105" s="1"/>
    </row>
    <row r="106" spans="3:6" x14ac:dyDescent="0.25">
      <c r="C106" s="1">
        <v>5.8279572740000001</v>
      </c>
      <c r="D106" s="1">
        <v>18.254832</v>
      </c>
      <c r="E106" s="1"/>
      <c r="F106" s="1"/>
    </row>
    <row r="107" spans="3:6" x14ac:dyDescent="0.25">
      <c r="C107" s="1">
        <v>5.8360069380000006</v>
      </c>
      <c r="D107" s="1">
        <v>18.055568999999998</v>
      </c>
      <c r="E107" s="1"/>
      <c r="F107" s="1"/>
    </row>
    <row r="108" spans="3:6" x14ac:dyDescent="0.25">
      <c r="C108" s="1">
        <v>5.8440566030000003</v>
      </c>
      <c r="D108" s="1">
        <v>17.895195999999999</v>
      </c>
      <c r="E108" s="1"/>
      <c r="F108" s="1"/>
    </row>
    <row r="109" spans="3:6" x14ac:dyDescent="0.25">
      <c r="C109" s="1">
        <v>5.8521062679999991</v>
      </c>
      <c r="D109" s="1">
        <v>17.737546999999999</v>
      </c>
      <c r="E109" s="1"/>
      <c r="F109" s="1"/>
    </row>
    <row r="110" spans="3:6" x14ac:dyDescent="0.25">
      <c r="C110" s="1">
        <v>5.8601559329999997</v>
      </c>
      <c r="D110" s="1">
        <v>17.560516</v>
      </c>
      <c r="E110" s="1"/>
      <c r="F110" s="1"/>
    </row>
    <row r="111" spans="3:6" x14ac:dyDescent="0.25">
      <c r="C111" s="1">
        <v>5.8682055970000002</v>
      </c>
      <c r="D111" s="1">
        <v>17.378858999999999</v>
      </c>
      <c r="E111" s="1"/>
      <c r="F111" s="1"/>
    </row>
    <row r="112" spans="3:6" x14ac:dyDescent="0.25">
      <c r="C112" s="1">
        <v>5.8762552619999999</v>
      </c>
      <c r="D112" s="1">
        <v>17.201782999999999</v>
      </c>
      <c r="E112" s="1"/>
      <c r="F112" s="1"/>
    </row>
    <row r="113" spans="3:6" x14ac:dyDescent="0.25">
      <c r="C113" s="1">
        <v>5.8843049270000005</v>
      </c>
      <c r="D113" s="1">
        <v>16.997579999999999</v>
      </c>
      <c r="E113" s="1"/>
      <c r="F113" s="1"/>
    </row>
    <row r="114" spans="3:6" x14ac:dyDescent="0.25">
      <c r="C114" s="1">
        <v>5.8923545919999993</v>
      </c>
      <c r="D114" s="1">
        <v>16.783346999999999</v>
      </c>
      <c r="E114" s="1"/>
      <c r="F114" s="1"/>
    </row>
    <row r="115" spans="3:6" x14ac:dyDescent="0.25">
      <c r="C115" s="1">
        <v>5.9004042559999998</v>
      </c>
      <c r="D115" s="1">
        <v>16.591916000000001</v>
      </c>
      <c r="E115" s="1"/>
      <c r="F115" s="1"/>
    </row>
    <row r="116" spans="3:6" x14ac:dyDescent="0.25">
      <c r="C116" s="1">
        <v>5.9084539210000004</v>
      </c>
      <c r="D116" s="1">
        <v>16.429425999999999</v>
      </c>
      <c r="E116" s="1"/>
      <c r="F116" s="1"/>
    </row>
    <row r="117" spans="3:6" x14ac:dyDescent="0.25">
      <c r="C117" s="1">
        <v>5.9165035860000001</v>
      </c>
      <c r="D117" s="1">
        <v>16.277072</v>
      </c>
      <c r="E117" s="1"/>
      <c r="F117" s="1"/>
    </row>
    <row r="118" spans="3:6" x14ac:dyDescent="0.25">
      <c r="C118" s="1">
        <v>5.9245532509999999</v>
      </c>
      <c r="D118" s="1">
        <v>16.120070999999999</v>
      </c>
      <c r="E118" s="1"/>
      <c r="F118" s="1"/>
    </row>
    <row r="119" spans="3:6" x14ac:dyDescent="0.25">
      <c r="C119" s="1">
        <v>5.9326029150000004</v>
      </c>
      <c r="D119" s="1">
        <v>15.943315999999999</v>
      </c>
      <c r="E119" s="1"/>
      <c r="F119" s="1"/>
    </row>
    <row r="120" spans="3:6" x14ac:dyDescent="0.25">
      <c r="C120" s="1">
        <v>5.9406525800000001</v>
      </c>
      <c r="D120" s="1">
        <v>15.713702</v>
      </c>
      <c r="E120" s="1"/>
      <c r="F120" s="1"/>
    </row>
    <row r="121" spans="3:6" x14ac:dyDescent="0.25">
      <c r="C121" s="1">
        <v>5.9487022450000007</v>
      </c>
      <c r="D121" s="1">
        <v>15.51914</v>
      </c>
      <c r="E121" s="1"/>
      <c r="F121" s="1"/>
    </row>
    <row r="122" spans="3:6" x14ac:dyDescent="0.25">
      <c r="C122" s="1">
        <v>5.9567519100000004</v>
      </c>
      <c r="D122" s="1">
        <v>15.372683</v>
      </c>
      <c r="E122" s="1"/>
      <c r="F122" s="1"/>
    </row>
    <row r="123" spans="3:6" x14ac:dyDescent="0.25">
      <c r="C123" s="1">
        <v>5.964801574</v>
      </c>
      <c r="D123" s="1">
        <v>15.217271999999999</v>
      </c>
      <c r="E123" s="1"/>
      <c r="F123" s="1"/>
    </row>
    <row r="124" spans="3:6" x14ac:dyDescent="0.25">
      <c r="C124" s="1">
        <v>5.9728512389999997</v>
      </c>
      <c r="D124" s="1">
        <v>15.039629</v>
      </c>
      <c r="E124" s="1"/>
      <c r="F124" s="1"/>
    </row>
    <row r="125" spans="3:6" x14ac:dyDescent="0.25">
      <c r="C125" s="1">
        <v>5.9809009040000003</v>
      </c>
      <c r="D125" s="1">
        <v>14.86407</v>
      </c>
      <c r="E125" s="1"/>
      <c r="F125" s="1"/>
    </row>
    <row r="126" spans="3:6" x14ac:dyDescent="0.25">
      <c r="C126" s="1">
        <v>5.988950569</v>
      </c>
      <c r="D126" s="1">
        <v>14.676784</v>
      </c>
      <c r="E126" s="1"/>
      <c r="F126" s="1"/>
    </row>
    <row r="127" spans="3:6" x14ac:dyDescent="0.25">
      <c r="C127" s="1">
        <v>5.9970002329999996</v>
      </c>
      <c r="D127" s="1">
        <v>14.490569000000001</v>
      </c>
      <c r="E127" s="1"/>
      <c r="F127" s="1"/>
    </row>
    <row r="128" spans="3:6" x14ac:dyDescent="0.25">
      <c r="C128" s="1">
        <v>6.0050498980000002</v>
      </c>
      <c r="D128" s="1">
        <v>14.332727999999999</v>
      </c>
      <c r="E128" s="1"/>
      <c r="F128" s="1"/>
    </row>
    <row r="129" spans="3:6" x14ac:dyDescent="0.25">
      <c r="C129" s="1">
        <v>6.0130995629999999</v>
      </c>
      <c r="D129" s="1">
        <v>14.167719999999999</v>
      </c>
      <c r="E129" s="1"/>
      <c r="F129" s="1"/>
    </row>
    <row r="130" spans="3:6" x14ac:dyDescent="0.25">
      <c r="C130" s="1">
        <v>6.0211492280000005</v>
      </c>
      <c r="D130" s="1">
        <v>13.989459</v>
      </c>
      <c r="E130" s="1"/>
      <c r="F130" s="1"/>
    </row>
    <row r="131" spans="3:6" x14ac:dyDescent="0.25">
      <c r="C131" s="1">
        <v>6.0291988920000001</v>
      </c>
      <c r="D131" s="1">
        <v>13.83629</v>
      </c>
      <c r="E131" s="1"/>
      <c r="F131" s="1"/>
    </row>
    <row r="132" spans="3:6" x14ac:dyDescent="0.25">
      <c r="C132" s="1">
        <v>6.0372485569999998</v>
      </c>
      <c r="D132" s="1">
        <v>13.70539</v>
      </c>
      <c r="E132" s="1"/>
      <c r="F132" s="1"/>
    </row>
    <row r="133" spans="3:6" x14ac:dyDescent="0.25">
      <c r="C133" s="1">
        <v>6.0452982220000004</v>
      </c>
      <c r="D133" s="1">
        <v>13.528299000000001</v>
      </c>
      <c r="E133" s="1"/>
      <c r="F133" s="1"/>
    </row>
    <row r="134" spans="3:6" x14ac:dyDescent="0.25">
      <c r="C134" s="1">
        <v>6.0533478859999992</v>
      </c>
      <c r="D134" s="1">
        <v>13.297594999999999</v>
      </c>
      <c r="E134" s="1"/>
      <c r="F134" s="1"/>
    </row>
    <row r="135" spans="3:6" x14ac:dyDescent="0.25">
      <c r="C135" s="1">
        <v>6.0613975509999998</v>
      </c>
      <c r="D135" s="1">
        <v>13.121746999999999</v>
      </c>
      <c r="E135" s="1"/>
      <c r="F135" s="1"/>
    </row>
    <row r="136" spans="3:6" x14ac:dyDescent="0.25">
      <c r="C136" s="1">
        <v>6.0694472159999995</v>
      </c>
      <c r="D136" s="1">
        <v>12.965161999999999</v>
      </c>
      <c r="E136" s="1"/>
      <c r="F136" s="1"/>
    </row>
    <row r="137" spans="3:6" x14ac:dyDescent="0.25">
      <c r="C137" s="1">
        <v>6.0774968810000001</v>
      </c>
      <c r="D137" s="1">
        <v>12.77952</v>
      </c>
      <c r="E137" s="1"/>
      <c r="F137" s="1"/>
    </row>
    <row r="138" spans="3:6" x14ac:dyDescent="0.25">
      <c r="C138" s="1">
        <v>6.0855465450000006</v>
      </c>
      <c r="D138" s="1">
        <v>12.619047999999999</v>
      </c>
      <c r="E138" s="1"/>
      <c r="F138" s="1"/>
    </row>
    <row r="139" spans="3:6" x14ac:dyDescent="0.25">
      <c r="C139" s="1">
        <v>6.0935962099999994</v>
      </c>
      <c r="D139" s="1">
        <v>12.488950000000001</v>
      </c>
      <c r="E139" s="1"/>
      <c r="F139" s="1"/>
    </row>
    <row r="140" spans="3:6" x14ac:dyDescent="0.25">
      <c r="C140" s="1">
        <v>6.101645875</v>
      </c>
      <c r="D140" s="1">
        <v>12.355216</v>
      </c>
      <c r="E140" s="1"/>
      <c r="F140" s="1"/>
    </row>
    <row r="141" spans="3:6" x14ac:dyDescent="0.25">
      <c r="C141" s="1">
        <v>6.1096955399999997</v>
      </c>
      <c r="D141" s="1">
        <v>12.186078</v>
      </c>
      <c r="E141" s="1"/>
      <c r="F141" s="1"/>
    </row>
    <row r="142" spans="3:6" x14ac:dyDescent="0.25">
      <c r="C142" s="1">
        <v>6.1177452040000002</v>
      </c>
      <c r="D142" s="1">
        <v>11.989038000000001</v>
      </c>
      <c r="E142" s="1"/>
      <c r="F142" s="1"/>
    </row>
    <row r="143" spans="3:6" x14ac:dyDescent="0.25">
      <c r="C143" s="1">
        <v>6.1257948689999999</v>
      </c>
      <c r="D143" s="1">
        <v>11.829651</v>
      </c>
      <c r="E143" s="1"/>
      <c r="F143" s="1"/>
    </row>
    <row r="144" spans="3:6" x14ac:dyDescent="0.25">
      <c r="C144" s="1">
        <v>6.1338445339999996</v>
      </c>
      <c r="D144" s="1">
        <v>11.703262</v>
      </c>
      <c r="E144" s="1"/>
      <c r="F144" s="1"/>
    </row>
    <row r="145" spans="3:6" x14ac:dyDescent="0.25">
      <c r="C145" s="1">
        <v>6.1418941990000002</v>
      </c>
      <c r="D145" s="1">
        <v>11.570344</v>
      </c>
      <c r="E145" s="1"/>
      <c r="F145" s="1"/>
    </row>
    <row r="146" spans="3:6" x14ac:dyDescent="0.25">
      <c r="C146" s="1">
        <v>6.1499438630000007</v>
      </c>
      <c r="D146" s="1">
        <v>11.427636</v>
      </c>
      <c r="E146" s="1"/>
      <c r="F146" s="1"/>
    </row>
    <row r="147" spans="3:6" x14ac:dyDescent="0.25">
      <c r="C147" s="1">
        <v>6.1579935279999996</v>
      </c>
      <c r="D147" s="1">
        <v>11.280289</v>
      </c>
      <c r="E147" s="1"/>
      <c r="F147" s="1"/>
    </row>
    <row r="148" spans="3:6" x14ac:dyDescent="0.25">
      <c r="C148" s="1">
        <v>6.1660431930000001</v>
      </c>
      <c r="D148" s="1">
        <v>11.137438</v>
      </c>
      <c r="E148" s="1"/>
      <c r="F148" s="1"/>
    </row>
    <row r="149" spans="3:6" x14ac:dyDescent="0.25">
      <c r="C149" s="1">
        <v>6.1740928579999999</v>
      </c>
      <c r="D149" s="1">
        <v>11.015523999999999</v>
      </c>
      <c r="E149" s="1"/>
      <c r="F149" s="1"/>
    </row>
    <row r="150" spans="3:6" x14ac:dyDescent="0.25">
      <c r="C150" s="1">
        <v>6.1821425220000004</v>
      </c>
      <c r="D150" s="1">
        <v>10.886708</v>
      </c>
      <c r="E150" s="1"/>
      <c r="F150" s="1"/>
    </row>
    <row r="151" spans="3:6" x14ac:dyDescent="0.25">
      <c r="C151" s="1">
        <v>6.1901921870000001</v>
      </c>
      <c r="D151" s="1">
        <v>10.738396</v>
      </c>
      <c r="E151" s="1"/>
      <c r="F151" s="1"/>
    </row>
    <row r="152" spans="3:6" x14ac:dyDescent="0.25">
      <c r="C152" s="1">
        <v>6.1982418519999998</v>
      </c>
      <c r="D152" s="1">
        <v>10.605371</v>
      </c>
      <c r="E152" s="1"/>
      <c r="F152" s="1"/>
    </row>
    <row r="153" spans="3:6" x14ac:dyDescent="0.25">
      <c r="C153" s="1">
        <v>6.2062915169999995</v>
      </c>
      <c r="D153" s="1">
        <v>10.489330000000001</v>
      </c>
      <c r="E153" s="1"/>
      <c r="F153" s="1"/>
    </row>
    <row r="154" spans="3:6" x14ac:dyDescent="0.25">
      <c r="C154" s="1">
        <v>6.214341181</v>
      </c>
      <c r="D154" s="1">
        <v>10.367659</v>
      </c>
      <c r="E154" s="1"/>
      <c r="F154" s="1"/>
    </row>
    <row r="155" spans="3:6" x14ac:dyDescent="0.25">
      <c r="C155" s="1">
        <v>6.2223908460000006</v>
      </c>
      <c r="D155" s="1">
        <v>10.238602</v>
      </c>
      <c r="E155" s="1"/>
      <c r="F155" s="1"/>
    </row>
    <row r="156" spans="3:6" x14ac:dyDescent="0.25">
      <c r="C156" s="1">
        <v>6.2304405109999994</v>
      </c>
      <c r="D156" s="1">
        <v>10.108358000000001</v>
      </c>
      <c r="E156" s="1"/>
      <c r="F156" s="1"/>
    </row>
    <row r="157" spans="3:6" x14ac:dyDescent="0.25">
      <c r="C157" s="1">
        <v>6.238490176</v>
      </c>
      <c r="D157" s="1">
        <v>9.9761989999999994</v>
      </c>
      <c r="E157" s="1"/>
      <c r="F157" s="1"/>
    </row>
    <row r="158" spans="3:6" x14ac:dyDescent="0.25">
      <c r="C158" s="1">
        <v>6.2465398400000005</v>
      </c>
      <c r="D158" s="1">
        <v>9.8434380000000008</v>
      </c>
      <c r="E158" s="1"/>
      <c r="F158" s="1"/>
    </row>
    <row r="159" spans="3:6" x14ac:dyDescent="0.25">
      <c r="C159" s="1">
        <v>6.2545895050000002</v>
      </c>
      <c r="D159" s="1">
        <v>9.7142669999999995</v>
      </c>
      <c r="E159" s="1"/>
      <c r="F159" s="1"/>
    </row>
    <row r="160" spans="3:6" x14ac:dyDescent="0.25">
      <c r="C160" s="1">
        <v>6.2626391700000008</v>
      </c>
      <c r="D160" s="1">
        <v>9.5854289999999995</v>
      </c>
      <c r="E160" s="1"/>
      <c r="F160" s="1"/>
    </row>
    <row r="161" spans="3:6" x14ac:dyDescent="0.25">
      <c r="C161" s="1">
        <v>6.2706888349999996</v>
      </c>
      <c r="D161" s="1">
        <v>9.4519420000000007</v>
      </c>
      <c r="E161" s="1"/>
      <c r="F161" s="1"/>
    </row>
    <row r="162" spans="3:6" x14ac:dyDescent="0.25">
      <c r="C162" s="1">
        <v>6.2787384990000001</v>
      </c>
      <c r="D162" s="1">
        <v>9.3172519999999999</v>
      </c>
      <c r="E162" s="1"/>
      <c r="F162" s="1"/>
    </row>
    <row r="163" spans="3:6" x14ac:dyDescent="0.25">
      <c r="C163" s="1">
        <v>6.2867881639999998</v>
      </c>
      <c r="D163" s="1">
        <v>9.1838870000000004</v>
      </c>
      <c r="E163" s="1"/>
      <c r="F163" s="1"/>
    </row>
    <row r="164" spans="3:6" x14ac:dyDescent="0.25">
      <c r="C164" s="1">
        <v>6.2948378290000004</v>
      </c>
      <c r="D164" s="1">
        <v>9.0511250000000008</v>
      </c>
      <c r="E164" s="1"/>
      <c r="F164" s="1"/>
    </row>
    <row r="165" spans="3:6" x14ac:dyDescent="0.25">
      <c r="C165" s="1">
        <v>6.3028874930000001</v>
      </c>
      <c r="D165" s="1">
        <v>8.9204980000000003</v>
      </c>
      <c r="E165" s="1"/>
      <c r="F165" s="1"/>
    </row>
    <row r="166" spans="3:6" x14ac:dyDescent="0.25">
      <c r="C166" s="1">
        <v>6.3109371579999998</v>
      </c>
      <c r="D166" s="1">
        <v>8.7936200000000007</v>
      </c>
      <c r="E166" s="1"/>
      <c r="F166" s="1"/>
    </row>
    <row r="167" spans="3:6" x14ac:dyDescent="0.25">
      <c r="C167" s="1">
        <v>6.3189868230000004</v>
      </c>
      <c r="D167" s="1">
        <v>8.6707350000000005</v>
      </c>
      <c r="E167" s="1"/>
      <c r="F167" s="1"/>
    </row>
    <row r="168" spans="3:6" x14ac:dyDescent="0.25">
      <c r="C168" s="1">
        <v>6.3270364880000001</v>
      </c>
      <c r="D168" s="1">
        <v>8.5534099999999995</v>
      </c>
      <c r="E168" s="1"/>
      <c r="F168" s="1"/>
    </row>
    <row r="169" spans="3:6" x14ac:dyDescent="0.25">
      <c r="C169" s="1">
        <v>6.3350861519999997</v>
      </c>
      <c r="D169" s="1">
        <v>8.4340320000000002</v>
      </c>
      <c r="E169" s="1"/>
      <c r="F169" s="1"/>
    </row>
    <row r="170" spans="3:6" x14ac:dyDescent="0.25">
      <c r="C170" s="1">
        <v>6.3431358170000003</v>
      </c>
      <c r="D170" s="1">
        <v>8.2968419999999998</v>
      </c>
      <c r="E170" s="1"/>
      <c r="F170" s="1"/>
    </row>
    <row r="171" spans="3:6" x14ac:dyDescent="0.25">
      <c r="C171" s="1">
        <v>6.351185482</v>
      </c>
      <c r="D171" s="1">
        <v>8.1579660000000001</v>
      </c>
      <c r="E171" s="1"/>
      <c r="F171" s="1"/>
    </row>
    <row r="172" spans="3:6" x14ac:dyDescent="0.25">
      <c r="C172" s="1">
        <v>6.3592351470000006</v>
      </c>
      <c r="D172" s="1">
        <v>8.0418880000000001</v>
      </c>
      <c r="E172" s="1"/>
      <c r="F172" s="1"/>
    </row>
    <row r="173" spans="3:6" x14ac:dyDescent="0.25">
      <c r="C173" s="1">
        <v>6.3672848110000002</v>
      </c>
      <c r="D173" s="1">
        <v>7.9279080000000004</v>
      </c>
      <c r="E173" s="1"/>
      <c r="F173" s="1"/>
    </row>
    <row r="174" spans="3:6" x14ac:dyDescent="0.25">
      <c r="C174" s="1">
        <v>6.3753344759999999</v>
      </c>
      <c r="D174" s="1">
        <v>7.7991070000000002</v>
      </c>
      <c r="E174" s="1"/>
      <c r="F174" s="1"/>
    </row>
    <row r="175" spans="3:6" x14ac:dyDescent="0.25">
      <c r="C175" s="1">
        <v>6.3833841410000005</v>
      </c>
      <c r="D175" s="1">
        <v>7.6756849999999996</v>
      </c>
      <c r="E175" s="1"/>
      <c r="F175" s="1"/>
    </row>
    <row r="176" spans="3:6" x14ac:dyDescent="0.25">
      <c r="C176" s="1">
        <v>6.3914338060000002</v>
      </c>
      <c r="D176" s="1">
        <v>7.5710839999999999</v>
      </c>
      <c r="E176" s="1"/>
      <c r="F176" s="1"/>
    </row>
    <row r="177" spans="3:6" x14ac:dyDescent="0.25">
      <c r="C177" s="1">
        <v>6.3994834699999998</v>
      </c>
      <c r="D177" s="1">
        <v>7.4800750000000003</v>
      </c>
      <c r="E177" s="1"/>
      <c r="F177" s="1"/>
    </row>
    <row r="178" spans="3:6" x14ac:dyDescent="0.25">
      <c r="C178" s="1">
        <v>6.4075331349999995</v>
      </c>
      <c r="D178" s="1">
        <v>7.3761169999999998</v>
      </c>
      <c r="E178" s="1"/>
      <c r="F178" s="1"/>
    </row>
    <row r="179" spans="3:6" x14ac:dyDescent="0.25">
      <c r="C179" s="1">
        <v>6.4155828000000001</v>
      </c>
      <c r="D179" s="1">
        <v>7.2176410000000004</v>
      </c>
      <c r="E179" s="1"/>
      <c r="F179" s="1"/>
    </row>
    <row r="180" spans="3:6" x14ac:dyDescent="0.25">
      <c r="C180" s="1">
        <v>6.4236324649999998</v>
      </c>
      <c r="D180" s="1">
        <v>7.0590479999999998</v>
      </c>
      <c r="E180" s="1"/>
      <c r="F180" s="1"/>
    </row>
    <row r="181" spans="3:6" x14ac:dyDescent="0.25">
      <c r="C181" s="1">
        <v>6.4316821289999995</v>
      </c>
      <c r="D181" s="1">
        <v>6.9493349999999996</v>
      </c>
      <c r="E181" s="1"/>
      <c r="F181" s="1"/>
    </row>
    <row r="182" spans="3:6" x14ac:dyDescent="0.25">
      <c r="C182" s="1">
        <v>6.4397317940000001</v>
      </c>
      <c r="D182" s="1">
        <v>6.8574460000000004</v>
      </c>
      <c r="E182" s="1"/>
      <c r="F182" s="1"/>
    </row>
    <row r="183" spans="3:6" x14ac:dyDescent="0.25">
      <c r="C183" s="1">
        <v>6.4477814589999998</v>
      </c>
      <c r="D183" s="1">
        <v>6.7608040000000003</v>
      </c>
      <c r="E183" s="1"/>
      <c r="F183" s="1"/>
    </row>
    <row r="184" spans="3:6" x14ac:dyDescent="0.25">
      <c r="C184" s="1">
        <v>6.4558311240000004</v>
      </c>
      <c r="D184" s="1">
        <v>6.6622510000000004</v>
      </c>
      <c r="E184" s="1"/>
      <c r="F184" s="1"/>
    </row>
    <row r="185" spans="3:6" x14ac:dyDescent="0.25">
      <c r="C185" s="1">
        <v>6.463880788</v>
      </c>
      <c r="D185" s="1">
        <v>6.5693250000000001</v>
      </c>
      <c r="E185" s="1"/>
      <c r="F185" s="1"/>
    </row>
    <row r="186" spans="3:6" x14ac:dyDescent="0.25">
      <c r="C186" s="1">
        <v>6.4719304529999997</v>
      </c>
      <c r="D186" s="1">
        <v>6.479425</v>
      </c>
      <c r="E186" s="1"/>
      <c r="F186" s="1"/>
    </row>
    <row r="187" spans="3:6" x14ac:dyDescent="0.25">
      <c r="C187" s="1">
        <v>6.4799801180000003</v>
      </c>
      <c r="D187" s="1">
        <v>6.3799450000000002</v>
      </c>
      <c r="E187" s="1"/>
      <c r="F187" s="1"/>
    </row>
    <row r="188" spans="3:6" x14ac:dyDescent="0.25">
      <c r="C188" s="1">
        <v>6.488029783</v>
      </c>
      <c r="D188" s="1">
        <v>6.2512639999999999</v>
      </c>
      <c r="E188" s="1"/>
      <c r="F188" s="1"/>
    </row>
    <row r="189" spans="3:6" x14ac:dyDescent="0.25">
      <c r="C189" s="1">
        <v>6.4960794470000005</v>
      </c>
      <c r="D189" s="1">
        <v>6.1108180000000001</v>
      </c>
      <c r="E189" s="1"/>
      <c r="F189" s="1"/>
    </row>
    <row r="190" spans="3:6" x14ac:dyDescent="0.25">
      <c r="C190" s="1">
        <v>6.5041291119999993</v>
      </c>
      <c r="D190" s="1">
        <v>6.0067050000000002</v>
      </c>
      <c r="E190" s="1"/>
      <c r="F190" s="1"/>
    </row>
    <row r="191" spans="3:6" x14ac:dyDescent="0.25">
      <c r="C191" s="1">
        <v>6.5121787769999999</v>
      </c>
      <c r="D191" s="1">
        <v>5.9263440000000003</v>
      </c>
      <c r="E191" s="1"/>
      <c r="F191" s="1"/>
    </row>
    <row r="192" spans="3:6" x14ac:dyDescent="0.25">
      <c r="C192" s="1">
        <v>6.5202284419999996</v>
      </c>
      <c r="D192" s="1">
        <v>5.8352510000000004</v>
      </c>
      <c r="E192" s="1"/>
      <c r="F192" s="1"/>
    </row>
    <row r="193" spans="3:6" x14ac:dyDescent="0.25">
      <c r="C193" s="1">
        <v>6.5282781060000001</v>
      </c>
      <c r="D193" s="1">
        <v>5.7357189999999996</v>
      </c>
      <c r="E193" s="1"/>
      <c r="F193" s="1"/>
    </row>
    <row r="194" spans="3:6" x14ac:dyDescent="0.25">
      <c r="C194" s="1">
        <v>6.5363277709999998</v>
      </c>
      <c r="D194" s="1">
        <v>5.6454009999999997</v>
      </c>
      <c r="E194" s="1"/>
      <c r="F194" s="1"/>
    </row>
    <row r="195" spans="3:6" x14ac:dyDescent="0.25">
      <c r="C195" s="1">
        <v>6.5443774359999995</v>
      </c>
      <c r="D195" s="1">
        <v>5.5600630000000004</v>
      </c>
      <c r="E195" s="1"/>
      <c r="F195" s="1"/>
    </row>
    <row r="196" spans="3:6" x14ac:dyDescent="0.25">
      <c r="C196" s="1">
        <v>6.5524271010000001</v>
      </c>
      <c r="D196" s="1">
        <v>5.4711220000000003</v>
      </c>
      <c r="E196" s="1"/>
      <c r="F196" s="1"/>
    </row>
    <row r="197" spans="3:6" x14ac:dyDescent="0.25">
      <c r="C197" s="1">
        <v>6.5604767650000007</v>
      </c>
      <c r="D197" s="1">
        <v>5.3788520000000002</v>
      </c>
      <c r="E197" s="1"/>
      <c r="F197" s="1"/>
    </row>
    <row r="198" spans="3:6" x14ac:dyDescent="0.25">
      <c r="C198" s="1">
        <v>6.5685264299999995</v>
      </c>
      <c r="D198" s="1">
        <v>5.2794129999999999</v>
      </c>
      <c r="E198" s="1"/>
      <c r="F198" s="1"/>
    </row>
    <row r="199" spans="3:6" x14ac:dyDescent="0.25">
      <c r="C199" s="1">
        <v>6.5765760950000001</v>
      </c>
      <c r="D199" s="1">
        <v>5.1740430000000002</v>
      </c>
      <c r="E199" s="1"/>
      <c r="F199" s="1"/>
    </row>
    <row r="200" spans="3:6" x14ac:dyDescent="0.25">
      <c r="C200" s="1">
        <v>6.5846257589999997</v>
      </c>
      <c r="D200" s="1">
        <v>5.0739650000000003</v>
      </c>
      <c r="E200" s="1"/>
      <c r="F200" s="1"/>
    </row>
    <row r="201" spans="3:6" x14ac:dyDescent="0.25">
      <c r="C201" s="1">
        <v>6.5926754240000003</v>
      </c>
      <c r="D201" s="1">
        <v>4.9832330000000002</v>
      </c>
      <c r="E201" s="1"/>
      <c r="F201" s="1"/>
    </row>
    <row r="202" spans="3:6" x14ac:dyDescent="0.25">
      <c r="C202" s="1">
        <v>6.600725089</v>
      </c>
      <c r="D202" s="1">
        <v>4.8999420000000002</v>
      </c>
      <c r="E202" s="1"/>
      <c r="F202" s="1"/>
    </row>
    <row r="203" spans="3:6" x14ac:dyDescent="0.25">
      <c r="C203" s="1">
        <v>6.6087747539999997</v>
      </c>
      <c r="D203" s="1">
        <v>4.825564</v>
      </c>
      <c r="E203" s="1"/>
      <c r="F203" s="1"/>
    </row>
    <row r="204" spans="3:6" x14ac:dyDescent="0.25">
      <c r="C204" s="1">
        <v>6.6168244180000002</v>
      </c>
      <c r="D204" s="1">
        <v>4.7570540000000001</v>
      </c>
      <c r="E204" s="1"/>
      <c r="F204" s="1"/>
    </row>
    <row r="205" spans="3:6" x14ac:dyDescent="0.25">
      <c r="C205" s="1">
        <v>6.6248740829999999</v>
      </c>
      <c r="D205" s="1">
        <v>4.6804329999999998</v>
      </c>
      <c r="E205" s="1"/>
      <c r="F205" s="1"/>
    </row>
    <row r="206" spans="3:6" x14ac:dyDescent="0.25">
      <c r="C206" s="1">
        <v>6.6329237480000005</v>
      </c>
      <c r="D206" s="1">
        <v>4.57667</v>
      </c>
      <c r="E206" s="1"/>
      <c r="F206" s="1"/>
    </row>
    <row r="207" spans="3:6" x14ac:dyDescent="0.25">
      <c r="C207" s="1">
        <v>6.6409734129999993</v>
      </c>
      <c r="D207" s="1">
        <v>4.4526450000000004</v>
      </c>
      <c r="E207" s="1"/>
      <c r="F207" s="1"/>
    </row>
    <row r="208" spans="3:6" x14ac:dyDescent="0.25">
      <c r="C208" s="1">
        <v>6.6490230769999998</v>
      </c>
      <c r="D208" s="1">
        <v>4.3621249999999998</v>
      </c>
      <c r="E208" s="1"/>
      <c r="F208" s="1"/>
    </row>
    <row r="209" spans="3:6" x14ac:dyDescent="0.25">
      <c r="C209" s="1">
        <v>6.6570727420000004</v>
      </c>
      <c r="D209" s="1">
        <v>4.30375</v>
      </c>
      <c r="E209" s="1"/>
      <c r="F209" s="1"/>
    </row>
    <row r="210" spans="3:6" x14ac:dyDescent="0.25">
      <c r="C210" s="1">
        <v>6.6651224070000001</v>
      </c>
      <c r="D210" s="1">
        <v>4.2444949999999997</v>
      </c>
      <c r="E210" s="1"/>
      <c r="F210" s="1"/>
    </row>
    <row r="211" spans="3:6" x14ac:dyDescent="0.25">
      <c r="C211" s="1">
        <v>6.6731720720000007</v>
      </c>
      <c r="D211" s="1">
        <v>4.1672359999999999</v>
      </c>
      <c r="E211" s="1"/>
      <c r="F211" s="1"/>
    </row>
    <row r="212" spans="3:6" x14ac:dyDescent="0.25">
      <c r="C212" s="1">
        <v>6.6812217360000004</v>
      </c>
      <c r="D212" s="1">
        <v>4.0760459999999998</v>
      </c>
      <c r="E212" s="1"/>
      <c r="F212" s="1"/>
    </row>
    <row r="213" spans="3:6" x14ac:dyDescent="0.25">
      <c r="C213" s="1">
        <v>6.6892714010000001</v>
      </c>
      <c r="D213" s="1">
        <v>3.9923440000000001</v>
      </c>
      <c r="E213" s="1"/>
      <c r="F213" s="1"/>
    </row>
    <row r="214" spans="3:6" x14ac:dyDescent="0.25">
      <c r="C214" s="1">
        <v>6.6973210660000007</v>
      </c>
      <c r="D214" s="1">
        <v>3.9228000000000001</v>
      </c>
      <c r="E214" s="1"/>
      <c r="F214" s="1"/>
    </row>
    <row r="215" spans="3:6" x14ac:dyDescent="0.25">
      <c r="C215" s="1">
        <v>6.7053707310000004</v>
      </c>
      <c r="D215" s="1">
        <v>3.8534389999999998</v>
      </c>
      <c r="E215" s="1"/>
      <c r="F215" s="1"/>
    </row>
    <row r="216" spans="3:6" x14ac:dyDescent="0.25">
      <c r="C216" s="1">
        <v>6.713420395</v>
      </c>
      <c r="D216" s="1">
        <v>3.772945</v>
      </c>
      <c r="E216" s="1"/>
      <c r="F216" s="1"/>
    </row>
    <row r="217" spans="3:6" x14ac:dyDescent="0.25">
      <c r="C217" s="1">
        <v>6.7214700599999997</v>
      </c>
      <c r="D217" s="1">
        <v>3.6888519999999998</v>
      </c>
      <c r="E217" s="1"/>
      <c r="F217" s="1"/>
    </row>
    <row r="218" spans="3:6" x14ac:dyDescent="0.25">
      <c r="C218" s="1">
        <v>6.7295197250000003</v>
      </c>
      <c r="D218" s="1">
        <v>3.6125980000000002</v>
      </c>
      <c r="E218" s="1"/>
      <c r="F218" s="1"/>
    </row>
    <row r="219" spans="3:6" x14ac:dyDescent="0.25">
      <c r="C219" s="1">
        <v>6.73756939</v>
      </c>
      <c r="D219" s="1">
        <v>3.5446430000000002</v>
      </c>
      <c r="E219" s="1"/>
      <c r="F219" s="1"/>
    </row>
    <row r="220" spans="3:6" x14ac:dyDescent="0.25">
      <c r="C220" s="1">
        <v>6.7456190539999996</v>
      </c>
      <c r="D220" s="1">
        <v>3.4785409999999999</v>
      </c>
      <c r="E220" s="1"/>
      <c r="F220" s="1"/>
    </row>
    <row r="221" spans="3:6" x14ac:dyDescent="0.25">
      <c r="C221" s="1">
        <v>6.7536687190000002</v>
      </c>
      <c r="D221" s="1">
        <v>3.4121969999999999</v>
      </c>
      <c r="E221" s="1"/>
      <c r="F221" s="1"/>
    </row>
    <row r="222" spans="3:6" x14ac:dyDescent="0.25">
      <c r="C222" s="1">
        <v>6.7617183839999999</v>
      </c>
      <c r="D222" s="1">
        <v>3.3480319999999999</v>
      </c>
      <c r="E222" s="1"/>
      <c r="F222" s="1"/>
    </row>
    <row r="223" spans="3:6" x14ac:dyDescent="0.25">
      <c r="C223" s="1">
        <v>6.7697680490000005</v>
      </c>
      <c r="D223" s="1">
        <v>3.2863519999999999</v>
      </c>
      <c r="E223" s="1"/>
      <c r="F223" s="1"/>
    </row>
    <row r="224" spans="3:6" x14ac:dyDescent="0.25">
      <c r="C224" s="1">
        <v>6.7778177130000001</v>
      </c>
      <c r="D224" s="1">
        <v>3.2200959999999998</v>
      </c>
      <c r="E224" s="1"/>
      <c r="F224" s="1"/>
    </row>
    <row r="225" spans="3:6" x14ac:dyDescent="0.25">
      <c r="C225" s="1">
        <v>6.7858673779999998</v>
      </c>
      <c r="D225" s="1">
        <v>3.1405219999999998</v>
      </c>
      <c r="E225" s="1"/>
      <c r="F225" s="1"/>
    </row>
    <row r="226" spans="3:6" x14ac:dyDescent="0.25">
      <c r="C226" s="1">
        <v>6.7939170430000004</v>
      </c>
      <c r="D226" s="1">
        <v>3.0585239999999998</v>
      </c>
      <c r="E226" s="1"/>
      <c r="F226" s="1"/>
    </row>
    <row r="227" spans="3:6" x14ac:dyDescent="0.25">
      <c r="C227" s="1">
        <v>6.8019667080000001</v>
      </c>
      <c r="D227" s="1">
        <v>2.9916559999999999</v>
      </c>
      <c r="E227" s="1"/>
      <c r="F227" s="1"/>
    </row>
    <row r="228" spans="3:6" x14ac:dyDescent="0.25">
      <c r="C228" s="1">
        <v>6.8100163719999998</v>
      </c>
      <c r="D228" s="1">
        <v>2.9378169999999999</v>
      </c>
      <c r="E228" s="1"/>
      <c r="F228" s="1"/>
    </row>
    <row r="229" spans="3:6" x14ac:dyDescent="0.25">
      <c r="C229" s="1">
        <v>6.8180660369999995</v>
      </c>
      <c r="D229" s="1">
        <v>2.8840919999999999</v>
      </c>
      <c r="E229" s="1"/>
      <c r="F229" s="1"/>
    </row>
    <row r="230" spans="3:6" x14ac:dyDescent="0.25">
      <c r="C230" s="1">
        <v>6.8261157020000001</v>
      </c>
      <c r="D230" s="1">
        <v>2.823096</v>
      </c>
      <c r="E230" s="1"/>
      <c r="F230" s="1"/>
    </row>
    <row r="231" spans="3:6" x14ac:dyDescent="0.25">
      <c r="C231" s="1">
        <v>6.8341653669999998</v>
      </c>
      <c r="D231" s="1">
        <v>2.7603770000000001</v>
      </c>
      <c r="E231" s="1"/>
      <c r="F231" s="1"/>
    </row>
    <row r="232" spans="3:6" x14ac:dyDescent="0.25">
      <c r="C232" s="1">
        <v>6.8422150309999994</v>
      </c>
      <c r="D232" s="1">
        <v>2.706855</v>
      </c>
      <c r="E232" s="1"/>
      <c r="F232" s="1"/>
    </row>
    <row r="233" spans="3:6" x14ac:dyDescent="0.25">
      <c r="C233" s="1">
        <v>6.850264696</v>
      </c>
      <c r="D233" s="1">
        <v>2.6601590000000002</v>
      </c>
      <c r="E233" s="1"/>
      <c r="F233" s="1"/>
    </row>
    <row r="234" spans="3:6" x14ac:dyDescent="0.25">
      <c r="C234" s="1">
        <v>6.8583143609999997</v>
      </c>
      <c r="D234" s="1">
        <v>2.5998169999999998</v>
      </c>
      <c r="E234" s="1"/>
      <c r="F234" s="1"/>
    </row>
    <row r="235" spans="3:6" x14ac:dyDescent="0.25">
      <c r="C235" s="1">
        <v>6.8663640250000002</v>
      </c>
      <c r="D235" s="1">
        <v>2.5255939999999999</v>
      </c>
      <c r="E235" s="1"/>
      <c r="F235" s="1"/>
    </row>
    <row r="236" spans="3:6" x14ac:dyDescent="0.25">
      <c r="C236" s="1">
        <v>6.8744136899999999</v>
      </c>
      <c r="D236" s="1">
        <v>2.4644979999999999</v>
      </c>
      <c r="E236" s="1"/>
      <c r="F236" s="1"/>
    </row>
    <row r="237" spans="3:6" x14ac:dyDescent="0.25">
      <c r="C237" s="1">
        <v>6.8824633549999996</v>
      </c>
      <c r="D237" s="1">
        <v>2.4171710000000002</v>
      </c>
      <c r="E237" s="1"/>
      <c r="F237" s="1"/>
    </row>
    <row r="238" spans="3:6" x14ac:dyDescent="0.25">
      <c r="C238" s="1">
        <v>6.8905130200000002</v>
      </c>
      <c r="D238" s="1">
        <v>2.3740019999999999</v>
      </c>
      <c r="E238" s="1"/>
      <c r="F238" s="1"/>
    </row>
    <row r="239" spans="3:6" x14ac:dyDescent="0.25">
      <c r="C239" s="1">
        <v>6.8985626840000007</v>
      </c>
      <c r="D239" s="1">
        <v>2.3272140000000001</v>
      </c>
      <c r="E239" s="1"/>
      <c r="F239" s="1"/>
    </row>
    <row r="240" spans="3:6" x14ac:dyDescent="0.25">
      <c r="C240" s="1">
        <v>6.9066123490000004</v>
      </c>
      <c r="D240" s="1">
        <v>2.275693</v>
      </c>
      <c r="E240" s="1"/>
      <c r="F240" s="1"/>
    </row>
    <row r="241" spans="3:6" x14ac:dyDescent="0.25">
      <c r="C241" s="1">
        <v>6.9146620140000001</v>
      </c>
      <c r="D241" s="1">
        <v>2.2231209999999999</v>
      </c>
      <c r="E241" s="1"/>
      <c r="F241" s="1"/>
    </row>
    <row r="242" spans="3:6" x14ac:dyDescent="0.25">
      <c r="C242" s="1">
        <v>6.9227116789999998</v>
      </c>
      <c r="D242" s="1">
        <v>2.1744249999999998</v>
      </c>
      <c r="E242" s="1"/>
      <c r="F242" s="1"/>
    </row>
    <row r="243" spans="3:6" x14ac:dyDescent="0.25">
      <c r="C243" s="1">
        <v>6.9307613430000004</v>
      </c>
      <c r="D243" s="1">
        <v>2.1294960000000001</v>
      </c>
      <c r="E243" s="1"/>
      <c r="F243" s="1"/>
    </row>
    <row r="244" spans="3:6" x14ac:dyDescent="0.25">
      <c r="C244" s="1">
        <v>6.9388110080000001</v>
      </c>
      <c r="D244" s="1">
        <v>2.0866370000000001</v>
      </c>
      <c r="E244" s="1"/>
      <c r="F244" s="1"/>
    </row>
    <row r="245" spans="3:6" x14ac:dyDescent="0.25">
      <c r="C245" s="1">
        <v>6.9468606729999998</v>
      </c>
      <c r="D245" s="1">
        <v>2.0429590000000002</v>
      </c>
      <c r="E245" s="1"/>
      <c r="F245" s="1"/>
    </row>
    <row r="246" spans="3:6" x14ac:dyDescent="0.25">
      <c r="C246" s="1">
        <v>6.9549103379999995</v>
      </c>
      <c r="D246" s="1">
        <v>1.994367</v>
      </c>
      <c r="E246" s="1"/>
      <c r="F246" s="1"/>
    </row>
    <row r="247" spans="3:6" x14ac:dyDescent="0.25">
      <c r="C247" s="1">
        <v>6.962960002</v>
      </c>
      <c r="D247" s="1">
        <v>1.9412959999999999</v>
      </c>
      <c r="E247" s="1"/>
      <c r="F247" s="1"/>
    </row>
    <row r="248" spans="3:6" x14ac:dyDescent="0.25">
      <c r="C248" s="1">
        <v>6.9710096670000006</v>
      </c>
      <c r="D248" s="1">
        <v>1.8899429999999999</v>
      </c>
      <c r="E248" s="1"/>
      <c r="F248" s="1"/>
    </row>
    <row r="249" spans="3:6" x14ac:dyDescent="0.25">
      <c r="C249" s="1">
        <v>6.9790593319999994</v>
      </c>
      <c r="D249" s="1">
        <v>1.8475790000000001</v>
      </c>
      <c r="E249" s="1"/>
      <c r="F249" s="1"/>
    </row>
    <row r="250" spans="3:6" x14ac:dyDescent="0.25">
      <c r="C250" s="1">
        <v>6.987108997</v>
      </c>
      <c r="D250" s="1">
        <v>1.8079270000000001</v>
      </c>
      <c r="E250" s="1"/>
      <c r="F250" s="1"/>
    </row>
    <row r="251" spans="3:6" x14ac:dyDescent="0.25">
      <c r="C251" s="1">
        <v>6.9951586610000005</v>
      </c>
      <c r="D251" s="1">
        <v>1.765935</v>
      </c>
      <c r="E251" s="1"/>
      <c r="F251" s="1"/>
    </row>
    <row r="252" spans="3:6" x14ac:dyDescent="0.25">
      <c r="C252" s="1">
        <v>7.0032083260000002</v>
      </c>
      <c r="D252" s="1">
        <v>1.7238720000000001</v>
      </c>
      <c r="E252" s="1"/>
      <c r="F252" s="1"/>
    </row>
    <row r="253" spans="3:6" x14ac:dyDescent="0.25">
      <c r="C253" s="1">
        <v>7.0112579910000008</v>
      </c>
      <c r="D253" s="1">
        <v>1.682491</v>
      </c>
      <c r="E253" s="1"/>
      <c r="F253" s="1"/>
    </row>
    <row r="254" spans="3:6" x14ac:dyDescent="0.25">
      <c r="C254" s="1">
        <v>7.0193076559999996</v>
      </c>
      <c r="D254" s="1">
        <v>1.6417299999999999</v>
      </c>
      <c r="E254" s="1"/>
      <c r="F254" s="1"/>
    </row>
    <row r="255" spans="3:6" x14ac:dyDescent="0.25">
      <c r="C255" s="1">
        <v>7.0273573200000001</v>
      </c>
      <c r="D255" s="1">
        <v>1.6013630000000001</v>
      </c>
      <c r="E255" s="1"/>
      <c r="F255" s="1"/>
    </row>
    <row r="256" spans="3:6" x14ac:dyDescent="0.25">
      <c r="C256" s="1">
        <v>7.0354069849999998</v>
      </c>
      <c r="D256" s="1">
        <v>1.561842</v>
      </c>
      <c r="E256" s="1"/>
      <c r="F256" s="1"/>
    </row>
    <row r="257" spans="3:6" x14ac:dyDescent="0.25">
      <c r="C257" s="1">
        <v>7.0434566500000004</v>
      </c>
      <c r="D257" s="1">
        <v>1.518942</v>
      </c>
      <c r="E257" s="1"/>
      <c r="F257" s="1"/>
    </row>
    <row r="258" spans="3:6" x14ac:dyDescent="0.25">
      <c r="C258" s="1">
        <v>7.0515063149999992</v>
      </c>
      <c r="D258" s="1">
        <v>1.4746330000000001</v>
      </c>
      <c r="E258" s="1"/>
      <c r="F258" s="1"/>
    </row>
    <row r="259" spans="3:6" x14ac:dyDescent="0.25">
      <c r="C259" s="1">
        <v>7.0595559789999998</v>
      </c>
      <c r="D259" s="1">
        <v>1.434504</v>
      </c>
      <c r="E259" s="1"/>
      <c r="F259" s="1"/>
    </row>
    <row r="260" spans="3:6" x14ac:dyDescent="0.25">
      <c r="C260" s="1">
        <v>7.0676056440000004</v>
      </c>
      <c r="D260" s="1">
        <v>1.39981</v>
      </c>
      <c r="E260" s="1"/>
      <c r="F260" s="1"/>
    </row>
    <row r="261" spans="3:6" x14ac:dyDescent="0.25">
      <c r="C261" s="1">
        <v>7.0756553090000001</v>
      </c>
      <c r="D261" s="1">
        <v>1.3680540000000001</v>
      </c>
      <c r="E261" s="1"/>
      <c r="F261" s="1"/>
    </row>
    <row r="262" spans="3:6" x14ac:dyDescent="0.25">
      <c r="C262" s="1">
        <v>7.0837049740000007</v>
      </c>
      <c r="D262" s="1">
        <v>1.3350789999999999</v>
      </c>
      <c r="E262" s="1"/>
      <c r="F262" s="1"/>
    </row>
    <row r="263" spans="3:6" x14ac:dyDescent="0.25">
      <c r="C263" s="1">
        <v>7.0917546380000003</v>
      </c>
      <c r="D263" s="1">
        <v>1.3009269999999999</v>
      </c>
      <c r="E263" s="1"/>
      <c r="F263" s="1"/>
    </row>
    <row r="264" spans="3:6" x14ac:dyDescent="0.25">
      <c r="C264" s="1">
        <v>7.099804303</v>
      </c>
      <c r="D264" s="1">
        <v>1.2674639999999999</v>
      </c>
      <c r="E264" s="1"/>
      <c r="F264" s="1"/>
    </row>
    <row r="265" spans="3:6" x14ac:dyDescent="0.25">
      <c r="C265" s="1">
        <v>7.1078539680000006</v>
      </c>
      <c r="D265" s="1">
        <v>1.2342610000000001</v>
      </c>
      <c r="E265" s="1"/>
      <c r="F265" s="1"/>
    </row>
    <row r="266" spans="3:6" x14ac:dyDescent="0.25">
      <c r="C266" s="1">
        <v>7.1159036330000003</v>
      </c>
      <c r="D266" s="1">
        <v>1.201117</v>
      </c>
      <c r="E266" s="1"/>
      <c r="F266" s="1"/>
    </row>
    <row r="267" spans="3:6" x14ac:dyDescent="0.25">
      <c r="C267" s="1">
        <v>7.1239532969999999</v>
      </c>
      <c r="D267" s="1">
        <v>1.1683209999999999</v>
      </c>
      <c r="E267" s="1"/>
      <c r="F267" s="1"/>
    </row>
    <row r="268" spans="3:6" x14ac:dyDescent="0.25">
      <c r="C268" s="1">
        <v>7.1320029619999996</v>
      </c>
      <c r="D268" s="1">
        <v>1.137435</v>
      </c>
      <c r="E268" s="1"/>
      <c r="F268" s="1"/>
    </row>
    <row r="269" spans="3:6" x14ac:dyDescent="0.25">
      <c r="C269" s="1">
        <v>7.1400526270000002</v>
      </c>
      <c r="D269" s="1">
        <v>1.107372</v>
      </c>
      <c r="E269" s="1"/>
      <c r="F269" s="1"/>
    </row>
    <row r="270" spans="3:6" x14ac:dyDescent="0.25">
      <c r="C270" s="1">
        <v>7.1481022909999998</v>
      </c>
      <c r="D270" s="1">
        <v>1.0765990000000001</v>
      </c>
      <c r="E270" s="1"/>
      <c r="F270" s="1"/>
    </row>
    <row r="271" spans="3:6" x14ac:dyDescent="0.25">
      <c r="C271" s="1">
        <v>7.1561519559999995</v>
      </c>
      <c r="D271" s="1">
        <v>1.0453209999999999</v>
      </c>
      <c r="E271" s="1"/>
      <c r="F271" s="1"/>
    </row>
    <row r="272" spans="3:6" x14ac:dyDescent="0.25">
      <c r="C272" s="1">
        <v>7.1642016210000001</v>
      </c>
      <c r="D272" s="1">
        <v>1.0140290000000001</v>
      </c>
      <c r="E272" s="1"/>
      <c r="F272" s="1"/>
    </row>
    <row r="273" spans="3:6" x14ac:dyDescent="0.25">
      <c r="C273" s="1">
        <v>7.1722512859999998</v>
      </c>
      <c r="D273" s="1">
        <v>0.98327799999999999</v>
      </c>
      <c r="E273" s="1"/>
      <c r="F273" s="1"/>
    </row>
    <row r="274" spans="3:6" x14ac:dyDescent="0.25">
      <c r="C274" s="1">
        <v>7.1803009499999995</v>
      </c>
      <c r="D274" s="1">
        <v>0.95516500000000004</v>
      </c>
      <c r="E274" s="1"/>
      <c r="F274" s="1"/>
    </row>
    <row r="275" spans="3:6" x14ac:dyDescent="0.25">
      <c r="C275" s="1">
        <v>7.1883506150000001</v>
      </c>
      <c r="D275" s="1">
        <v>0.92921900000000002</v>
      </c>
      <c r="E275" s="1"/>
      <c r="F275" s="1"/>
    </row>
    <row r="276" spans="3:6" x14ac:dyDescent="0.25">
      <c r="C276" s="1">
        <v>7.1964002799999998</v>
      </c>
      <c r="D276" s="1">
        <v>0.903285</v>
      </c>
      <c r="E276" s="1"/>
      <c r="F276" s="1"/>
    </row>
    <row r="277" spans="3:6" x14ac:dyDescent="0.25">
      <c r="C277" s="1">
        <v>7.2044499450000004</v>
      </c>
      <c r="D277" s="1">
        <v>0.87613200000000002</v>
      </c>
      <c r="E277" s="1"/>
      <c r="F277" s="1"/>
    </row>
    <row r="278" spans="3:6" x14ac:dyDescent="0.25">
      <c r="C278" s="1">
        <v>7.212499609</v>
      </c>
      <c r="D278" s="1">
        <v>0.84741999999999995</v>
      </c>
      <c r="E278" s="1"/>
      <c r="F278" s="1"/>
    </row>
    <row r="279" spans="3:6" x14ac:dyDescent="0.25">
      <c r="C279" s="1">
        <v>7.2205492739999997</v>
      </c>
      <c r="D279" s="1">
        <v>0.820187</v>
      </c>
      <c r="E279" s="1"/>
      <c r="F279" s="1"/>
    </row>
    <row r="280" spans="3:6" x14ac:dyDescent="0.25">
      <c r="C280" s="1">
        <v>7.2285989390000003</v>
      </c>
      <c r="D280" s="1">
        <v>0.79542999999999997</v>
      </c>
      <c r="E280" s="1"/>
      <c r="F280" s="1"/>
    </row>
    <row r="281" spans="3:6" x14ac:dyDescent="0.25">
      <c r="C281" s="1">
        <v>7.236648604</v>
      </c>
      <c r="D281" s="1">
        <v>0.77183100000000004</v>
      </c>
      <c r="E281" s="1"/>
      <c r="F281" s="1"/>
    </row>
    <row r="282" spans="3:6" x14ac:dyDescent="0.25">
      <c r="C282" s="1">
        <v>7.2446982680000005</v>
      </c>
      <c r="D282" s="1">
        <v>0.74865199999999998</v>
      </c>
      <c r="E282" s="1"/>
      <c r="F282" s="1"/>
    </row>
    <row r="283" spans="3:6" x14ac:dyDescent="0.25">
      <c r="C283" s="1">
        <v>7.2527479329999993</v>
      </c>
      <c r="D283" s="1">
        <v>0.72537799999999997</v>
      </c>
      <c r="E283" s="1"/>
      <c r="F283" s="1"/>
    </row>
    <row r="284" spans="3:6" x14ac:dyDescent="0.25">
      <c r="C284" s="1">
        <v>7.2607975979999999</v>
      </c>
      <c r="D284" s="1">
        <v>0.70163900000000001</v>
      </c>
      <c r="E284" s="1"/>
      <c r="F284" s="1"/>
    </row>
    <row r="285" spans="3:6" x14ac:dyDescent="0.25">
      <c r="C285" s="1">
        <v>7.2688472629999996</v>
      </c>
      <c r="D285" s="1">
        <v>0.67681800000000003</v>
      </c>
      <c r="E285" s="1"/>
      <c r="F285" s="1"/>
    </row>
    <row r="286" spans="3:6" x14ac:dyDescent="0.25">
      <c r="C286" s="1">
        <v>7.2768969270000001</v>
      </c>
      <c r="D286" s="1">
        <v>0.65165099999999998</v>
      </c>
      <c r="E286" s="1"/>
      <c r="F286" s="1"/>
    </row>
    <row r="287" spans="3:6" x14ac:dyDescent="0.25">
      <c r="C287" s="1">
        <v>7.2849465919999998</v>
      </c>
      <c r="D287" s="1">
        <v>0.62719899999999995</v>
      </c>
      <c r="E287" s="1"/>
      <c r="F287" s="1"/>
    </row>
    <row r="288" spans="3:6" x14ac:dyDescent="0.25">
      <c r="C288" s="1">
        <v>7.2929962569999995</v>
      </c>
      <c r="D288" s="1">
        <v>0.60504400000000003</v>
      </c>
      <c r="E288" s="1"/>
      <c r="F288" s="1"/>
    </row>
    <row r="289" spans="3:6" x14ac:dyDescent="0.25">
      <c r="C289" s="1">
        <v>7.3010459220000001</v>
      </c>
      <c r="D289" s="1">
        <v>0.58555000000000001</v>
      </c>
      <c r="E289" s="1"/>
      <c r="F289" s="1"/>
    </row>
    <row r="290" spans="3:6" x14ac:dyDescent="0.25">
      <c r="C290" s="1">
        <v>7.3090955860000006</v>
      </c>
      <c r="D290" s="1">
        <v>0.56670200000000004</v>
      </c>
      <c r="E290" s="1"/>
      <c r="F290" s="1"/>
    </row>
    <row r="291" spans="3:6" x14ac:dyDescent="0.25">
      <c r="C291" s="1">
        <v>7.3171452510000003</v>
      </c>
      <c r="D291" s="1">
        <v>0.54816699999999996</v>
      </c>
      <c r="E291" s="1"/>
      <c r="F291" s="1"/>
    </row>
    <row r="292" spans="3:6" x14ac:dyDescent="0.25">
      <c r="C292" s="1">
        <v>7.3251949160000001</v>
      </c>
      <c r="D292" s="1">
        <v>0.52959199999999995</v>
      </c>
      <c r="E292" s="1"/>
      <c r="F292" s="1"/>
    </row>
    <row r="293" spans="3:6" x14ac:dyDescent="0.25">
      <c r="C293" s="1">
        <v>7.3332445809999998</v>
      </c>
      <c r="D293" s="1">
        <v>0.51019800000000004</v>
      </c>
      <c r="E293" s="1"/>
      <c r="F293" s="1"/>
    </row>
    <row r="294" spans="3:6" x14ac:dyDescent="0.25">
      <c r="C294" s="1">
        <v>7.3412942450000003</v>
      </c>
      <c r="D294" s="1">
        <v>0.48982399999999998</v>
      </c>
      <c r="E294" s="1"/>
      <c r="F294" s="1"/>
    </row>
    <row r="295" spans="3:6" x14ac:dyDescent="0.25">
      <c r="C295" s="1">
        <v>7.34934391</v>
      </c>
      <c r="D295" s="1">
        <v>0.46992</v>
      </c>
      <c r="E295" s="1"/>
      <c r="F295" s="1"/>
    </row>
    <row r="296" spans="3:6" x14ac:dyDescent="0.25">
      <c r="C296" s="1">
        <v>7.3573935749999997</v>
      </c>
      <c r="D296" s="1">
        <v>0.45105800000000001</v>
      </c>
      <c r="E296" s="1"/>
      <c r="F296" s="1"/>
    </row>
    <row r="297" spans="3:6" x14ac:dyDescent="0.25">
      <c r="C297" s="1">
        <v>7.3654432399999994</v>
      </c>
      <c r="D297" s="1">
        <v>0.43367899999999998</v>
      </c>
      <c r="E297" s="1"/>
      <c r="F297" s="1"/>
    </row>
    <row r="298" spans="3:6" x14ac:dyDescent="0.25">
      <c r="C298" s="1">
        <v>7.3734929039999999</v>
      </c>
      <c r="D298" s="1">
        <v>0.41755599999999998</v>
      </c>
      <c r="E298" s="1"/>
      <c r="F298" s="1"/>
    </row>
    <row r="299" spans="3:6" x14ac:dyDescent="0.25">
      <c r="C299" s="1">
        <v>7.3815425690000005</v>
      </c>
      <c r="D299" s="1">
        <v>0.40225499999999997</v>
      </c>
      <c r="E299" s="1"/>
      <c r="F299" s="1"/>
    </row>
    <row r="300" spans="3:6" x14ac:dyDescent="0.25">
      <c r="C300" s="1">
        <v>7.3895922339999993</v>
      </c>
      <c r="D300" s="1">
        <v>0.38762000000000002</v>
      </c>
      <c r="E300" s="1"/>
      <c r="F300" s="1"/>
    </row>
    <row r="301" spans="3:6" x14ac:dyDescent="0.25">
      <c r="C301" s="1">
        <v>7.3976418979999998</v>
      </c>
      <c r="D301" s="1">
        <v>0.37346800000000002</v>
      </c>
      <c r="E301" s="1"/>
      <c r="F301" s="1"/>
    </row>
    <row r="302" spans="3:6" x14ac:dyDescent="0.25">
      <c r="C302" s="1">
        <v>7.4056915630000004</v>
      </c>
      <c r="D302" s="1">
        <v>0.35920400000000002</v>
      </c>
      <c r="E302" s="1"/>
      <c r="F302" s="1"/>
    </row>
    <row r="303" spans="3:6" x14ac:dyDescent="0.25">
      <c r="C303" s="1">
        <v>7.4137412280000001</v>
      </c>
      <c r="D303" s="1">
        <v>0.34463700000000003</v>
      </c>
      <c r="E303" s="1"/>
      <c r="F303" s="1"/>
    </row>
    <row r="304" spans="3:6" x14ac:dyDescent="0.25">
      <c r="C304" s="1">
        <v>7.4217908930000007</v>
      </c>
      <c r="D304" s="1">
        <v>0.33003199999999999</v>
      </c>
      <c r="E304" s="1"/>
      <c r="F304" s="1"/>
    </row>
    <row r="305" spans="3:6" x14ac:dyDescent="0.25">
      <c r="C305" s="1">
        <v>7.4298405570000003</v>
      </c>
      <c r="D305" s="1">
        <v>0.31564900000000001</v>
      </c>
      <c r="E305" s="1"/>
      <c r="F305" s="1"/>
    </row>
    <row r="306" spans="3:6" x14ac:dyDescent="0.25">
      <c r="C306" s="1">
        <v>7.4378902220000001</v>
      </c>
      <c r="D306" s="1">
        <v>0.30238399999999999</v>
      </c>
      <c r="E306" s="1"/>
      <c r="F306" s="1"/>
    </row>
    <row r="307" spans="3:6" x14ac:dyDescent="0.25">
      <c r="C307" s="1">
        <v>7.4459398870000006</v>
      </c>
      <c r="D307" s="1">
        <v>0.29026200000000002</v>
      </c>
      <c r="E307" s="1"/>
      <c r="F307" s="1"/>
    </row>
    <row r="308" spans="3:6" x14ac:dyDescent="0.25">
      <c r="C308" s="1">
        <v>7.4539895520000004</v>
      </c>
      <c r="D308" s="1">
        <v>0.27845999999999999</v>
      </c>
      <c r="E308" s="1"/>
      <c r="F308" s="1"/>
    </row>
    <row r="309" spans="3:6" x14ac:dyDescent="0.25">
      <c r="C309" s="1">
        <v>7.462039216</v>
      </c>
      <c r="D309" s="1">
        <v>0.26655400000000001</v>
      </c>
      <c r="E309" s="1"/>
      <c r="F309" s="1"/>
    </row>
    <row r="310" spans="3:6" x14ac:dyDescent="0.25">
      <c r="C310" s="1">
        <v>7.4700888809999997</v>
      </c>
      <c r="D310" s="1">
        <v>0.25396000000000002</v>
      </c>
      <c r="E310" s="1"/>
      <c r="F310" s="1"/>
    </row>
    <row r="311" spans="3:6" x14ac:dyDescent="0.25">
      <c r="C311" s="1">
        <v>7.4781385460000003</v>
      </c>
      <c r="D311" s="1">
        <v>0.24168600000000001</v>
      </c>
      <c r="E311" s="1"/>
      <c r="F311" s="1"/>
    </row>
    <row r="312" spans="3:6" x14ac:dyDescent="0.25">
      <c r="C312" s="1">
        <v>7.486188211</v>
      </c>
      <c r="D312" s="1">
        <v>0.229932</v>
      </c>
      <c r="E312" s="1"/>
      <c r="F312" s="1"/>
    </row>
    <row r="313" spans="3:6" x14ac:dyDescent="0.25">
      <c r="C313" s="1">
        <v>7.4942378749999996</v>
      </c>
      <c r="D313" s="1">
        <v>0.21881600000000001</v>
      </c>
      <c r="E313" s="1"/>
      <c r="F313" s="1"/>
    </row>
    <row r="314" spans="3:6" x14ac:dyDescent="0.25">
      <c r="C314" s="1">
        <v>7.5022875400000002</v>
      </c>
      <c r="D314" s="1">
        <v>0.20857200000000001</v>
      </c>
      <c r="E314" s="1"/>
      <c r="F314" s="1"/>
    </row>
    <row r="315" spans="3:6" x14ac:dyDescent="0.25">
      <c r="C315" s="1">
        <v>7.5103372049999999</v>
      </c>
      <c r="D315" s="1">
        <v>0.19925499999999999</v>
      </c>
      <c r="E315" s="1"/>
      <c r="F315" s="1"/>
    </row>
    <row r="316" spans="3:6" x14ac:dyDescent="0.25">
      <c r="C316" s="1">
        <v>7.5183868700000005</v>
      </c>
      <c r="D316" s="1">
        <v>0.190576</v>
      </c>
      <c r="E316" s="1"/>
      <c r="F316" s="1"/>
    </row>
    <row r="317" spans="3:6" x14ac:dyDescent="0.25">
      <c r="C317" s="1">
        <v>7.5264365340000001</v>
      </c>
      <c r="D317" s="1">
        <v>0.182391</v>
      </c>
      <c r="E317" s="1"/>
      <c r="F317" s="1"/>
    </row>
    <row r="318" spans="3:6" x14ac:dyDescent="0.25">
      <c r="C318" s="1">
        <v>7.5344861989999998</v>
      </c>
      <c r="D318" s="1">
        <v>0.17421300000000001</v>
      </c>
      <c r="E318" s="1"/>
      <c r="F318" s="1"/>
    </row>
    <row r="319" spans="3:6" x14ac:dyDescent="0.25">
      <c r="C319" s="1">
        <v>7.5425358640000004</v>
      </c>
      <c r="D319" s="1">
        <v>0.16603499999999999</v>
      </c>
      <c r="E319" s="1"/>
      <c r="F319" s="1"/>
    </row>
    <row r="320" spans="3:6" x14ac:dyDescent="0.25">
      <c r="C320" s="1">
        <v>7.5505855290000001</v>
      </c>
      <c r="D320" s="1">
        <v>0.15802099999999999</v>
      </c>
      <c r="E320" s="1"/>
      <c r="F320" s="1"/>
    </row>
    <row r="321" spans="3:6" x14ac:dyDescent="0.25">
      <c r="C321" s="1">
        <v>7.5586351929999998</v>
      </c>
      <c r="D321" s="1">
        <v>0.15034800000000001</v>
      </c>
      <c r="E321" s="1"/>
      <c r="F321" s="1"/>
    </row>
    <row r="322" spans="3:6" x14ac:dyDescent="0.25">
      <c r="C322" s="1">
        <v>7.5666848579999995</v>
      </c>
      <c r="D322" s="1">
        <v>0.14355699999999999</v>
      </c>
      <c r="E322" s="1"/>
      <c r="F322" s="1"/>
    </row>
    <row r="323" spans="3:6" x14ac:dyDescent="0.25">
      <c r="C323" s="1">
        <v>7.5747345230000001</v>
      </c>
      <c r="D323" s="1">
        <v>0.13745299999999999</v>
      </c>
      <c r="E323" s="1"/>
      <c r="F323" s="1"/>
    </row>
    <row r="324" spans="3:6" x14ac:dyDescent="0.25">
      <c r="C324" s="1">
        <v>7.5827841879999998</v>
      </c>
      <c r="D324" s="1">
        <v>0.13195499999999999</v>
      </c>
      <c r="E324" s="1"/>
      <c r="F324" s="1"/>
    </row>
    <row r="325" spans="3:6" x14ac:dyDescent="0.25">
      <c r="C325" s="1">
        <v>7.5908338519999994</v>
      </c>
      <c r="D325" s="1">
        <v>0.12701200000000001</v>
      </c>
      <c r="E325" s="1"/>
      <c r="F325" s="1"/>
    </row>
    <row r="326" spans="3:6" x14ac:dyDescent="0.25">
      <c r="C326" s="1">
        <v>7.598883517</v>
      </c>
      <c r="D326" s="1">
        <v>0.122003</v>
      </c>
      <c r="E326" s="1"/>
      <c r="F326" s="1"/>
    </row>
    <row r="327" spans="3:6" x14ac:dyDescent="0.25">
      <c r="C327" s="1">
        <v>7.6069331819999997</v>
      </c>
      <c r="D327" s="1">
        <v>0.116782</v>
      </c>
      <c r="E327" s="1"/>
      <c r="F327" s="1"/>
    </row>
    <row r="328" spans="3:6" x14ac:dyDescent="0.25">
      <c r="C328" s="1">
        <v>7.6149828470000003</v>
      </c>
      <c r="D328" s="1">
        <v>0.111306</v>
      </c>
      <c r="E328" s="1"/>
      <c r="F328" s="1"/>
    </row>
    <row r="329" spans="3:6" x14ac:dyDescent="0.25">
      <c r="C329" s="1">
        <v>7.6230325109999999</v>
      </c>
      <c r="D329" s="1">
        <v>0.105658</v>
      </c>
      <c r="E329" s="1"/>
      <c r="F329" s="1"/>
    </row>
    <row r="330" spans="3:6" x14ac:dyDescent="0.25">
      <c r="C330" s="1">
        <v>7.6310821759999996</v>
      </c>
      <c r="D330" s="1">
        <v>0.100235</v>
      </c>
      <c r="E330" s="1"/>
      <c r="F330" s="1"/>
    </row>
    <row r="331" spans="3:6" x14ac:dyDescent="0.25">
      <c r="C331" s="1">
        <v>7.6391318410000002</v>
      </c>
      <c r="D331" s="1">
        <v>9.5170000000000005E-2</v>
      </c>
      <c r="E331" s="1"/>
      <c r="F331" s="1"/>
    </row>
    <row r="332" spans="3:6" x14ac:dyDescent="0.25">
      <c r="C332" s="1">
        <v>7.6471815059999999</v>
      </c>
      <c r="D332" s="1">
        <v>9.0750999999999998E-2</v>
      </c>
      <c r="E332" s="1"/>
      <c r="F332" s="1"/>
    </row>
    <row r="333" spans="3:6" x14ac:dyDescent="0.25">
      <c r="C333" s="1">
        <v>7.6552311700000004</v>
      </c>
      <c r="D333" s="1">
        <v>8.7207000000000007E-2</v>
      </c>
      <c r="E333" s="1"/>
      <c r="F333" s="1"/>
    </row>
    <row r="334" spans="3:6" x14ac:dyDescent="0.25">
      <c r="C334" s="1">
        <v>7.6632808349999992</v>
      </c>
      <c r="D334" s="1">
        <v>8.3954000000000001E-2</v>
      </c>
      <c r="E334" s="1"/>
      <c r="F334" s="1"/>
    </row>
    <row r="335" spans="3:6" x14ac:dyDescent="0.25">
      <c r="C335" s="1">
        <v>7.6713304999999998</v>
      </c>
      <c r="D335" s="1">
        <v>8.0870999999999998E-2</v>
      </c>
      <c r="E335" s="1"/>
      <c r="F335" s="1"/>
    </row>
    <row r="336" spans="3:6" x14ac:dyDescent="0.25">
      <c r="C336" s="1">
        <v>7.6793801640000003</v>
      </c>
      <c r="D336" s="1">
        <v>7.7561000000000005E-2</v>
      </c>
      <c r="E336" s="1"/>
      <c r="F336" s="1"/>
    </row>
    <row r="337" spans="3:6" x14ac:dyDescent="0.25">
      <c r="C337" s="1">
        <v>7.687429829</v>
      </c>
      <c r="D337" s="1">
        <v>7.3842000000000005E-2</v>
      </c>
      <c r="E337" s="1"/>
      <c r="F337" s="1"/>
    </row>
    <row r="338" spans="3:6" x14ac:dyDescent="0.25">
      <c r="C338" s="1">
        <v>7.6954794939999998</v>
      </c>
      <c r="D338" s="1">
        <v>6.9681999999999994E-2</v>
      </c>
      <c r="E338" s="1"/>
      <c r="F338" s="1"/>
    </row>
    <row r="339" spans="3:6" x14ac:dyDescent="0.25">
      <c r="C339" s="1">
        <v>7.7035291589999995</v>
      </c>
      <c r="D339" s="1">
        <v>6.4800999999999997E-2</v>
      </c>
      <c r="E339" s="1"/>
      <c r="F339" s="1"/>
    </row>
    <row r="340" spans="3:6" x14ac:dyDescent="0.25">
      <c r="C340" s="1">
        <v>7.711578823</v>
      </c>
      <c r="D340" s="1">
        <v>5.9873000000000003E-2</v>
      </c>
      <c r="E340" s="1"/>
      <c r="F340" s="1"/>
    </row>
    <row r="341" spans="3:6" x14ac:dyDescent="0.25">
      <c r="C341" s="1">
        <v>7.7196284880000006</v>
      </c>
      <c r="D341" s="1">
        <v>5.5592999999999997E-2</v>
      </c>
      <c r="E341" s="1"/>
      <c r="F341" s="1"/>
    </row>
    <row r="342" spans="3:6" x14ac:dyDescent="0.25">
      <c r="C342" s="1">
        <v>7.7276781530000003</v>
      </c>
      <c r="D342" s="1">
        <v>5.2326999999999999E-2</v>
      </c>
      <c r="E342" s="1"/>
      <c r="F342" s="1"/>
    </row>
    <row r="343" spans="3:6" x14ac:dyDescent="0.25">
      <c r="C343" s="1">
        <v>7.735727818</v>
      </c>
      <c r="D343" s="1">
        <v>5.0764999999999998E-2</v>
      </c>
      <c r="E343" s="1"/>
      <c r="F343" s="1"/>
    </row>
    <row r="344" spans="3:6" x14ac:dyDescent="0.25">
      <c r="C344" s="1">
        <v>7.7437774820000005</v>
      </c>
      <c r="D344" s="1">
        <v>4.9436000000000001E-2</v>
      </c>
      <c r="E344" s="1"/>
      <c r="F344" s="1"/>
    </row>
    <row r="345" spans="3:6" x14ac:dyDescent="0.25">
      <c r="C345" s="1">
        <v>7.7518271470000002</v>
      </c>
      <c r="D345" s="1">
        <v>4.8217999999999997E-2</v>
      </c>
      <c r="E345" s="1"/>
      <c r="F345" s="1"/>
    </row>
    <row r="346" spans="3:6" x14ac:dyDescent="0.25">
      <c r="C346" s="1">
        <v>7.7598768120000008</v>
      </c>
      <c r="D346" s="1">
        <v>4.6606000000000002E-2</v>
      </c>
      <c r="E346" s="1"/>
      <c r="F346" s="1"/>
    </row>
    <row r="347" spans="3:6" x14ac:dyDescent="0.25">
      <c r="C347" s="1">
        <v>7.7679264769999996</v>
      </c>
      <c r="D347" s="1">
        <v>4.5003000000000001E-2</v>
      </c>
      <c r="E347" s="1"/>
      <c r="F347" s="1"/>
    </row>
    <row r="348" spans="3:6" x14ac:dyDescent="0.25">
      <c r="C348" s="1">
        <v>7.7759761410000001</v>
      </c>
      <c r="D348" s="1">
        <v>4.3472999999999998E-2</v>
      </c>
      <c r="E348" s="1"/>
      <c r="F348" s="1"/>
    </row>
    <row r="349" spans="3:6" x14ac:dyDescent="0.25">
      <c r="C349" s="1">
        <v>7.7840258059999998</v>
      </c>
      <c r="D349" s="1">
        <v>4.2206E-2</v>
      </c>
      <c r="E349" s="1"/>
      <c r="F349" s="1"/>
    </row>
    <row r="350" spans="3:6" x14ac:dyDescent="0.25">
      <c r="C350" s="1">
        <v>7.7920754710000004</v>
      </c>
      <c r="D350" s="1">
        <v>4.0779999999999997E-2</v>
      </c>
      <c r="E350" s="1"/>
      <c r="F350" s="1"/>
    </row>
    <row r="351" spans="3:6" x14ac:dyDescent="0.25">
      <c r="C351" s="1">
        <v>7.8001251359999992</v>
      </c>
      <c r="D351" s="1">
        <v>3.9190999999999997E-2</v>
      </c>
      <c r="E351" s="1"/>
      <c r="F351" s="1"/>
    </row>
    <row r="352" spans="3:6" x14ac:dyDescent="0.25">
      <c r="C352" s="1">
        <v>7.8081747999999997</v>
      </c>
      <c r="D352" s="1">
        <v>3.7344000000000002E-2</v>
      </c>
      <c r="E352" s="1"/>
      <c r="F352" s="1"/>
    </row>
    <row r="353" spans="3:6" x14ac:dyDescent="0.25">
      <c r="C353" s="1">
        <v>7.8162244650000003</v>
      </c>
      <c r="D353" s="1">
        <v>3.6200999999999997E-2</v>
      </c>
      <c r="E353" s="1"/>
      <c r="F353" s="1"/>
    </row>
    <row r="354" spans="3:6" x14ac:dyDescent="0.25">
      <c r="C354" s="1">
        <v>7.82427413</v>
      </c>
      <c r="D354" s="1">
        <v>3.5838000000000002E-2</v>
      </c>
      <c r="E354" s="1"/>
      <c r="F354" s="1"/>
    </row>
    <row r="355" spans="3:6" x14ac:dyDescent="0.25">
      <c r="C355" s="1">
        <v>7.8323237950000006</v>
      </c>
      <c r="D355" s="1">
        <v>3.6528999999999999E-2</v>
      </c>
      <c r="E355" s="1"/>
      <c r="F355" s="1"/>
    </row>
    <row r="356" spans="3:6" x14ac:dyDescent="0.25">
      <c r="C356" s="1">
        <v>7.8403734590000003</v>
      </c>
      <c r="D356" s="1">
        <v>3.7909999999999999E-2</v>
      </c>
      <c r="E356" s="1"/>
      <c r="F356" s="1"/>
    </row>
    <row r="357" spans="3:6" x14ac:dyDescent="0.25">
      <c r="C357" s="1">
        <v>7.848423124</v>
      </c>
      <c r="D357" s="1">
        <v>3.9141000000000002E-2</v>
      </c>
      <c r="E357" s="1"/>
      <c r="F357" s="1"/>
    </row>
    <row r="358" spans="3:6" x14ac:dyDescent="0.25">
      <c r="C358" s="1">
        <v>7.8564727890000006</v>
      </c>
      <c r="D358" s="1">
        <v>4.0099000000000003E-2</v>
      </c>
      <c r="E358" s="1"/>
      <c r="F358" s="1"/>
    </row>
    <row r="359" spans="3:6" x14ac:dyDescent="0.25">
      <c r="C359" s="1">
        <v>7.8645224540000003</v>
      </c>
      <c r="D359" s="1">
        <v>4.0541000000000001E-2</v>
      </c>
      <c r="E359" s="1"/>
      <c r="F359" s="1"/>
    </row>
    <row r="360" spans="3:6" x14ac:dyDescent="0.25">
      <c r="C360" s="1">
        <v>7.8725721179999999</v>
      </c>
      <c r="D360" s="1">
        <v>4.0854000000000001E-2</v>
      </c>
      <c r="E360" s="1"/>
      <c r="F360" s="1"/>
    </row>
    <row r="361" spans="3:6" x14ac:dyDescent="0.25">
      <c r="C361" s="1">
        <v>7.8806217829999996</v>
      </c>
      <c r="D361" s="1">
        <v>4.1049000000000002E-2</v>
      </c>
      <c r="E361" s="1"/>
      <c r="F361" s="1"/>
    </row>
    <row r="362" spans="3:6" x14ac:dyDescent="0.25">
      <c r="C362" s="1">
        <v>7.8886714480000002</v>
      </c>
      <c r="D362" s="1">
        <v>4.1076000000000001E-2</v>
      </c>
      <c r="E362" s="1"/>
      <c r="F362" s="1"/>
    </row>
    <row r="363" spans="3:6" x14ac:dyDescent="0.25">
      <c r="C363" s="1">
        <v>7.8967211129999999</v>
      </c>
      <c r="D363" s="1">
        <v>4.1144E-2</v>
      </c>
      <c r="E363" s="1"/>
      <c r="F363" s="1"/>
    </row>
    <row r="364" spans="3:6" x14ac:dyDescent="0.25">
      <c r="C364" s="1">
        <v>7.9047707769999995</v>
      </c>
      <c r="D364" s="1">
        <v>4.1259999999999998E-2</v>
      </c>
      <c r="E364" s="1"/>
      <c r="F364" s="1"/>
    </row>
    <row r="365" spans="3:6" x14ac:dyDescent="0.25">
      <c r="C365" s="1">
        <v>7.9128204420000001</v>
      </c>
      <c r="D365" s="1">
        <v>4.1917000000000003E-2</v>
      </c>
      <c r="E365" s="1"/>
      <c r="F365" s="1"/>
    </row>
    <row r="366" spans="3:6" x14ac:dyDescent="0.25">
      <c r="C366" s="1">
        <v>7.9208701069999998</v>
      </c>
      <c r="D366" s="1">
        <v>4.2965999999999997E-2</v>
      </c>
      <c r="E366" s="1"/>
      <c r="F366" s="1"/>
    </row>
    <row r="367" spans="3:6" x14ac:dyDescent="0.25">
      <c r="C367" s="1">
        <v>7.9289197720000004</v>
      </c>
      <c r="D367" s="1">
        <v>4.4388999999999998E-2</v>
      </c>
      <c r="E367" s="1"/>
      <c r="F367" s="1"/>
    </row>
    <row r="368" spans="3:6" x14ac:dyDescent="0.25">
      <c r="C368" s="1">
        <v>7.936969436</v>
      </c>
      <c r="D368" s="1">
        <v>4.6170999999999997E-2</v>
      </c>
      <c r="E368" s="1"/>
      <c r="F368" s="1"/>
    </row>
    <row r="369" spans="3:6" x14ac:dyDescent="0.25">
      <c r="C369" s="1">
        <v>7.9450191009999998</v>
      </c>
      <c r="D369" s="1">
        <v>4.7690999999999997E-2</v>
      </c>
      <c r="E369" s="1"/>
      <c r="F369" s="1"/>
    </row>
    <row r="370" spans="3:6" x14ac:dyDescent="0.25">
      <c r="C370" s="1">
        <v>7.9530687660000003</v>
      </c>
      <c r="D370" s="1">
        <v>4.8951000000000001E-2</v>
      </c>
      <c r="E370" s="1"/>
      <c r="F370" s="1"/>
    </row>
    <row r="371" spans="3:6" x14ac:dyDescent="0.25">
      <c r="C371" s="1">
        <v>7.9611184300000009</v>
      </c>
      <c r="D371" s="1">
        <v>4.9410000000000003E-2</v>
      </c>
      <c r="E371" s="1"/>
      <c r="F371" s="1"/>
    </row>
    <row r="372" spans="3:6" x14ac:dyDescent="0.25">
      <c r="C372" s="1">
        <v>7.9691680949999997</v>
      </c>
      <c r="D372" s="1">
        <v>4.9921E-2</v>
      </c>
      <c r="E372" s="1"/>
      <c r="F372" s="1"/>
    </row>
    <row r="373" spans="3:6" x14ac:dyDescent="0.25">
      <c r="C373" s="1">
        <v>7.9772177600000003</v>
      </c>
      <c r="D373" s="1">
        <v>5.0504E-2</v>
      </c>
      <c r="E373" s="1"/>
      <c r="F373" s="1"/>
    </row>
    <row r="374" spans="3:6" x14ac:dyDescent="0.25">
      <c r="C374" s="1">
        <v>7.985267425</v>
      </c>
      <c r="D374" s="1">
        <v>5.1973999999999999E-2</v>
      </c>
      <c r="E374" s="1"/>
      <c r="F374" s="1"/>
    </row>
    <row r="375" spans="3:6" x14ac:dyDescent="0.25">
      <c r="C375" s="1">
        <v>7.9933170890000005</v>
      </c>
      <c r="D375" s="1">
        <v>5.3676000000000001E-2</v>
      </c>
      <c r="E375" s="1"/>
      <c r="F375" s="1"/>
    </row>
    <row r="376" spans="3:6" x14ac:dyDescent="0.25">
      <c r="C376" s="1">
        <v>8.0013667539999993</v>
      </c>
      <c r="D376" s="1">
        <v>5.5629999999999999E-2</v>
      </c>
      <c r="E376" s="1"/>
      <c r="F376" s="1"/>
    </row>
    <row r="377" spans="3:6" x14ac:dyDescent="0.25">
      <c r="C377" s="1">
        <v>8.0094164190000008</v>
      </c>
      <c r="D377" s="1">
        <v>5.7388000000000002E-2</v>
      </c>
      <c r="E377" s="1"/>
      <c r="F377" s="1"/>
    </row>
    <row r="378" spans="3:6" x14ac:dyDescent="0.25">
      <c r="C378" s="1">
        <v>8.0174660840000005</v>
      </c>
      <c r="D378" s="1">
        <v>5.9132999999999998E-2</v>
      </c>
      <c r="E378" s="1"/>
      <c r="F378" s="1"/>
    </row>
    <row r="379" spans="3:6" x14ac:dyDescent="0.25">
      <c r="C379" s="1">
        <v>8.0255157480000001</v>
      </c>
      <c r="D379" s="1">
        <v>6.0900999999999997E-2</v>
      </c>
      <c r="E379" s="1"/>
      <c r="F379" s="1"/>
    </row>
    <row r="380" spans="3:6" x14ac:dyDescent="0.25">
      <c r="C380" s="1">
        <v>8.0335654129999998</v>
      </c>
      <c r="D380" s="1">
        <v>6.3055E-2</v>
      </c>
      <c r="E380" s="1"/>
      <c r="F380" s="1"/>
    </row>
    <row r="381" spans="3:6" x14ac:dyDescent="0.25">
      <c r="C381" s="1">
        <v>8.0416150779999995</v>
      </c>
      <c r="D381" s="1">
        <v>6.5323000000000006E-2</v>
      </c>
      <c r="E381" s="1"/>
      <c r="F381" s="1"/>
    </row>
    <row r="382" spans="3:6" x14ac:dyDescent="0.25">
      <c r="C382" s="1">
        <v>8.049664743000001</v>
      </c>
      <c r="D382" s="1">
        <v>6.7663000000000001E-2</v>
      </c>
      <c r="E382" s="1"/>
      <c r="F382" s="1"/>
    </row>
    <row r="383" spans="3:6" x14ac:dyDescent="0.25">
      <c r="C383" s="1">
        <v>8.0577144070000006</v>
      </c>
      <c r="D383" s="1">
        <v>6.9485000000000005E-2</v>
      </c>
      <c r="E383" s="1"/>
      <c r="F383" s="1"/>
    </row>
    <row r="384" spans="3:6" x14ac:dyDescent="0.25">
      <c r="C384" s="1">
        <v>8.0657640720000003</v>
      </c>
      <c r="D384" s="1">
        <v>7.0988999999999997E-2</v>
      </c>
      <c r="E384" s="1"/>
      <c r="F384" s="1"/>
    </row>
    <row r="385" spans="3:6" x14ac:dyDescent="0.25">
      <c r="C385" s="1">
        <v>8.073813737</v>
      </c>
      <c r="D385" s="1">
        <v>7.1914000000000006E-2</v>
      </c>
      <c r="E385" s="1"/>
      <c r="F385" s="1"/>
    </row>
    <row r="386" spans="3:6" x14ac:dyDescent="0.25">
      <c r="C386" s="1">
        <v>8.0818634019999998</v>
      </c>
      <c r="D386" s="1">
        <v>7.3181999999999997E-2</v>
      </c>
      <c r="E386" s="1"/>
      <c r="F386" s="1"/>
    </row>
    <row r="387" spans="3:6" x14ac:dyDescent="0.25">
      <c r="C387" s="1">
        <v>8.0899130659999994</v>
      </c>
      <c r="D387" s="1">
        <v>7.4728000000000003E-2</v>
      </c>
      <c r="E387" s="1"/>
      <c r="F387" s="1"/>
    </row>
    <row r="388" spans="3:6" x14ac:dyDescent="0.25">
      <c r="C388" s="1">
        <v>8.0979627309999991</v>
      </c>
      <c r="D388" s="1">
        <v>7.7716999999999994E-2</v>
      </c>
      <c r="E388" s="1"/>
      <c r="F388" s="1"/>
    </row>
    <row r="389" spans="3:6" x14ac:dyDescent="0.25">
      <c r="C389" s="1">
        <v>8.1060123960000006</v>
      </c>
      <c r="D389" s="1">
        <v>8.1117999999999996E-2</v>
      </c>
      <c r="E389" s="1"/>
      <c r="F389" s="1"/>
    </row>
    <row r="390" spans="3:6" x14ac:dyDescent="0.25">
      <c r="C390" s="1">
        <v>8.1140620610000003</v>
      </c>
      <c r="D390" s="1">
        <v>8.4996000000000002E-2</v>
      </c>
      <c r="E390" s="1"/>
      <c r="F390" s="1"/>
    </row>
    <row r="391" spans="3:6" x14ac:dyDescent="0.25">
      <c r="C391" s="1">
        <v>8.1221117249999999</v>
      </c>
      <c r="D391" s="1">
        <v>8.8644000000000001E-2</v>
      </c>
      <c r="E391" s="1"/>
      <c r="F391" s="1"/>
    </row>
    <row r="392" spans="3:6" x14ac:dyDescent="0.25">
      <c r="C392" s="1">
        <v>8.1301613899999996</v>
      </c>
      <c r="D392" s="1">
        <v>9.2023999999999995E-2</v>
      </c>
      <c r="E392" s="1"/>
      <c r="F392" s="1"/>
    </row>
    <row r="393" spans="3:6" x14ac:dyDescent="0.25">
      <c r="C393" s="1">
        <v>8.1382110549999993</v>
      </c>
      <c r="D393" s="1">
        <v>9.4879000000000005E-2</v>
      </c>
      <c r="E393" s="1"/>
      <c r="F393" s="1"/>
    </row>
    <row r="394" spans="3:6" x14ac:dyDescent="0.25">
      <c r="C394" s="1">
        <v>8.1462607200000008</v>
      </c>
      <c r="D394" s="1">
        <v>9.7281999999999993E-2</v>
      </c>
      <c r="E394" s="1"/>
      <c r="F394" s="1"/>
    </row>
    <row r="395" spans="3:6" x14ac:dyDescent="0.25">
      <c r="C395" s="1">
        <v>8.1543103840000004</v>
      </c>
      <c r="D395" s="1">
        <v>9.9490999999999996E-2</v>
      </c>
      <c r="E395" s="1"/>
      <c r="F395" s="1"/>
    </row>
    <row r="396" spans="3:6" x14ac:dyDescent="0.25">
      <c r="C396" s="1">
        <v>8.1623600490000001</v>
      </c>
      <c r="D396" s="1">
        <v>0.10158399999999999</v>
      </c>
      <c r="E396" s="1"/>
      <c r="F396" s="1"/>
    </row>
    <row r="397" spans="3:6" x14ac:dyDescent="0.25">
      <c r="C397" s="1">
        <v>8.1704097139999998</v>
      </c>
      <c r="D397" s="1">
        <v>0.10404099999999999</v>
      </c>
      <c r="E397" s="1"/>
      <c r="F397" s="1"/>
    </row>
    <row r="398" spans="3:6" x14ac:dyDescent="0.25">
      <c r="C398" s="1">
        <v>8.1784593789999995</v>
      </c>
      <c r="D398" s="1">
        <v>0.10681</v>
      </c>
      <c r="E398" s="1"/>
      <c r="F398" s="1"/>
    </row>
    <row r="399" spans="3:6" x14ac:dyDescent="0.25">
      <c r="C399" s="1">
        <v>8.1865090429999992</v>
      </c>
      <c r="D399" s="1">
        <v>0.11057599999999999</v>
      </c>
      <c r="E399" s="1"/>
      <c r="F399" s="1"/>
    </row>
    <row r="400" spans="3:6" x14ac:dyDescent="0.25">
      <c r="C400" s="1">
        <v>8.1945587080000006</v>
      </c>
      <c r="D400" s="1">
        <v>0.11451600000000001</v>
      </c>
      <c r="E400" s="1"/>
      <c r="F400" s="1"/>
    </row>
    <row r="401" spans="3:6" x14ac:dyDescent="0.25">
      <c r="C401" s="1">
        <v>8.2026083729999986</v>
      </c>
      <c r="D401" s="1">
        <v>0.118682</v>
      </c>
      <c r="E401" s="1"/>
      <c r="F401" s="1"/>
    </row>
    <row r="402" spans="3:6" x14ac:dyDescent="0.25">
      <c r="C402" s="1">
        <v>8.210658038</v>
      </c>
      <c r="D402" s="1">
        <v>0.122365</v>
      </c>
      <c r="E402" s="1"/>
      <c r="F402" s="1"/>
    </row>
    <row r="403" spans="3:6" x14ac:dyDescent="0.25">
      <c r="C403" s="1">
        <v>8.2187077019999997</v>
      </c>
      <c r="D403" s="1">
        <v>0.12578900000000001</v>
      </c>
      <c r="E403" s="1"/>
      <c r="F403" s="1"/>
    </row>
    <row r="404" spans="3:6" x14ac:dyDescent="0.25">
      <c r="C404" s="1">
        <v>8.2267573669999994</v>
      </c>
      <c r="D404" s="1">
        <v>0.12862399999999999</v>
      </c>
    </row>
    <row r="405" spans="3:6" x14ac:dyDescent="0.25">
      <c r="C405" s="1">
        <v>8.2348070320000009</v>
      </c>
      <c r="D405" s="1">
        <v>0.13151299999999999</v>
      </c>
    </row>
    <row r="406" spans="3:6" x14ac:dyDescent="0.25">
      <c r="C406" s="1">
        <v>8.2428566960000005</v>
      </c>
      <c r="D406" s="1">
        <v>0.13446</v>
      </c>
    </row>
    <row r="407" spans="3:6" x14ac:dyDescent="0.25">
      <c r="C407" s="1">
        <v>8.2509063610000002</v>
      </c>
      <c r="D407" s="1">
        <v>0.13767199999999999</v>
      </c>
    </row>
    <row r="408" spans="3:6" x14ac:dyDescent="0.25">
      <c r="C408" s="1">
        <v>8.2589560259999999</v>
      </c>
      <c r="D408" s="1">
        <v>0.14091400000000001</v>
      </c>
    </row>
    <row r="409" spans="3:6" x14ac:dyDescent="0.25">
      <c r="C409" s="1">
        <v>8.2670056909999996</v>
      </c>
      <c r="D409" s="1">
        <v>0.144122</v>
      </c>
    </row>
    <row r="410" spans="3:6" x14ac:dyDescent="0.25">
      <c r="C410" s="1">
        <v>8.275055355000001</v>
      </c>
      <c r="D410" s="1">
        <v>0.147228</v>
      </c>
    </row>
    <row r="411" spans="3:6" x14ac:dyDescent="0.25">
      <c r="C411" s="1">
        <v>8.2831050200000007</v>
      </c>
      <c r="D411" s="1">
        <v>0.15026400000000001</v>
      </c>
    </row>
    <row r="412" spans="3:6" x14ac:dyDescent="0.25">
      <c r="C412" s="1">
        <v>8.2911546849999986</v>
      </c>
      <c r="D412" s="1">
        <v>0.153339</v>
      </c>
    </row>
    <row r="413" spans="3:6" x14ac:dyDescent="0.25">
      <c r="C413" s="1">
        <v>8.2992043500000001</v>
      </c>
      <c r="D413" s="1">
        <v>0.15653500000000001</v>
      </c>
    </row>
    <row r="414" spans="3:6" x14ac:dyDescent="0.25">
      <c r="C414" s="1">
        <v>8.3072540139999997</v>
      </c>
      <c r="D414" s="1">
        <v>0.16000500000000001</v>
      </c>
    </row>
    <row r="415" spans="3:6" x14ac:dyDescent="0.25">
      <c r="C415" s="1">
        <v>8.3153036790000012</v>
      </c>
      <c r="D415" s="1">
        <v>0.163741</v>
      </c>
    </row>
    <row r="416" spans="3:6" x14ac:dyDescent="0.25">
      <c r="C416" s="1">
        <v>8.3233533439999992</v>
      </c>
      <c r="D416" s="1">
        <v>0.16761300000000001</v>
      </c>
    </row>
    <row r="417" spans="3:4" x14ac:dyDescent="0.25">
      <c r="C417" s="1">
        <v>8.3314030089999989</v>
      </c>
      <c r="D417" s="1">
        <v>0.17124200000000001</v>
      </c>
    </row>
    <row r="418" spans="3:4" x14ac:dyDescent="0.25">
      <c r="C418" s="1">
        <v>8.3394526730000003</v>
      </c>
      <c r="D418" s="1">
        <v>0.174596</v>
      </c>
    </row>
    <row r="419" spans="3:4" x14ac:dyDescent="0.25">
      <c r="C419" s="1">
        <v>8.347502338</v>
      </c>
      <c r="D419" s="1">
        <v>0.17740800000000001</v>
      </c>
    </row>
    <row r="420" spans="3:4" x14ac:dyDescent="0.25">
      <c r="C420" s="1">
        <v>8.3555520030000014</v>
      </c>
      <c r="D420" s="1">
        <v>0.18001500000000001</v>
      </c>
    </row>
    <row r="421" spans="3:4" x14ac:dyDescent="0.25">
      <c r="C421" s="1">
        <v>8.3636016679999994</v>
      </c>
      <c r="D421" s="1">
        <v>0.18251600000000001</v>
      </c>
    </row>
    <row r="422" spans="3:4" x14ac:dyDescent="0.25">
      <c r="C422" s="1">
        <v>8.371651331999999</v>
      </c>
      <c r="D422" s="1">
        <v>0.185719</v>
      </c>
    </row>
    <row r="423" spans="3:4" x14ac:dyDescent="0.25">
      <c r="C423" s="1">
        <v>8.3797009970000005</v>
      </c>
      <c r="D423" s="1">
        <v>0.18926599999999999</v>
      </c>
    </row>
    <row r="424" spans="3:4" x14ac:dyDescent="0.25">
      <c r="C424" s="1">
        <v>8.3877506620000002</v>
      </c>
      <c r="D424" s="1">
        <v>0.19355700000000001</v>
      </c>
    </row>
    <row r="425" spans="3:4" x14ac:dyDescent="0.25">
      <c r="C425" s="1">
        <v>8.3958003270000017</v>
      </c>
      <c r="D425" s="1">
        <v>0.19825599999999999</v>
      </c>
    </row>
    <row r="426" spans="3:4" x14ac:dyDescent="0.25">
      <c r="C426" s="1">
        <v>8.4038499909999995</v>
      </c>
      <c r="D426" s="1">
        <v>0.20319000000000001</v>
      </c>
    </row>
    <row r="427" spans="3:4" x14ac:dyDescent="0.25">
      <c r="C427" s="1">
        <v>8.4118996559999992</v>
      </c>
      <c r="D427" s="1">
        <v>0.207811</v>
      </c>
    </row>
    <row r="428" spans="3:4" x14ac:dyDescent="0.25">
      <c r="C428" s="1">
        <v>8.4199493210000007</v>
      </c>
      <c r="D428" s="1">
        <v>0.21210200000000001</v>
      </c>
    </row>
    <row r="429" spans="3:4" x14ac:dyDescent="0.25">
      <c r="C429" s="1">
        <v>8.4279989860000004</v>
      </c>
      <c r="D429" s="1">
        <v>0.21546599999999999</v>
      </c>
    </row>
    <row r="430" spans="3:4" x14ac:dyDescent="0.25">
      <c r="C430" s="1">
        <v>8.43604865</v>
      </c>
      <c r="D430" s="1">
        <v>0.218084</v>
      </c>
    </row>
    <row r="431" spans="3:4" x14ac:dyDescent="0.25">
      <c r="C431" s="1">
        <v>8.4440983149999997</v>
      </c>
      <c r="D431" s="1">
        <v>0.220084</v>
      </c>
    </row>
    <row r="432" spans="3:4" x14ac:dyDescent="0.25">
      <c r="C432" s="1">
        <v>8.4521479799999994</v>
      </c>
      <c r="D432" s="1">
        <v>0.22144900000000001</v>
      </c>
    </row>
    <row r="433" spans="3:4" x14ac:dyDescent="0.25">
      <c r="C433" s="1">
        <v>8.4601976450000009</v>
      </c>
      <c r="D433" s="1">
        <v>0.22273299999999999</v>
      </c>
    </row>
    <row r="434" spans="3:4" x14ac:dyDescent="0.25">
      <c r="C434" s="1">
        <v>8.4682473090000006</v>
      </c>
      <c r="D434" s="1">
        <v>0.22429199999999999</v>
      </c>
    </row>
    <row r="435" spans="3:4" x14ac:dyDescent="0.25">
      <c r="C435" s="1">
        <v>8.4762969740000003</v>
      </c>
      <c r="D435" s="1">
        <v>0.22634699999999999</v>
      </c>
    </row>
    <row r="436" spans="3:4" x14ac:dyDescent="0.25">
      <c r="C436" s="1">
        <v>8.484346639</v>
      </c>
      <c r="D436" s="1">
        <v>0.22910800000000001</v>
      </c>
    </row>
    <row r="437" spans="3:4" x14ac:dyDescent="0.25">
      <c r="C437" s="1">
        <v>8.4923963029999996</v>
      </c>
      <c r="D437" s="1">
        <v>0.232456</v>
      </c>
    </row>
    <row r="438" spans="3:4" x14ac:dyDescent="0.25">
      <c r="C438" s="1">
        <v>8.5004459679999993</v>
      </c>
      <c r="D438" s="1">
        <v>0.236064</v>
      </c>
    </row>
    <row r="439" spans="3:4" x14ac:dyDescent="0.25">
      <c r="C439" s="1">
        <v>8.5084956330000008</v>
      </c>
      <c r="D439" s="1">
        <v>0.23980199999999999</v>
      </c>
    </row>
    <row r="440" spans="3:4" x14ac:dyDescent="0.25">
      <c r="C440" s="1">
        <v>8.5165452979999987</v>
      </c>
      <c r="D440" s="1">
        <v>0.243592</v>
      </c>
    </row>
    <row r="441" spans="3:4" x14ac:dyDescent="0.25">
      <c r="C441" s="1">
        <v>8.5245949619999983</v>
      </c>
      <c r="D441" s="1">
        <v>0.247556</v>
      </c>
    </row>
    <row r="442" spans="3:4" x14ac:dyDescent="0.25">
      <c r="C442" s="1">
        <v>8.5326446269999998</v>
      </c>
      <c r="D442" s="1">
        <v>0.25165599999999999</v>
      </c>
    </row>
    <row r="443" spans="3:4" x14ac:dyDescent="0.25">
      <c r="C443" s="1">
        <v>8.5406942919999995</v>
      </c>
      <c r="D443" s="1">
        <v>0.25589800000000001</v>
      </c>
    </row>
    <row r="444" spans="3:4" x14ac:dyDescent="0.25">
      <c r="C444" s="1">
        <v>8.548743957000001</v>
      </c>
      <c r="D444" s="1">
        <v>0.25991300000000001</v>
      </c>
    </row>
    <row r="445" spans="3:4" x14ac:dyDescent="0.25">
      <c r="C445" s="1">
        <v>8.5567936210000006</v>
      </c>
      <c r="D445" s="1">
        <v>0.263845</v>
      </c>
    </row>
    <row r="446" spans="3:4" x14ac:dyDescent="0.25">
      <c r="C446" s="1">
        <v>8.5648432859999986</v>
      </c>
      <c r="D446" s="1">
        <v>0.26676100000000003</v>
      </c>
    </row>
    <row r="447" spans="3:4" x14ac:dyDescent="0.25">
      <c r="C447" s="1">
        <v>8.572892951</v>
      </c>
      <c r="D447" s="1">
        <v>0.26945999999999998</v>
      </c>
    </row>
    <row r="448" spans="3:4" x14ac:dyDescent="0.25">
      <c r="C448" s="1">
        <v>8.5809426159999997</v>
      </c>
      <c r="D448" s="1">
        <v>0.27148899999999998</v>
      </c>
    </row>
    <row r="449" spans="3:4" x14ac:dyDescent="0.25">
      <c r="C449" s="1">
        <v>8.5889922800000011</v>
      </c>
      <c r="D449" s="1">
        <v>0.27367799999999998</v>
      </c>
    </row>
    <row r="450" spans="3:4" x14ac:dyDescent="0.25">
      <c r="C450" s="1">
        <v>8.5970419450000009</v>
      </c>
      <c r="D450" s="1">
        <v>0.27604600000000001</v>
      </c>
    </row>
    <row r="451" spans="3:4" x14ac:dyDescent="0.25">
      <c r="C451" s="1">
        <v>8.6050916099999988</v>
      </c>
      <c r="D451" s="1">
        <v>0.27923399999999998</v>
      </c>
    </row>
    <row r="452" spans="3:4" x14ac:dyDescent="0.25">
      <c r="C452" s="1">
        <v>8.6131412750000003</v>
      </c>
      <c r="D452" s="1">
        <v>0.28276699999999999</v>
      </c>
    </row>
    <row r="453" spans="3:4" x14ac:dyDescent="0.25">
      <c r="C453" s="1">
        <v>8.6211909389999999</v>
      </c>
      <c r="D453" s="1">
        <v>0.287024</v>
      </c>
    </row>
    <row r="454" spans="3:4" x14ac:dyDescent="0.25">
      <c r="C454" s="1">
        <v>8.6292406040000014</v>
      </c>
      <c r="D454" s="1">
        <v>0.29131899999999999</v>
      </c>
    </row>
    <row r="455" spans="3:4" x14ac:dyDescent="0.25">
      <c r="C455" s="1">
        <v>8.6372902689999993</v>
      </c>
      <c r="D455" s="1">
        <v>0.29552800000000001</v>
      </c>
    </row>
    <row r="456" spans="3:4" x14ac:dyDescent="0.25">
      <c r="C456" s="1">
        <v>8.645339933999999</v>
      </c>
      <c r="D456" s="1">
        <v>0.29938199999999998</v>
      </c>
    </row>
    <row r="457" spans="3:4" x14ac:dyDescent="0.25">
      <c r="C457" s="1">
        <v>8.6533895980000004</v>
      </c>
      <c r="D457" s="1">
        <v>0.30261399999999999</v>
      </c>
    </row>
    <row r="458" spans="3:4" x14ac:dyDescent="0.25">
      <c r="C458" s="1">
        <v>8.6614392630000001</v>
      </c>
      <c r="D458" s="1">
        <v>0.30505900000000002</v>
      </c>
    </row>
    <row r="459" spans="3:4" x14ac:dyDescent="0.25">
      <c r="C459" s="1">
        <v>8.6694889279999998</v>
      </c>
      <c r="D459" s="1">
        <v>0.30690400000000001</v>
      </c>
    </row>
    <row r="460" spans="3:4" x14ac:dyDescent="0.25">
      <c r="C460" s="1">
        <v>8.6775385929999995</v>
      </c>
      <c r="D460" s="1">
        <v>0.30828100000000003</v>
      </c>
    </row>
    <row r="461" spans="3:4" x14ac:dyDescent="0.25">
      <c r="C461" s="1">
        <v>8.6855882569999991</v>
      </c>
      <c r="D461" s="1">
        <v>0.30951699999999999</v>
      </c>
    </row>
    <row r="462" spans="3:4" x14ac:dyDescent="0.25">
      <c r="C462" s="1">
        <v>8.6936379220000006</v>
      </c>
      <c r="D462" s="1">
        <v>0.31175700000000001</v>
      </c>
    </row>
    <row r="463" spans="3:4" x14ac:dyDescent="0.25">
      <c r="C463" s="1">
        <v>8.7016875870000003</v>
      </c>
      <c r="D463" s="1">
        <v>0.31429800000000002</v>
      </c>
    </row>
    <row r="464" spans="3:4" x14ac:dyDescent="0.25">
      <c r="C464" s="1">
        <v>8.709737252</v>
      </c>
      <c r="D464" s="1">
        <v>0.31830599999999998</v>
      </c>
    </row>
    <row r="465" spans="3:4" x14ac:dyDescent="0.25">
      <c r="C465" s="1">
        <v>8.7177869159999997</v>
      </c>
      <c r="D465" s="1">
        <v>0.32239600000000002</v>
      </c>
    </row>
    <row r="466" spans="3:4" x14ac:dyDescent="0.25">
      <c r="C466" s="1">
        <v>8.7258365809999994</v>
      </c>
      <c r="D466" s="1">
        <v>0.32665</v>
      </c>
    </row>
    <row r="467" spans="3:4" x14ac:dyDescent="0.25">
      <c r="C467" s="1">
        <v>8.7338862460000009</v>
      </c>
      <c r="D467" s="1">
        <v>0.33003500000000002</v>
      </c>
    </row>
    <row r="468" spans="3:4" x14ac:dyDescent="0.25">
      <c r="C468" s="1">
        <v>8.7419359110000006</v>
      </c>
      <c r="D468" s="1">
        <v>0.33260299999999998</v>
      </c>
    </row>
    <row r="469" spans="3:4" x14ac:dyDescent="0.25">
      <c r="C469" s="1">
        <v>8.7499855750000002</v>
      </c>
      <c r="D469" s="1">
        <v>0.33424399999999999</v>
      </c>
    </row>
    <row r="470" spans="3:4" x14ac:dyDescent="0.25">
      <c r="C470" s="1">
        <v>8.7580352399999999</v>
      </c>
      <c r="D470" s="1">
        <v>0.33546199999999998</v>
      </c>
    </row>
    <row r="471" spans="3:4" x14ac:dyDescent="0.25">
      <c r="C471" s="1">
        <v>8.7660849049999996</v>
      </c>
      <c r="D471" s="1">
        <v>0.33698800000000001</v>
      </c>
    </row>
    <row r="472" spans="3:4" x14ac:dyDescent="0.25">
      <c r="C472" s="1">
        <v>8.7741345689999992</v>
      </c>
      <c r="D472" s="1">
        <v>0.33857100000000001</v>
      </c>
    </row>
    <row r="473" spans="3:4" x14ac:dyDescent="0.25">
      <c r="C473" s="1">
        <v>8.7821842340000007</v>
      </c>
      <c r="D473" s="1">
        <v>0.34073500000000001</v>
      </c>
    </row>
    <row r="474" spans="3:4" x14ac:dyDescent="0.25">
      <c r="C474" s="1">
        <v>8.7902338990000004</v>
      </c>
      <c r="D474" s="1">
        <v>0.34284300000000001</v>
      </c>
    </row>
    <row r="475" spans="3:4" x14ac:dyDescent="0.25">
      <c r="C475" s="1">
        <v>8.7982835640000001</v>
      </c>
      <c r="D475" s="1">
        <v>0.34467599999999998</v>
      </c>
    </row>
    <row r="476" spans="3:4" x14ac:dyDescent="0.25">
      <c r="C476" s="1">
        <v>8.8063332279999997</v>
      </c>
      <c r="D476" s="1">
        <v>0.34645700000000001</v>
      </c>
    </row>
    <row r="477" spans="3:4" x14ac:dyDescent="0.25">
      <c r="C477" s="1">
        <v>8.8143828929999994</v>
      </c>
      <c r="D477" s="1">
        <v>0.34812199999999999</v>
      </c>
    </row>
    <row r="478" spans="3:4" x14ac:dyDescent="0.25">
      <c r="C478" s="1">
        <v>8.8224325580000009</v>
      </c>
      <c r="D478" s="1">
        <v>0.35014200000000001</v>
      </c>
    </row>
    <row r="479" spans="3:4" x14ac:dyDescent="0.25">
      <c r="C479" s="1">
        <v>8.8304822230000006</v>
      </c>
      <c r="D479" s="1">
        <v>0.35259800000000002</v>
      </c>
    </row>
    <row r="480" spans="3:4" x14ac:dyDescent="0.25">
      <c r="C480" s="1">
        <v>8.8385318869999985</v>
      </c>
      <c r="D480" s="1">
        <v>0.35552699999999998</v>
      </c>
    </row>
    <row r="481" spans="3:4" x14ac:dyDescent="0.25">
      <c r="C481" s="1">
        <v>8.846581552</v>
      </c>
      <c r="D481" s="1">
        <v>0.35879499999999998</v>
      </c>
    </row>
    <row r="482" spans="3:4" x14ac:dyDescent="0.25">
      <c r="C482" s="1">
        <v>8.8546312169999997</v>
      </c>
      <c r="D482" s="1">
        <v>0.36194199999999999</v>
      </c>
    </row>
    <row r="483" spans="3:4" x14ac:dyDescent="0.25">
      <c r="C483" s="1">
        <v>8.8626808820000011</v>
      </c>
      <c r="D483" s="1">
        <v>0.365037</v>
      </c>
    </row>
    <row r="484" spans="3:4" x14ac:dyDescent="0.25">
      <c r="C484" s="1">
        <v>8.8707305460000008</v>
      </c>
      <c r="D484" s="1">
        <v>0.367585</v>
      </c>
    </row>
    <row r="485" spans="3:4" x14ac:dyDescent="0.25">
      <c r="C485" s="1">
        <v>8.8787802109999987</v>
      </c>
      <c r="D485" s="1">
        <v>0.37001800000000001</v>
      </c>
    </row>
    <row r="486" spans="3:4" x14ac:dyDescent="0.25">
      <c r="C486" s="1">
        <v>8.8868298760000002</v>
      </c>
      <c r="D486" s="1">
        <v>0.37213400000000002</v>
      </c>
    </row>
    <row r="487" spans="3:4" x14ac:dyDescent="0.25">
      <c r="C487" s="1">
        <v>8.8948795409999999</v>
      </c>
      <c r="D487" s="1">
        <v>0.37419999999999998</v>
      </c>
    </row>
    <row r="488" spans="3:4" x14ac:dyDescent="0.25">
      <c r="C488" s="1">
        <v>8.9029292049999995</v>
      </c>
      <c r="D488" s="1">
        <v>0.375778</v>
      </c>
    </row>
    <row r="489" spans="3:4" x14ac:dyDescent="0.25">
      <c r="C489" s="1">
        <v>8.910978870000001</v>
      </c>
      <c r="D489" s="1">
        <v>0.37719599999999998</v>
      </c>
    </row>
    <row r="490" spans="3:4" x14ac:dyDescent="0.25">
      <c r="C490" s="1">
        <v>8.9190285349999989</v>
      </c>
      <c r="D490" s="1">
        <v>0.37775700000000001</v>
      </c>
    </row>
    <row r="491" spans="3:4" x14ac:dyDescent="0.25">
      <c r="C491" s="1">
        <v>8.9270782000000004</v>
      </c>
      <c r="D491" s="1">
        <v>0.378137</v>
      </c>
    </row>
    <row r="492" spans="3:4" x14ac:dyDescent="0.25">
      <c r="C492" s="1">
        <v>8.935127864</v>
      </c>
      <c r="D492" s="1">
        <v>0.37797399999999998</v>
      </c>
    </row>
    <row r="493" spans="3:4" x14ac:dyDescent="0.25">
      <c r="C493" s="1">
        <v>8.9431775289999997</v>
      </c>
      <c r="D493" s="1">
        <v>0.37786199999999998</v>
      </c>
    </row>
    <row r="494" spans="3:4" x14ac:dyDescent="0.25">
      <c r="C494" s="1">
        <v>8.9512271939999994</v>
      </c>
      <c r="D494" s="1">
        <v>0.37784800000000002</v>
      </c>
    </row>
    <row r="495" spans="3:4" x14ac:dyDescent="0.25">
      <c r="C495" s="1">
        <v>8.9592768589999991</v>
      </c>
      <c r="D495" s="1">
        <v>0.378195</v>
      </c>
    </row>
    <row r="496" spans="3:4" x14ac:dyDescent="0.25">
      <c r="C496" s="1">
        <v>8.9673265230000005</v>
      </c>
      <c r="D496" s="1">
        <v>0.37904100000000002</v>
      </c>
    </row>
    <row r="497" spans="3:4" x14ac:dyDescent="0.25">
      <c r="C497" s="1">
        <v>8.9753761880000003</v>
      </c>
      <c r="D497" s="1">
        <v>0.38034299999999999</v>
      </c>
    </row>
    <row r="498" spans="3:4" x14ac:dyDescent="0.25">
      <c r="C498" s="1">
        <v>8.983425853</v>
      </c>
      <c r="D498" s="1">
        <v>0.38211000000000001</v>
      </c>
    </row>
    <row r="499" spans="3:4" x14ac:dyDescent="0.25">
      <c r="C499" s="1">
        <v>8.9914755179999997</v>
      </c>
      <c r="D499" s="1">
        <v>0.38400299999999998</v>
      </c>
    </row>
    <row r="500" spans="3:4" x14ac:dyDescent="0.25">
      <c r="C500" s="1">
        <v>8.9995251819999993</v>
      </c>
      <c r="D500" s="1">
        <v>0.38599299999999998</v>
      </c>
    </row>
    <row r="501" spans="3:4" x14ac:dyDescent="0.25">
      <c r="C501" s="1">
        <v>9.007574846999999</v>
      </c>
      <c r="D501" s="1">
        <v>0.387598</v>
      </c>
    </row>
    <row r="502" spans="3:4" x14ac:dyDescent="0.25">
      <c r="C502" s="1">
        <v>9.0156245120000005</v>
      </c>
      <c r="D502" s="1">
        <v>0.38897100000000001</v>
      </c>
    </row>
    <row r="503" spans="3:4" x14ac:dyDescent="0.25">
      <c r="C503" s="1">
        <v>9.0236741770000002</v>
      </c>
      <c r="D503" s="1">
        <v>0.38984400000000002</v>
      </c>
    </row>
    <row r="504" spans="3:4" x14ac:dyDescent="0.25">
      <c r="C504" s="1">
        <v>9.0317238410000016</v>
      </c>
      <c r="D504" s="1">
        <v>0.39047999999999999</v>
      </c>
    </row>
    <row r="505" spans="3:4" x14ac:dyDescent="0.25">
      <c r="C505" s="1">
        <v>9.0397735059999995</v>
      </c>
      <c r="D505" s="1">
        <v>0.39081399999999999</v>
      </c>
    </row>
    <row r="506" spans="3:4" x14ac:dyDescent="0.25">
      <c r="C506" s="1">
        <v>9.0478231709999992</v>
      </c>
      <c r="D506" s="1">
        <v>0.39103399999999999</v>
      </c>
    </row>
    <row r="507" spans="3:4" x14ac:dyDescent="0.25">
      <c r="C507" s="1">
        <v>9.0558728350000006</v>
      </c>
      <c r="D507" s="1">
        <v>0.39123999999999998</v>
      </c>
    </row>
    <row r="508" spans="3:4" x14ac:dyDescent="0.25">
      <c r="C508" s="1">
        <v>9.0639225000000003</v>
      </c>
      <c r="D508" s="1">
        <v>0.39144099999999998</v>
      </c>
    </row>
    <row r="509" spans="3:4" x14ac:dyDescent="0.25">
      <c r="C509" s="1">
        <v>9.071972165</v>
      </c>
      <c r="D509" s="1">
        <v>0.39210899999999999</v>
      </c>
    </row>
    <row r="510" spans="3:4" x14ac:dyDescent="0.25">
      <c r="C510" s="1">
        <v>9.0800218299999997</v>
      </c>
      <c r="D510" s="1">
        <v>0.39289000000000002</v>
      </c>
    </row>
    <row r="511" spans="3:4" x14ac:dyDescent="0.25">
      <c r="C511" s="1">
        <v>9.0880714939999994</v>
      </c>
      <c r="D511" s="1">
        <v>0.39433099999999999</v>
      </c>
    </row>
    <row r="512" spans="3:4" x14ac:dyDescent="0.25">
      <c r="C512" s="1">
        <v>9.0961211590000008</v>
      </c>
      <c r="D512" s="1">
        <v>0.39590500000000001</v>
      </c>
    </row>
    <row r="513" spans="3:4" x14ac:dyDescent="0.25">
      <c r="C513" s="1">
        <v>9.1041708240000006</v>
      </c>
      <c r="D513" s="1">
        <v>0.39766600000000002</v>
      </c>
    </row>
    <row r="514" spans="3:4" x14ac:dyDescent="0.25">
      <c r="C514" s="1">
        <v>9.1122204889999985</v>
      </c>
      <c r="D514" s="1">
        <v>0.39945700000000001</v>
      </c>
    </row>
    <row r="515" spans="3:4" x14ac:dyDescent="0.25">
      <c r="C515" s="1">
        <v>9.1202701529999999</v>
      </c>
      <c r="D515" s="1">
        <v>0.400976</v>
      </c>
    </row>
    <row r="516" spans="3:4" x14ac:dyDescent="0.25">
      <c r="C516" s="1">
        <v>9.1283198179999996</v>
      </c>
      <c r="D516" s="1">
        <v>0.402451</v>
      </c>
    </row>
    <row r="517" spans="3:4" x14ac:dyDescent="0.25">
      <c r="C517" s="1">
        <v>9.1363694830000011</v>
      </c>
      <c r="D517" s="1">
        <v>0.40396100000000001</v>
      </c>
    </row>
    <row r="518" spans="3:4" x14ac:dyDescent="0.25">
      <c r="C518" s="1">
        <v>9.1444191480000008</v>
      </c>
      <c r="D518" s="1">
        <v>0.405474</v>
      </c>
    </row>
    <row r="519" spans="3:4" x14ac:dyDescent="0.25">
      <c r="C519" s="1">
        <v>9.1524688119999986</v>
      </c>
      <c r="D519" s="1">
        <v>0.40731200000000001</v>
      </c>
    </row>
    <row r="520" spans="3:4" x14ac:dyDescent="0.25">
      <c r="C520" s="1">
        <v>9.1605184770000001</v>
      </c>
      <c r="D520" s="1">
        <v>0.409196</v>
      </c>
    </row>
    <row r="521" spans="3:4" x14ac:dyDescent="0.25">
      <c r="C521" s="1">
        <v>9.1685681419999998</v>
      </c>
      <c r="D521" s="1">
        <v>0.41066000000000003</v>
      </c>
    </row>
    <row r="522" spans="3:4" x14ac:dyDescent="0.25">
      <c r="C522" s="1">
        <v>9.1766178070000013</v>
      </c>
      <c r="D522" s="1">
        <v>0.41205700000000001</v>
      </c>
    </row>
    <row r="523" spans="3:4" x14ac:dyDescent="0.25">
      <c r="C523" s="1">
        <v>9.1846674710000009</v>
      </c>
      <c r="D523" s="1">
        <v>0.41253899999999999</v>
      </c>
    </row>
    <row r="524" spans="3:4" x14ac:dyDescent="0.25">
      <c r="C524" s="1">
        <v>9.1927171359999988</v>
      </c>
      <c r="D524" s="1">
        <v>0.41286099999999998</v>
      </c>
    </row>
    <row r="525" spans="3:4" x14ac:dyDescent="0.25">
      <c r="C525" s="1">
        <v>9.2007668010000003</v>
      </c>
      <c r="D525" s="1">
        <v>0.412912</v>
      </c>
    </row>
    <row r="526" spans="3:4" x14ac:dyDescent="0.25">
      <c r="C526" s="1">
        <v>9.208816466</v>
      </c>
      <c r="D526" s="1">
        <v>0.412908</v>
      </c>
    </row>
    <row r="527" spans="3:4" x14ac:dyDescent="0.25">
      <c r="C527" s="1">
        <v>9.2168661299999997</v>
      </c>
      <c r="D527" s="1">
        <v>0.41298099999999999</v>
      </c>
    </row>
    <row r="528" spans="3:4" x14ac:dyDescent="0.25">
      <c r="C528" s="1">
        <v>9.2249157950000011</v>
      </c>
      <c r="D528" s="1">
        <v>0.41307199999999999</v>
      </c>
    </row>
    <row r="529" spans="3:4" x14ac:dyDescent="0.25">
      <c r="C529" s="1">
        <v>9.2329654599999991</v>
      </c>
      <c r="D529" s="1">
        <v>0.41281499999999999</v>
      </c>
    </row>
    <row r="530" spans="3:4" x14ac:dyDescent="0.25">
      <c r="C530" s="1">
        <v>9.2410151250000006</v>
      </c>
      <c r="D530" s="1">
        <v>0.41245199999999999</v>
      </c>
    </row>
    <row r="531" spans="3:4" x14ac:dyDescent="0.25">
      <c r="C531" s="1">
        <v>9.2490647890000002</v>
      </c>
      <c r="D531" s="1">
        <v>0.41169600000000001</v>
      </c>
    </row>
    <row r="532" spans="3:4" x14ac:dyDescent="0.25">
      <c r="C532" s="1">
        <v>9.2571144539999999</v>
      </c>
      <c r="D532" s="1">
        <v>0.41079100000000002</v>
      </c>
    </row>
    <row r="533" spans="3:4" x14ac:dyDescent="0.25">
      <c r="C533" s="1">
        <v>9.2651641189999996</v>
      </c>
      <c r="D533" s="1">
        <v>0.40999600000000003</v>
      </c>
    </row>
    <row r="534" spans="3:4" x14ac:dyDescent="0.25">
      <c r="C534" s="1">
        <v>9.2732137839999993</v>
      </c>
      <c r="D534" s="1">
        <v>0.40925499999999998</v>
      </c>
    </row>
    <row r="535" spans="3:4" x14ac:dyDescent="0.25">
      <c r="C535" s="1">
        <v>9.2812634479999989</v>
      </c>
      <c r="D535" s="1">
        <v>0.40891499999999997</v>
      </c>
    </row>
    <row r="536" spans="3:4" x14ac:dyDescent="0.25">
      <c r="C536" s="1">
        <v>9.2893131130000004</v>
      </c>
      <c r="D536" s="1">
        <v>0.408827</v>
      </c>
    </row>
    <row r="537" spans="3:4" x14ac:dyDescent="0.25">
      <c r="C537" s="1">
        <v>9.2973627780000001</v>
      </c>
      <c r="D537" s="1">
        <v>0.40899000000000002</v>
      </c>
    </row>
    <row r="538" spans="3:4" x14ac:dyDescent="0.25">
      <c r="C538" s="1">
        <v>9.3054124429999998</v>
      </c>
      <c r="D538" s="1">
        <v>0.409358</v>
      </c>
    </row>
    <row r="539" spans="3:4" x14ac:dyDescent="0.25">
      <c r="C539" s="1">
        <v>9.3134621069999994</v>
      </c>
      <c r="D539" s="1">
        <v>0.40973199999999999</v>
      </c>
    </row>
    <row r="540" spans="3:4" x14ac:dyDescent="0.25">
      <c r="C540" s="1">
        <v>9.3215117719999991</v>
      </c>
      <c r="D540" s="1">
        <v>0.41011500000000001</v>
      </c>
    </row>
    <row r="541" spans="3:4" x14ac:dyDescent="0.25">
      <c r="C541" s="1">
        <v>9.3295614370000006</v>
      </c>
      <c r="D541" s="1">
        <v>0.41027000000000002</v>
      </c>
    </row>
    <row r="542" spans="3:4" x14ac:dyDescent="0.25">
      <c r="C542" s="1">
        <v>9.3376111010000002</v>
      </c>
      <c r="D542" s="1">
        <v>0.410078</v>
      </c>
    </row>
    <row r="543" spans="3:4" x14ac:dyDescent="0.25">
      <c r="C543" s="1">
        <v>9.3456607660000017</v>
      </c>
      <c r="D543" s="1">
        <v>0.40962599999999999</v>
      </c>
    </row>
    <row r="544" spans="3:4" x14ac:dyDescent="0.25">
      <c r="C544" s="1">
        <v>9.3537104309999997</v>
      </c>
      <c r="D544" s="1">
        <v>0.40858899999999998</v>
      </c>
    </row>
    <row r="545" spans="3:4" x14ac:dyDescent="0.25">
      <c r="C545" s="1">
        <v>9.3617600959999994</v>
      </c>
      <c r="D545" s="1">
        <v>0.40760600000000002</v>
      </c>
    </row>
    <row r="546" spans="3:4" x14ac:dyDescent="0.25">
      <c r="C546" s="1">
        <v>9.3698097600000008</v>
      </c>
      <c r="D546" s="1">
        <v>0.40682000000000001</v>
      </c>
    </row>
    <row r="547" spans="3:4" x14ac:dyDescent="0.25">
      <c r="C547" s="1">
        <v>9.3778594250000005</v>
      </c>
      <c r="D547" s="1">
        <v>0.40618900000000002</v>
      </c>
    </row>
    <row r="548" spans="3:4" x14ac:dyDescent="0.25">
      <c r="C548" s="1">
        <v>9.3859090899999984</v>
      </c>
      <c r="D548" s="1">
        <v>0.40679300000000002</v>
      </c>
    </row>
    <row r="549" spans="3:4" x14ac:dyDescent="0.25">
      <c r="C549" s="1">
        <v>9.3939587549999999</v>
      </c>
      <c r="D549" s="1">
        <v>0.40739599999999998</v>
      </c>
    </row>
    <row r="550" spans="3:4" x14ac:dyDescent="0.25">
      <c r="C550" s="1">
        <v>9.4020084189999995</v>
      </c>
      <c r="D550" s="1">
        <v>0.40844000000000003</v>
      </c>
    </row>
    <row r="551" spans="3:4" x14ac:dyDescent="0.25">
      <c r="C551" s="1">
        <v>9.410058084000001</v>
      </c>
      <c r="D551" s="1">
        <v>0.40948299999999999</v>
      </c>
    </row>
    <row r="552" spans="3:4" x14ac:dyDescent="0.25">
      <c r="C552" s="1">
        <v>9.4181077490000007</v>
      </c>
      <c r="D552" s="1">
        <v>0.40968599999999999</v>
      </c>
    </row>
    <row r="553" spans="3:4" x14ac:dyDescent="0.25">
      <c r="C553" s="1">
        <v>9.4261574139999986</v>
      </c>
      <c r="D553" s="1">
        <v>0.409777</v>
      </c>
    </row>
    <row r="554" spans="3:4" x14ac:dyDescent="0.25">
      <c r="C554" s="1">
        <v>9.434207078</v>
      </c>
      <c r="D554" s="1">
        <v>0.409663</v>
      </c>
    </row>
    <row r="555" spans="3:4" x14ac:dyDescent="0.25">
      <c r="C555" s="1">
        <v>9.4422567429999997</v>
      </c>
      <c r="D555" s="1">
        <v>0.40948400000000001</v>
      </c>
    </row>
    <row r="556" spans="3:4" x14ac:dyDescent="0.25">
      <c r="C556" s="1">
        <v>9.4503064080000012</v>
      </c>
      <c r="D556" s="1">
        <v>0.40953699999999998</v>
      </c>
    </row>
    <row r="557" spans="3:4" x14ac:dyDescent="0.25">
      <c r="C557" s="1">
        <v>9.4583560730000009</v>
      </c>
      <c r="D557" s="1">
        <v>0.40973100000000001</v>
      </c>
    </row>
    <row r="558" spans="3:4" x14ac:dyDescent="0.25">
      <c r="C558" s="1">
        <v>9.4664057369999988</v>
      </c>
      <c r="D558" s="1">
        <v>0.40942699999999999</v>
      </c>
    </row>
    <row r="559" spans="3:4" x14ac:dyDescent="0.25">
      <c r="C559" s="1">
        <v>9.4744554020000002</v>
      </c>
      <c r="D559" s="1">
        <v>0.40858899999999998</v>
      </c>
    </row>
    <row r="560" spans="3:4" x14ac:dyDescent="0.25">
      <c r="C560" s="1">
        <v>9.482505067</v>
      </c>
      <c r="D560" s="1">
        <v>0.40723599999999999</v>
      </c>
    </row>
    <row r="561" spans="3:4" x14ac:dyDescent="0.25">
      <c r="C561" s="1">
        <v>9.4905547319999997</v>
      </c>
      <c r="D561" s="1">
        <v>0.40484700000000001</v>
      </c>
    </row>
    <row r="562" spans="3:4" x14ac:dyDescent="0.25">
      <c r="C562" s="1">
        <v>9.4986043960000011</v>
      </c>
      <c r="D562" s="1">
        <v>0.40256399999999998</v>
      </c>
    </row>
    <row r="563" spans="3:4" x14ac:dyDescent="0.25">
      <c r="C563" s="1">
        <v>9.506654060999999</v>
      </c>
      <c r="D563" s="1">
        <v>0.40076000000000001</v>
      </c>
    </row>
    <row r="564" spans="3:4" x14ac:dyDescent="0.25">
      <c r="C564" s="1">
        <v>9.5147037260000005</v>
      </c>
      <c r="D564" s="1">
        <v>0.39898400000000001</v>
      </c>
    </row>
    <row r="565" spans="3:4" x14ac:dyDescent="0.25">
      <c r="C565" s="1">
        <v>9.5227533910000002</v>
      </c>
      <c r="D565" s="1">
        <v>0.399451</v>
      </c>
    </row>
    <row r="566" spans="3:4" x14ac:dyDescent="0.25">
      <c r="C566" s="1">
        <v>9.5308030549999998</v>
      </c>
      <c r="D566" s="1">
        <v>0.39991599999999999</v>
      </c>
    </row>
    <row r="567" spans="3:4" x14ac:dyDescent="0.25">
      <c r="C567" s="1">
        <v>9.5388527200000013</v>
      </c>
      <c r="D567" s="1">
        <v>0.40142699999999998</v>
      </c>
    </row>
    <row r="568" spans="3:4" x14ac:dyDescent="0.25">
      <c r="C568" s="1">
        <v>9.5469023849999992</v>
      </c>
      <c r="D568" s="1">
        <v>0.40313599999999999</v>
      </c>
    </row>
    <row r="569" spans="3:4" x14ac:dyDescent="0.25">
      <c r="C569" s="1">
        <v>9.5549520500000007</v>
      </c>
      <c r="D569" s="1">
        <v>0.40432400000000002</v>
      </c>
    </row>
    <row r="570" spans="3:4" x14ac:dyDescent="0.25">
      <c r="C570" s="1">
        <v>9.5630017140000003</v>
      </c>
      <c r="D570" s="1">
        <v>0.40523999999999999</v>
      </c>
    </row>
    <row r="571" spans="3:4" x14ac:dyDescent="0.25">
      <c r="C571" s="1">
        <v>9.571051379</v>
      </c>
      <c r="D571" s="1">
        <v>0.40546500000000002</v>
      </c>
    </row>
    <row r="572" spans="3:4" x14ac:dyDescent="0.25">
      <c r="C572" s="1">
        <v>9.5791010439999997</v>
      </c>
      <c r="D572" s="1">
        <v>0.40490700000000002</v>
      </c>
    </row>
    <row r="573" spans="3:4" x14ac:dyDescent="0.25">
      <c r="C573" s="1">
        <v>9.5871507079999994</v>
      </c>
      <c r="D573" s="1">
        <v>0.404225</v>
      </c>
    </row>
    <row r="574" spans="3:4" x14ac:dyDescent="0.25">
      <c r="C574" s="1">
        <v>9.5952003729999991</v>
      </c>
      <c r="D574" s="1">
        <v>0.40321000000000001</v>
      </c>
    </row>
    <row r="575" spans="3:4" x14ac:dyDescent="0.25">
      <c r="C575" s="1">
        <v>9.6032500380000005</v>
      </c>
      <c r="D575" s="1">
        <v>0.40223399999999998</v>
      </c>
    </row>
    <row r="576" spans="3:4" x14ac:dyDescent="0.25">
      <c r="C576" s="1">
        <v>9.6112997030000002</v>
      </c>
      <c r="D576" s="1">
        <v>0.40179399999999998</v>
      </c>
    </row>
    <row r="577" spans="3:4" x14ac:dyDescent="0.25">
      <c r="C577" s="1">
        <v>9.6193493669999999</v>
      </c>
      <c r="D577" s="1">
        <v>0.40135399999999999</v>
      </c>
    </row>
    <row r="578" spans="3:4" x14ac:dyDescent="0.25">
      <c r="C578" s="1">
        <v>9.6273990319999996</v>
      </c>
      <c r="D578" s="1">
        <v>0.40104400000000001</v>
      </c>
    </row>
    <row r="579" spans="3:4" x14ac:dyDescent="0.25">
      <c r="C579" s="1">
        <v>9.6354486969999993</v>
      </c>
      <c r="D579" s="1">
        <v>0.40075699999999997</v>
      </c>
    </row>
    <row r="580" spans="3:4" x14ac:dyDescent="0.25">
      <c r="C580" s="1">
        <v>9.6434983620000008</v>
      </c>
      <c r="D580" s="1">
        <v>0.39988099999999999</v>
      </c>
    </row>
    <row r="581" spans="3:4" x14ac:dyDescent="0.25">
      <c r="C581" s="1">
        <v>9.6515480260000004</v>
      </c>
      <c r="D581" s="1">
        <v>0.39866400000000002</v>
      </c>
    </row>
    <row r="582" spans="3:4" x14ac:dyDescent="0.25">
      <c r="C582" s="1">
        <v>9.6595976910000001</v>
      </c>
      <c r="D582" s="1">
        <v>0.39701799999999998</v>
      </c>
    </row>
    <row r="583" spans="3:4" x14ac:dyDescent="0.25">
      <c r="C583" s="1">
        <v>9.6676473559999998</v>
      </c>
      <c r="D583" s="1">
        <v>0.394737</v>
      </c>
    </row>
    <row r="584" spans="3:4" x14ac:dyDescent="0.25">
      <c r="C584" s="1">
        <v>9.6756970209999995</v>
      </c>
      <c r="D584" s="1">
        <v>0.39246900000000001</v>
      </c>
    </row>
    <row r="585" spans="3:4" x14ac:dyDescent="0.25">
      <c r="C585" s="1">
        <v>9.6837466850000009</v>
      </c>
      <c r="D585" s="1">
        <v>0.39026100000000002</v>
      </c>
    </row>
    <row r="586" spans="3:4" x14ac:dyDescent="0.25">
      <c r="C586" s="1">
        <v>9.6917963500000006</v>
      </c>
      <c r="D586" s="1">
        <v>0.38805699999999999</v>
      </c>
    </row>
    <row r="587" spans="3:4" x14ac:dyDescent="0.25">
      <c r="C587" s="1">
        <v>9.6998460149999985</v>
      </c>
      <c r="D587" s="1">
        <v>0.38701200000000002</v>
      </c>
    </row>
    <row r="588" spans="3:4" x14ac:dyDescent="0.25">
      <c r="C588" s="1">
        <v>9.70789568</v>
      </c>
      <c r="D588" s="1">
        <v>0.386071</v>
      </c>
    </row>
    <row r="589" spans="3:4" x14ac:dyDescent="0.25">
      <c r="C589" s="1">
        <v>9.7159453439999997</v>
      </c>
      <c r="D589" s="1">
        <v>0.38592399999999999</v>
      </c>
    </row>
    <row r="590" spans="3:4" x14ac:dyDescent="0.25">
      <c r="C590" s="1">
        <v>9.7239950089999994</v>
      </c>
      <c r="D590" s="1">
        <v>0.38617899999999999</v>
      </c>
    </row>
    <row r="591" spans="3:4" x14ac:dyDescent="0.25">
      <c r="C591" s="1">
        <v>9.7320446740000008</v>
      </c>
      <c r="D591" s="1">
        <v>0.38662200000000002</v>
      </c>
    </row>
    <row r="592" spans="3:4" x14ac:dyDescent="0.25">
      <c r="C592" s="1">
        <v>9.7400943389999988</v>
      </c>
      <c r="D592" s="1">
        <v>0.38734800000000003</v>
      </c>
    </row>
    <row r="593" spans="3:4" x14ac:dyDescent="0.25">
      <c r="C593" s="1">
        <v>9.7481440030000002</v>
      </c>
      <c r="D593" s="1">
        <v>0.38807199999999997</v>
      </c>
    </row>
    <row r="594" spans="3:4" x14ac:dyDescent="0.25">
      <c r="C594" s="1">
        <v>9.7561936679999999</v>
      </c>
      <c r="D594" s="1">
        <v>0.38879599999999997</v>
      </c>
    </row>
    <row r="595" spans="3:4" x14ac:dyDescent="0.25">
      <c r="C595" s="1">
        <v>9.7642433329999996</v>
      </c>
      <c r="D595" s="1">
        <v>0.38951799999999998</v>
      </c>
    </row>
    <row r="596" spans="3:4" x14ac:dyDescent="0.25">
      <c r="C596" s="1">
        <v>9.7722929980000011</v>
      </c>
      <c r="D596" s="1">
        <v>0.389797</v>
      </c>
    </row>
    <row r="597" spans="3:4" x14ac:dyDescent="0.25">
      <c r="C597" s="1">
        <v>9.7803426619999989</v>
      </c>
      <c r="D597" s="1">
        <v>0.38999499999999998</v>
      </c>
    </row>
    <row r="598" spans="3:4" x14ac:dyDescent="0.25">
      <c r="C598" s="1">
        <v>9.7883923270000004</v>
      </c>
      <c r="D598" s="1">
        <v>0.389762</v>
      </c>
    </row>
    <row r="599" spans="3:4" x14ac:dyDescent="0.25">
      <c r="C599" s="1">
        <v>9.7964419920000001</v>
      </c>
      <c r="D599" s="1">
        <v>0.38918999999999998</v>
      </c>
    </row>
    <row r="600" spans="3:4" x14ac:dyDescent="0.25">
      <c r="C600" s="1">
        <v>9.8044916569999998</v>
      </c>
      <c r="D600" s="1">
        <v>0.38858900000000002</v>
      </c>
    </row>
    <row r="601" spans="3:4" x14ac:dyDescent="0.25">
      <c r="C601" s="1">
        <v>9.8125413210000012</v>
      </c>
      <c r="D601" s="1">
        <v>0.387903</v>
      </c>
    </row>
    <row r="602" spans="3:4" x14ac:dyDescent="0.25">
      <c r="C602" s="1">
        <v>9.8205909859999991</v>
      </c>
      <c r="D602" s="1">
        <v>0.38721899999999998</v>
      </c>
    </row>
    <row r="603" spans="3:4" x14ac:dyDescent="0.25">
      <c r="C603" s="1">
        <v>9.8286406509999988</v>
      </c>
      <c r="D603" s="1">
        <v>0.38678299999999999</v>
      </c>
    </row>
    <row r="604" spans="3:4" x14ac:dyDescent="0.25">
      <c r="C604" s="1">
        <v>9.8366903160000003</v>
      </c>
      <c r="D604" s="1">
        <v>0.38635999999999998</v>
      </c>
    </row>
    <row r="605" spans="3:4" x14ac:dyDescent="0.25">
      <c r="C605" s="1">
        <v>9.8447399799999999</v>
      </c>
      <c r="D605" s="1">
        <v>0.385685</v>
      </c>
    </row>
    <row r="606" spans="3:4" x14ac:dyDescent="0.25">
      <c r="C606" s="1">
        <v>9.8527896450000014</v>
      </c>
      <c r="D606" s="1">
        <v>0.38486999999999999</v>
      </c>
    </row>
    <row r="607" spans="3:4" x14ac:dyDescent="0.25">
      <c r="C607" s="1">
        <v>9.8608393099999994</v>
      </c>
      <c r="D607" s="1">
        <v>0.383774</v>
      </c>
    </row>
    <row r="608" spans="3:4" x14ac:dyDescent="0.25">
      <c r="C608" s="1">
        <v>9.868888973999999</v>
      </c>
      <c r="D608" s="1">
        <v>0.38206899999999999</v>
      </c>
    </row>
    <row r="609" spans="3:4" x14ac:dyDescent="0.25">
      <c r="C609" s="1">
        <v>9.8769386390000005</v>
      </c>
      <c r="D609" s="1">
        <v>0.38036599999999998</v>
      </c>
    </row>
    <row r="610" spans="3:4" x14ac:dyDescent="0.25">
      <c r="C610" s="1">
        <v>9.8849883040000002</v>
      </c>
      <c r="D610" s="1">
        <v>0.37829800000000002</v>
      </c>
    </row>
    <row r="611" spans="3:4" x14ac:dyDescent="0.25">
      <c r="C611" s="1">
        <v>9.8930379690000017</v>
      </c>
      <c r="D611" s="1">
        <v>0.37622699999999998</v>
      </c>
    </row>
    <row r="612" spans="3:4" x14ac:dyDescent="0.25">
      <c r="C612" s="1">
        <v>9.9010876329999995</v>
      </c>
      <c r="D612" s="1">
        <v>0.37456299999999998</v>
      </c>
    </row>
    <row r="613" spans="3:4" x14ac:dyDescent="0.25">
      <c r="C613" s="1">
        <v>9.9091372979999992</v>
      </c>
      <c r="D613" s="1">
        <v>0.37312899999999999</v>
      </c>
    </row>
    <row r="614" spans="3:4" x14ac:dyDescent="0.25">
      <c r="C614" s="1">
        <v>9.9171869630000007</v>
      </c>
      <c r="D614" s="1">
        <v>0.37204100000000001</v>
      </c>
    </row>
    <row r="615" spans="3:4" x14ac:dyDescent="0.25">
      <c r="C615" s="1">
        <v>9.9252366280000004</v>
      </c>
      <c r="D615" s="1">
        <v>0.37179499999999999</v>
      </c>
    </row>
    <row r="616" spans="3:4" x14ac:dyDescent="0.25">
      <c r="C616" s="1">
        <v>9.933286292</v>
      </c>
      <c r="D616" s="1">
        <v>0.37154999999999999</v>
      </c>
    </row>
    <row r="617" spans="3:4" x14ac:dyDescent="0.25">
      <c r="C617" s="1">
        <v>9.9413359569999997</v>
      </c>
      <c r="D617" s="1">
        <v>0.37207600000000002</v>
      </c>
    </row>
    <row r="618" spans="3:4" x14ac:dyDescent="0.25">
      <c r="C618" s="1">
        <v>9.9493856219999994</v>
      </c>
      <c r="D618" s="1">
        <v>0.37265900000000002</v>
      </c>
    </row>
    <row r="619" spans="3:4" x14ac:dyDescent="0.25">
      <c r="C619" s="1">
        <v>9.9574352870000009</v>
      </c>
      <c r="D619" s="1">
        <v>0.37309500000000001</v>
      </c>
    </row>
    <row r="620" spans="3:4" x14ac:dyDescent="0.25">
      <c r="C620" s="1">
        <v>9.9654849510000005</v>
      </c>
      <c r="D620" s="1">
        <v>0.37341600000000003</v>
      </c>
    </row>
    <row r="621" spans="3:4" x14ac:dyDescent="0.25">
      <c r="C621" s="1">
        <v>9.9735346160000002</v>
      </c>
      <c r="D621" s="1">
        <v>0.37359500000000001</v>
      </c>
    </row>
    <row r="622" spans="3:4" x14ac:dyDescent="0.25">
      <c r="C622" s="1">
        <v>9.9815842809999999</v>
      </c>
      <c r="D622" s="1">
        <v>0.37315300000000001</v>
      </c>
    </row>
    <row r="623" spans="3:4" x14ac:dyDescent="0.25">
      <c r="C623" s="1">
        <v>9.9896339459999997</v>
      </c>
      <c r="D623" s="1">
        <v>0.37271199999999999</v>
      </c>
    </row>
    <row r="624" spans="3:4" x14ac:dyDescent="0.25">
      <c r="C624" s="1">
        <v>9.9976836099999993</v>
      </c>
      <c r="D624" s="1">
        <v>0.37230799999999997</v>
      </c>
    </row>
    <row r="625" spans="3:4" x14ac:dyDescent="0.25">
      <c r="C625" s="1">
        <v>10.005733275000001</v>
      </c>
      <c r="D625" s="1">
        <v>0.37191400000000002</v>
      </c>
    </row>
    <row r="626" spans="3:4" x14ac:dyDescent="0.25">
      <c r="C626" s="1">
        <v>10.013782939999999</v>
      </c>
      <c r="D626" s="1">
        <v>0.37166199999999999</v>
      </c>
    </row>
    <row r="627" spans="3:4" x14ac:dyDescent="0.25">
      <c r="C627" s="1">
        <v>10.021832605</v>
      </c>
      <c r="D627" s="1">
        <v>0.37162099999999998</v>
      </c>
    </row>
    <row r="628" spans="3:4" x14ac:dyDescent="0.25">
      <c r="C628" s="1">
        <v>10.029882269</v>
      </c>
      <c r="D628" s="1">
        <v>0.37158000000000002</v>
      </c>
    </row>
    <row r="629" spans="3:4" x14ac:dyDescent="0.25">
      <c r="C629" s="1">
        <v>10.037931934</v>
      </c>
      <c r="D629" s="1">
        <v>0.37071100000000001</v>
      </c>
    </row>
    <row r="630" spans="3:4" x14ac:dyDescent="0.25">
      <c r="C630" s="1">
        <v>10.045981599000001</v>
      </c>
      <c r="D630" s="1">
        <v>0.36984</v>
      </c>
    </row>
    <row r="631" spans="3:4" x14ac:dyDescent="0.25">
      <c r="C631" s="1">
        <v>10.054031263999999</v>
      </c>
      <c r="D631" s="1">
        <v>0.36825999999999998</v>
      </c>
    </row>
    <row r="632" spans="3:4" x14ac:dyDescent="0.25">
      <c r="C632" s="1">
        <v>10.062080927999999</v>
      </c>
      <c r="D632" s="1">
        <v>0.36617300000000003</v>
      </c>
    </row>
    <row r="633" spans="3:4" x14ac:dyDescent="0.25">
      <c r="C633" s="1">
        <v>10.070130593</v>
      </c>
      <c r="D633" s="1">
        <v>0.36410999999999999</v>
      </c>
    </row>
    <row r="634" spans="3:4" x14ac:dyDescent="0.25">
      <c r="C634" s="1">
        <v>10.078180258</v>
      </c>
      <c r="D634" s="1">
        <v>0.362155</v>
      </c>
    </row>
    <row r="635" spans="3:4" x14ac:dyDescent="0.25">
      <c r="C635" s="1">
        <v>10.086229923000001</v>
      </c>
      <c r="D635" s="1">
        <v>0.36020400000000002</v>
      </c>
    </row>
    <row r="636" spans="3:4" x14ac:dyDescent="0.25">
      <c r="C636" s="1">
        <v>10.094279587000001</v>
      </c>
      <c r="D636" s="1">
        <v>0.35877999999999999</v>
      </c>
    </row>
    <row r="637" spans="3:4" x14ac:dyDescent="0.25">
      <c r="C637" s="1">
        <v>10.102329251999999</v>
      </c>
      <c r="D637" s="1">
        <v>0.35755799999999999</v>
      </c>
    </row>
    <row r="638" spans="3:4" x14ac:dyDescent="0.25">
      <c r="C638" s="1">
        <v>10.110378917</v>
      </c>
      <c r="D638" s="1">
        <v>0.35637999999999997</v>
      </c>
    </row>
    <row r="639" spans="3:4" x14ac:dyDescent="0.25">
      <c r="C639" s="1">
        <v>10.118428582</v>
      </c>
      <c r="D639" s="1">
        <v>0.35530899999999999</v>
      </c>
    </row>
    <row r="640" spans="3:4" x14ac:dyDescent="0.25">
      <c r="C640" s="1">
        <v>10.126478246000001</v>
      </c>
      <c r="D640" s="1">
        <v>0.35424</v>
      </c>
    </row>
    <row r="641" spans="3:4" x14ac:dyDescent="0.25">
      <c r="C641" s="1">
        <v>10.134527910999999</v>
      </c>
      <c r="D641" s="1">
        <v>0.35348600000000002</v>
      </c>
    </row>
    <row r="642" spans="3:4" x14ac:dyDescent="0.25">
      <c r="C642" s="1">
        <v>10.142577575999999</v>
      </c>
      <c r="D642" s="1">
        <v>0.352798</v>
      </c>
    </row>
    <row r="643" spans="3:4" x14ac:dyDescent="0.25">
      <c r="C643" s="1">
        <v>10.15062724</v>
      </c>
      <c r="D643" s="1">
        <v>0.35244799999999998</v>
      </c>
    </row>
    <row r="644" spans="3:4" x14ac:dyDescent="0.25">
      <c r="C644" s="1">
        <v>10.158676905</v>
      </c>
      <c r="D644" s="1">
        <v>0.35268100000000002</v>
      </c>
    </row>
    <row r="645" spans="3:4" x14ac:dyDescent="0.25">
      <c r="C645" s="1">
        <v>10.166726570000002</v>
      </c>
      <c r="D645" s="1">
        <v>0.35291400000000001</v>
      </c>
    </row>
    <row r="646" spans="3:4" x14ac:dyDescent="0.25">
      <c r="C646" s="1">
        <v>10.174776235</v>
      </c>
      <c r="D646" s="1">
        <v>0.35334100000000002</v>
      </c>
    </row>
    <row r="647" spans="3:4" x14ac:dyDescent="0.25">
      <c r="C647" s="1">
        <v>10.182825898999999</v>
      </c>
      <c r="D647" s="1">
        <v>0.35379100000000002</v>
      </c>
    </row>
    <row r="648" spans="3:4" x14ac:dyDescent="0.25">
      <c r="C648" s="1">
        <v>10.190875564000001</v>
      </c>
      <c r="D648" s="1">
        <v>0.353904</v>
      </c>
    </row>
    <row r="649" spans="3:4" x14ac:dyDescent="0.25">
      <c r="C649" s="1">
        <v>10.198925229</v>
      </c>
      <c r="D649" s="1">
        <v>0.35354000000000002</v>
      </c>
    </row>
    <row r="650" spans="3:4" x14ac:dyDescent="0.25">
      <c r="C650" s="1">
        <v>10.206974894</v>
      </c>
      <c r="D650" s="1">
        <v>0.35317700000000002</v>
      </c>
    </row>
    <row r="651" spans="3:4" x14ac:dyDescent="0.25">
      <c r="C651" s="1">
        <v>10.215024558</v>
      </c>
      <c r="D651" s="1">
        <v>0.35233900000000001</v>
      </c>
    </row>
    <row r="652" spans="3:4" x14ac:dyDescent="0.25">
      <c r="C652" s="1">
        <v>10.223074222999999</v>
      </c>
      <c r="D652" s="1">
        <v>0.351462</v>
      </c>
    </row>
    <row r="653" spans="3:4" x14ac:dyDescent="0.25">
      <c r="C653" s="1">
        <v>10.231123888000001</v>
      </c>
      <c r="D653" s="1">
        <v>0.35089199999999998</v>
      </c>
    </row>
    <row r="654" spans="3:4" x14ac:dyDescent="0.25">
      <c r="C654" s="1">
        <v>10.239173553000001</v>
      </c>
      <c r="D654" s="1">
        <v>0.350744</v>
      </c>
    </row>
    <row r="655" spans="3:4" x14ac:dyDescent="0.25">
      <c r="C655" s="1">
        <v>10.247223217</v>
      </c>
      <c r="D655" s="1">
        <v>0.35059699999999999</v>
      </c>
    </row>
    <row r="656" spans="3:4" x14ac:dyDescent="0.25">
      <c r="C656" s="1">
        <v>10.255272882</v>
      </c>
      <c r="D656" s="1">
        <v>0.351493</v>
      </c>
    </row>
    <row r="657" spans="3:4" x14ac:dyDescent="0.25">
      <c r="C657" s="1">
        <v>10.263322547</v>
      </c>
      <c r="D657" s="1">
        <v>0.35249200000000003</v>
      </c>
    </row>
    <row r="658" spans="3:4" x14ac:dyDescent="0.25">
      <c r="C658" s="1">
        <v>10.271372212000001</v>
      </c>
      <c r="D658" s="1">
        <v>0.35350700000000002</v>
      </c>
    </row>
    <row r="659" spans="3:4" x14ac:dyDescent="0.25">
      <c r="C659" s="1">
        <v>10.279421876000001</v>
      </c>
      <c r="D659" s="1">
        <v>0.354549</v>
      </c>
    </row>
    <row r="660" spans="3:4" x14ac:dyDescent="0.25">
      <c r="C660" s="1">
        <v>10.287471541</v>
      </c>
      <c r="D660" s="1">
        <v>0.35559000000000002</v>
      </c>
    </row>
    <row r="661" spans="3:4" x14ac:dyDescent="0.25">
      <c r="C661" s="1">
        <v>10.295521206</v>
      </c>
      <c r="D661" s="1">
        <v>0.35567900000000002</v>
      </c>
    </row>
    <row r="662" spans="3:4" x14ac:dyDescent="0.25">
      <c r="C662" s="1">
        <v>10.303570871</v>
      </c>
      <c r="D662" s="1">
        <v>0.35560900000000001</v>
      </c>
    </row>
    <row r="663" spans="3:4" x14ac:dyDescent="0.25">
      <c r="C663" s="1">
        <v>10.311620534999999</v>
      </c>
      <c r="D663" s="1">
        <v>0.35537299999999999</v>
      </c>
    </row>
    <row r="664" spans="3:4" x14ac:dyDescent="0.25">
      <c r="C664" s="1">
        <v>10.319670200000001</v>
      </c>
      <c r="D664" s="1">
        <v>0.35477799999999998</v>
      </c>
    </row>
    <row r="665" spans="3:4" x14ac:dyDescent="0.25">
      <c r="C665" s="1">
        <v>10.327719864999999</v>
      </c>
      <c r="D665" s="1">
        <v>0.354184</v>
      </c>
    </row>
    <row r="666" spans="3:4" x14ac:dyDescent="0.25">
      <c r="C666" s="1">
        <v>10.33576953</v>
      </c>
      <c r="D666" s="1">
        <v>0.354294</v>
      </c>
    </row>
    <row r="667" spans="3:4" x14ac:dyDescent="0.25">
      <c r="C667" s="1">
        <v>10.343819194</v>
      </c>
      <c r="D667" s="1">
        <v>0.35461999999999999</v>
      </c>
    </row>
    <row r="668" spans="3:4" x14ac:dyDescent="0.25">
      <c r="C668" s="1">
        <v>10.351868859</v>
      </c>
      <c r="D668" s="1">
        <v>0.35518100000000002</v>
      </c>
    </row>
    <row r="669" spans="3:4" x14ac:dyDescent="0.25">
      <c r="C669" s="1">
        <v>10.359918524000001</v>
      </c>
      <c r="D669" s="1">
        <v>0.35666100000000001</v>
      </c>
    </row>
    <row r="670" spans="3:4" x14ac:dyDescent="0.25">
      <c r="C670" s="1">
        <v>10.367968188999999</v>
      </c>
      <c r="D670" s="1">
        <v>0.35813800000000001</v>
      </c>
    </row>
    <row r="671" spans="3:4" x14ac:dyDescent="0.25">
      <c r="C671" s="1">
        <v>10.376017852999999</v>
      </c>
      <c r="D671" s="1">
        <v>0.35974499999999998</v>
      </c>
    </row>
    <row r="672" spans="3:4" x14ac:dyDescent="0.25">
      <c r="C672" s="1">
        <v>10.384067518</v>
      </c>
      <c r="D672" s="1">
        <v>0.361425</v>
      </c>
    </row>
    <row r="673" spans="3:4" x14ac:dyDescent="0.25">
      <c r="C673" s="1">
        <v>10.392117183</v>
      </c>
      <c r="D673" s="1">
        <v>0.36305799999999999</v>
      </c>
    </row>
    <row r="674" spans="3:4" x14ac:dyDescent="0.25">
      <c r="C674" s="1">
        <v>10.400166848000001</v>
      </c>
      <c r="D674" s="1">
        <v>0.36384</v>
      </c>
    </row>
    <row r="675" spans="3:4" x14ac:dyDescent="0.25">
      <c r="C675" s="1">
        <v>10.408216512000001</v>
      </c>
      <c r="D675" s="1">
        <v>0.36462099999999997</v>
      </c>
    </row>
    <row r="676" spans="3:4" x14ac:dyDescent="0.25">
      <c r="C676" s="1">
        <v>10.416266176999999</v>
      </c>
      <c r="D676" s="1">
        <v>0.36487199999999997</v>
      </c>
    </row>
    <row r="677" spans="3:4" x14ac:dyDescent="0.25">
      <c r="C677" s="1">
        <v>10.424315842</v>
      </c>
      <c r="D677" s="1">
        <v>0.36449700000000002</v>
      </c>
    </row>
    <row r="678" spans="3:4" x14ac:dyDescent="0.25">
      <c r="C678" s="1">
        <v>10.432365506</v>
      </c>
      <c r="D678" s="1">
        <v>0.364122</v>
      </c>
    </row>
    <row r="679" spans="3:4" x14ac:dyDescent="0.25">
      <c r="C679" s="1">
        <v>10.440415171</v>
      </c>
      <c r="D679" s="1">
        <v>0.363819</v>
      </c>
    </row>
    <row r="680" spans="3:4" x14ac:dyDescent="0.25">
      <c r="C680" s="1">
        <v>10.448464835999999</v>
      </c>
      <c r="D680" s="1">
        <v>0.36352899999999999</v>
      </c>
    </row>
    <row r="681" spans="3:4" x14ac:dyDescent="0.25">
      <c r="C681" s="1">
        <v>10.456514500999999</v>
      </c>
      <c r="D681" s="1">
        <v>0.36348799999999998</v>
      </c>
    </row>
    <row r="682" spans="3:4" x14ac:dyDescent="0.25">
      <c r="C682" s="1">
        <v>10.464564165000001</v>
      </c>
      <c r="D682" s="1">
        <v>0.364228</v>
      </c>
    </row>
    <row r="683" spans="3:4" x14ac:dyDescent="0.25">
      <c r="C683" s="1">
        <v>10.47261383</v>
      </c>
      <c r="D683" s="1">
        <v>0.36496699999999999</v>
      </c>
    </row>
    <row r="684" spans="3:4" x14ac:dyDescent="0.25">
      <c r="C684" s="1">
        <v>10.480663495</v>
      </c>
      <c r="D684" s="1">
        <v>0.36580499999999999</v>
      </c>
    </row>
    <row r="685" spans="3:4" x14ac:dyDescent="0.25">
      <c r="C685" s="1">
        <v>10.48871316</v>
      </c>
      <c r="D685" s="1">
        <v>0.36670199999999997</v>
      </c>
    </row>
    <row r="686" spans="3:4" x14ac:dyDescent="0.25">
      <c r="C686" s="1">
        <v>10.496762823999999</v>
      </c>
      <c r="D686" s="1">
        <v>0.36759799999999998</v>
      </c>
    </row>
    <row r="687" spans="3:4" x14ac:dyDescent="0.25">
      <c r="C687" s="1">
        <v>10.504812489000001</v>
      </c>
      <c r="D687" s="1">
        <v>0.367732</v>
      </c>
    </row>
    <row r="688" spans="3:4" x14ac:dyDescent="0.25">
      <c r="C688" s="1">
        <v>10.512862154</v>
      </c>
      <c r="D688" s="1">
        <v>0.36785299999999999</v>
      </c>
    </row>
    <row r="689" spans="3:4" x14ac:dyDescent="0.25">
      <c r="C689" s="1">
        <v>10.520911819</v>
      </c>
      <c r="D689" s="1">
        <v>0.36786799999999997</v>
      </c>
    </row>
    <row r="690" spans="3:4" x14ac:dyDescent="0.25">
      <c r="C690" s="1">
        <v>10.528961483</v>
      </c>
      <c r="D690" s="1">
        <v>0.36767300000000003</v>
      </c>
    </row>
    <row r="691" spans="3:4" x14ac:dyDescent="0.25">
      <c r="C691" s="1">
        <v>10.537011147999999</v>
      </c>
      <c r="D691" s="1">
        <v>0.36747800000000003</v>
      </c>
    </row>
    <row r="692" spans="3:4" x14ac:dyDescent="0.25">
      <c r="C692" s="1">
        <v>10.545060812999999</v>
      </c>
      <c r="D692" s="1">
        <v>0.367705</v>
      </c>
    </row>
    <row r="693" spans="3:4" x14ac:dyDescent="0.25">
      <c r="C693" s="1">
        <v>10.553110478000001</v>
      </c>
      <c r="D693" s="1">
        <v>0.36812600000000001</v>
      </c>
    </row>
    <row r="694" spans="3:4" x14ac:dyDescent="0.25">
      <c r="C694" s="1">
        <v>10.561160142</v>
      </c>
      <c r="D694" s="1">
        <v>0.36855900000000003</v>
      </c>
    </row>
    <row r="695" spans="3:4" x14ac:dyDescent="0.25">
      <c r="C695" s="1">
        <v>10.569209807</v>
      </c>
      <c r="D695" s="1">
        <v>0.36974299999999999</v>
      </c>
    </row>
    <row r="696" spans="3:4" x14ac:dyDescent="0.25">
      <c r="C696" s="1">
        <v>10.577259472</v>
      </c>
      <c r="D696" s="1">
        <v>0.370925</v>
      </c>
    </row>
    <row r="697" spans="3:4" x14ac:dyDescent="0.25">
      <c r="C697" s="1">
        <v>10.585309136999999</v>
      </c>
      <c r="D697" s="1">
        <v>0.37213200000000002</v>
      </c>
    </row>
    <row r="698" spans="3:4" x14ac:dyDescent="0.25">
      <c r="C698" s="1">
        <v>10.593358801000001</v>
      </c>
      <c r="D698" s="1">
        <v>0.373388</v>
      </c>
    </row>
    <row r="699" spans="3:4" x14ac:dyDescent="0.25">
      <c r="C699" s="1">
        <v>10.601408466000001</v>
      </c>
      <c r="D699" s="1">
        <v>0.374643</v>
      </c>
    </row>
    <row r="700" spans="3:4" x14ac:dyDescent="0.25">
      <c r="C700" s="1">
        <v>10.609458131</v>
      </c>
      <c r="D700" s="1">
        <v>0.37579299999999999</v>
      </c>
    </row>
    <row r="701" spans="3:4" x14ac:dyDescent="0.25">
      <c r="C701" s="1">
        <v>10.617507796</v>
      </c>
      <c r="D701" s="1">
        <v>0.376886</v>
      </c>
    </row>
    <row r="702" spans="3:4" x14ac:dyDescent="0.25">
      <c r="C702" s="1">
        <v>10.62555746</v>
      </c>
      <c r="D702" s="1">
        <v>0.37797799999999998</v>
      </c>
    </row>
    <row r="703" spans="3:4" x14ac:dyDescent="0.25">
      <c r="C703" s="1">
        <v>10.633607125000001</v>
      </c>
      <c r="D703" s="1">
        <v>0.37987199999999999</v>
      </c>
    </row>
    <row r="704" spans="3:4" x14ac:dyDescent="0.25">
      <c r="C704" s="1">
        <v>10.641656789999999</v>
      </c>
      <c r="D704" s="1">
        <v>0.38180399999999998</v>
      </c>
    </row>
    <row r="705" spans="3:4" x14ac:dyDescent="0.25">
      <c r="C705" s="1">
        <v>10.649706454999999</v>
      </c>
      <c r="D705" s="1">
        <v>0.384044</v>
      </c>
    </row>
    <row r="706" spans="3:4" x14ac:dyDescent="0.25">
      <c r="C706" s="1">
        <v>10.657756119</v>
      </c>
      <c r="D706" s="1">
        <v>0.38725900000000002</v>
      </c>
    </row>
    <row r="707" spans="3:4" x14ac:dyDescent="0.25">
      <c r="C707" s="1">
        <v>10.665805784</v>
      </c>
      <c r="D707" s="1">
        <v>0.39046900000000001</v>
      </c>
    </row>
    <row r="708" spans="3:4" x14ac:dyDescent="0.25">
      <c r="C708" s="1">
        <v>10.673855449000001</v>
      </c>
      <c r="D708" s="1">
        <v>0.39348499999999997</v>
      </c>
    </row>
    <row r="709" spans="3:4" x14ac:dyDescent="0.25">
      <c r="C709" s="1">
        <v>10.681905113000001</v>
      </c>
      <c r="D709" s="1">
        <v>0.39632200000000001</v>
      </c>
    </row>
    <row r="710" spans="3:4" x14ac:dyDescent="0.25">
      <c r="C710" s="1">
        <v>10.689954777999999</v>
      </c>
      <c r="D710" s="1">
        <v>0.39915400000000001</v>
      </c>
    </row>
    <row r="711" spans="3:4" x14ac:dyDescent="0.25">
      <c r="C711" s="1">
        <v>10.698004443</v>
      </c>
      <c r="D711" s="1">
        <v>0.40055600000000002</v>
      </c>
    </row>
    <row r="712" spans="3:4" x14ac:dyDescent="0.25">
      <c r="C712" s="1">
        <v>10.706054108</v>
      </c>
      <c r="D712" s="1">
        <v>0.40156700000000001</v>
      </c>
    </row>
    <row r="713" spans="3:4" x14ac:dyDescent="0.25">
      <c r="C713" s="1">
        <v>10.714103772</v>
      </c>
      <c r="D713" s="1">
        <v>0.40254699999999999</v>
      </c>
    </row>
    <row r="714" spans="3:4" x14ac:dyDescent="0.25">
      <c r="C714" s="1">
        <v>10.722153437000001</v>
      </c>
      <c r="D714" s="1">
        <v>0.40282800000000002</v>
      </c>
    </row>
    <row r="715" spans="3:4" x14ac:dyDescent="0.25">
      <c r="C715" s="1">
        <v>10.730203101999999</v>
      </c>
      <c r="D715" s="1">
        <v>0.403109</v>
      </c>
    </row>
    <row r="716" spans="3:4" x14ac:dyDescent="0.25">
      <c r="C716" s="1">
        <v>10.738252767000001</v>
      </c>
      <c r="D716" s="1">
        <v>0.40372799999999998</v>
      </c>
    </row>
    <row r="717" spans="3:4" x14ac:dyDescent="0.25">
      <c r="C717" s="1">
        <v>10.746302431</v>
      </c>
      <c r="D717" s="1">
        <v>0.40519100000000002</v>
      </c>
    </row>
    <row r="718" spans="3:4" x14ac:dyDescent="0.25">
      <c r="C718" s="1">
        <v>10.754352096</v>
      </c>
      <c r="D718" s="1">
        <v>0.40665299999999999</v>
      </c>
    </row>
    <row r="719" spans="3:4" x14ac:dyDescent="0.25">
      <c r="C719" s="1">
        <v>10.762401761</v>
      </c>
      <c r="D719" s="1">
        <v>0.40882499999999999</v>
      </c>
    </row>
    <row r="720" spans="3:4" x14ac:dyDescent="0.25">
      <c r="C720" s="1">
        <v>10.770451425999999</v>
      </c>
      <c r="D720" s="1">
        <v>0.41165499999999999</v>
      </c>
    </row>
    <row r="721" spans="3:4" x14ac:dyDescent="0.25">
      <c r="C721" s="1">
        <v>10.778501089999999</v>
      </c>
      <c r="D721" s="1">
        <v>0.41448000000000002</v>
      </c>
    </row>
    <row r="722" spans="3:4" x14ac:dyDescent="0.25">
      <c r="C722" s="1">
        <v>10.786550755</v>
      </c>
      <c r="D722" s="1">
        <v>0.41715600000000003</v>
      </c>
    </row>
    <row r="723" spans="3:4" x14ac:dyDescent="0.25">
      <c r="C723" s="1">
        <v>10.79460042</v>
      </c>
      <c r="D723" s="1">
        <v>0.41977599999999998</v>
      </c>
    </row>
    <row r="724" spans="3:4" x14ac:dyDescent="0.25">
      <c r="C724" s="1">
        <v>10.802650085</v>
      </c>
      <c r="D724" s="1">
        <v>0.42239199999999999</v>
      </c>
    </row>
    <row r="725" spans="3:4" x14ac:dyDescent="0.25">
      <c r="C725" s="1">
        <v>10.810699748999999</v>
      </c>
      <c r="D725" s="1">
        <v>0.42359799999999997</v>
      </c>
    </row>
    <row r="726" spans="3:4" x14ac:dyDescent="0.25">
      <c r="C726" s="1">
        <v>10.818749413999999</v>
      </c>
      <c r="D726" s="1">
        <v>0.42472799999999999</v>
      </c>
    </row>
    <row r="727" spans="3:4" x14ac:dyDescent="0.25">
      <c r="C727" s="1">
        <v>10.826799079000001</v>
      </c>
      <c r="D727" s="1">
        <v>0.42576399999999998</v>
      </c>
    </row>
    <row r="728" spans="3:4" x14ac:dyDescent="0.25">
      <c r="C728" s="1">
        <v>10.834848744</v>
      </c>
      <c r="D728" s="1">
        <v>0.42626700000000001</v>
      </c>
    </row>
    <row r="729" spans="3:4" x14ac:dyDescent="0.25">
      <c r="C729" s="1">
        <v>10.842898408</v>
      </c>
      <c r="D729" s="1">
        <v>0.42676900000000001</v>
      </c>
    </row>
    <row r="730" spans="3:4" x14ac:dyDescent="0.25">
      <c r="C730" s="1">
        <v>10.850948073</v>
      </c>
      <c r="D730" s="1">
        <v>0.42769699999999999</v>
      </c>
    </row>
    <row r="731" spans="3:4" x14ac:dyDescent="0.25">
      <c r="C731" s="1">
        <v>10.858997737999999</v>
      </c>
      <c r="D731" s="1">
        <v>0.42947400000000002</v>
      </c>
    </row>
    <row r="732" spans="3:4" x14ac:dyDescent="0.25">
      <c r="C732" s="1">
        <v>10.867047403000001</v>
      </c>
      <c r="D732" s="1">
        <v>0.43124800000000002</v>
      </c>
    </row>
    <row r="733" spans="3:4" x14ac:dyDescent="0.25">
      <c r="C733" s="1">
        <v>10.875097067</v>
      </c>
      <c r="D733" s="1">
        <v>0.43380000000000002</v>
      </c>
    </row>
    <row r="734" spans="3:4" x14ac:dyDescent="0.25">
      <c r="C734" s="1">
        <v>10.883146731999998</v>
      </c>
      <c r="D734" s="1">
        <v>0.43709799999999999</v>
      </c>
    </row>
    <row r="735" spans="3:4" x14ac:dyDescent="0.25">
      <c r="C735" s="1">
        <v>10.891196397</v>
      </c>
      <c r="D735" s="1">
        <v>0.44039099999999998</v>
      </c>
    </row>
    <row r="736" spans="3:4" x14ac:dyDescent="0.25">
      <c r="C736" s="1">
        <v>10.899246062</v>
      </c>
      <c r="D736" s="1">
        <v>0.44381700000000002</v>
      </c>
    </row>
    <row r="737" spans="3:4" x14ac:dyDescent="0.25">
      <c r="C737" s="1">
        <v>10.907295726000001</v>
      </c>
      <c r="D737" s="1">
        <v>0.44730500000000001</v>
      </c>
    </row>
    <row r="738" spans="3:4" x14ac:dyDescent="0.25">
      <c r="C738" s="1">
        <v>10.915345391000001</v>
      </c>
      <c r="D738" s="1">
        <v>0.45078699999999999</v>
      </c>
    </row>
    <row r="739" spans="3:4" x14ac:dyDescent="0.25">
      <c r="C739" s="1">
        <v>10.923395055999999</v>
      </c>
      <c r="D739" s="1">
        <v>0.45377499999999998</v>
      </c>
    </row>
    <row r="740" spans="3:4" x14ac:dyDescent="0.25">
      <c r="C740" s="1">
        <v>10.931444721</v>
      </c>
      <c r="D740" s="1">
        <v>0.45665299999999998</v>
      </c>
    </row>
    <row r="741" spans="3:4" x14ac:dyDescent="0.25">
      <c r="C741" s="1">
        <v>10.939494385</v>
      </c>
      <c r="D741" s="1">
        <v>0.45952599999999999</v>
      </c>
    </row>
    <row r="742" spans="3:4" x14ac:dyDescent="0.25">
      <c r="C742" s="1">
        <v>10.947544050000001</v>
      </c>
      <c r="D742" s="1">
        <v>0.46221499999999999</v>
      </c>
    </row>
    <row r="743" spans="3:4" x14ac:dyDescent="0.25">
      <c r="C743" s="1">
        <v>10.955593715000001</v>
      </c>
      <c r="D743" s="1">
        <v>0.46489200000000003</v>
      </c>
    </row>
    <row r="744" spans="3:4" x14ac:dyDescent="0.25">
      <c r="C744" s="1">
        <v>10.963643378999999</v>
      </c>
      <c r="D744" s="1">
        <v>0.46760000000000002</v>
      </c>
    </row>
    <row r="745" spans="3:4" x14ac:dyDescent="0.25">
      <c r="C745" s="1">
        <v>10.971693044</v>
      </c>
      <c r="D745" s="1">
        <v>0.47065699999999999</v>
      </c>
    </row>
    <row r="746" spans="3:4" x14ac:dyDescent="0.25">
      <c r="C746" s="1">
        <v>10.979742709</v>
      </c>
      <c r="D746" s="1">
        <v>0.47370899999999999</v>
      </c>
    </row>
    <row r="747" spans="3:4" x14ac:dyDescent="0.25">
      <c r="C747" s="1">
        <v>10.987792374000001</v>
      </c>
      <c r="D747" s="1">
        <v>0.47689900000000002</v>
      </c>
    </row>
    <row r="748" spans="3:4" x14ac:dyDescent="0.25">
      <c r="C748" s="1">
        <v>10.995842038000001</v>
      </c>
      <c r="D748" s="1">
        <v>0.48064400000000002</v>
      </c>
    </row>
    <row r="749" spans="3:4" x14ac:dyDescent="0.25">
      <c r="C749" s="1">
        <v>11.003891702999999</v>
      </c>
      <c r="D749" s="1">
        <v>0.48438300000000001</v>
      </c>
    </row>
    <row r="750" spans="3:4" x14ac:dyDescent="0.25">
      <c r="C750" s="1">
        <v>11.011941368</v>
      </c>
      <c r="D750" s="1">
        <v>0.48834</v>
      </c>
    </row>
    <row r="751" spans="3:4" x14ac:dyDescent="0.25">
      <c r="C751" s="1">
        <v>11.019991033</v>
      </c>
      <c r="D751" s="1">
        <v>0.49279800000000001</v>
      </c>
    </row>
    <row r="752" spans="3:4" x14ac:dyDescent="0.25">
      <c r="C752" s="1">
        <v>11.028040697</v>
      </c>
      <c r="D752" s="1">
        <v>0.497249</v>
      </c>
    </row>
    <row r="753" spans="3:4" x14ac:dyDescent="0.25">
      <c r="C753" s="1">
        <v>11.036090362000001</v>
      </c>
      <c r="D753" s="1">
        <v>0.501668</v>
      </c>
    </row>
    <row r="754" spans="3:4" x14ac:dyDescent="0.25">
      <c r="C754" s="1">
        <v>11.044140026999999</v>
      </c>
      <c r="D754" s="1">
        <v>0.50604199999999999</v>
      </c>
    </row>
    <row r="755" spans="3:4" x14ac:dyDescent="0.25">
      <c r="C755" s="1">
        <v>11.052189692000001</v>
      </c>
      <c r="D755" s="1">
        <v>0.510409</v>
      </c>
    </row>
    <row r="756" spans="3:4" x14ac:dyDescent="0.25">
      <c r="C756" s="1">
        <v>11.060239356</v>
      </c>
      <c r="D756" s="1">
        <v>0.51433700000000004</v>
      </c>
    </row>
    <row r="757" spans="3:4" x14ac:dyDescent="0.25">
      <c r="C757" s="1">
        <v>11.068289021</v>
      </c>
      <c r="D757" s="1">
        <v>0.51777799999999996</v>
      </c>
    </row>
    <row r="758" spans="3:4" x14ac:dyDescent="0.25">
      <c r="C758" s="1">
        <v>11.076338686</v>
      </c>
      <c r="D758" s="1">
        <v>0.52121399999999996</v>
      </c>
    </row>
    <row r="759" spans="3:4" x14ac:dyDescent="0.25">
      <c r="C759" s="1">
        <v>11.084388350999999</v>
      </c>
      <c r="D759" s="1">
        <v>0.52425200000000005</v>
      </c>
    </row>
    <row r="760" spans="3:4" x14ac:dyDescent="0.25">
      <c r="C760" s="1">
        <v>11.092438014999999</v>
      </c>
      <c r="D760" s="1">
        <v>0.526949</v>
      </c>
    </row>
    <row r="761" spans="3:4" x14ac:dyDescent="0.25">
      <c r="C761" s="1">
        <v>11.100487680000001</v>
      </c>
      <c r="D761" s="1">
        <v>0.52964299999999997</v>
      </c>
    </row>
    <row r="762" spans="3:4" x14ac:dyDescent="0.25">
      <c r="C762" s="1">
        <v>11.108537345</v>
      </c>
      <c r="D762" s="1">
        <v>0.53237000000000001</v>
      </c>
    </row>
    <row r="763" spans="3:4" x14ac:dyDescent="0.25">
      <c r="C763" s="1">
        <v>11.11658701</v>
      </c>
      <c r="D763" s="1">
        <v>0.53512000000000004</v>
      </c>
    </row>
    <row r="764" spans="3:4" x14ac:dyDescent="0.25">
      <c r="C764" s="1">
        <v>11.124636674</v>
      </c>
      <c r="D764" s="1">
        <v>0.53786699999999998</v>
      </c>
    </row>
    <row r="765" spans="3:4" x14ac:dyDescent="0.25">
      <c r="C765" s="1">
        <v>11.132686338999999</v>
      </c>
      <c r="D765" s="1">
        <v>0.54110000000000003</v>
      </c>
    </row>
    <row r="766" spans="3:4" x14ac:dyDescent="0.25">
      <c r="C766" s="1">
        <v>11.140736004000001</v>
      </c>
      <c r="D766" s="1">
        <v>0.54461499999999996</v>
      </c>
    </row>
    <row r="767" spans="3:4" x14ac:dyDescent="0.25">
      <c r="C767" s="1">
        <v>11.148785669</v>
      </c>
      <c r="D767" s="1">
        <v>0.54812499999999997</v>
      </c>
    </row>
    <row r="768" spans="3:4" x14ac:dyDescent="0.25">
      <c r="C768" s="1">
        <v>11.156835333</v>
      </c>
      <c r="D768" s="1">
        <v>0.55214399999999997</v>
      </c>
    </row>
    <row r="769" spans="3:4" x14ac:dyDescent="0.25">
      <c r="C769" s="1">
        <v>11.164884998</v>
      </c>
      <c r="D769" s="1">
        <v>0.55642499999999995</v>
      </c>
    </row>
    <row r="770" spans="3:4" x14ac:dyDescent="0.25">
      <c r="C770" s="1">
        <v>11.172934662999999</v>
      </c>
      <c r="D770" s="1">
        <v>0.56069999999999998</v>
      </c>
    </row>
    <row r="771" spans="3:4" x14ac:dyDescent="0.25">
      <c r="C771" s="1">
        <v>11.180984328000001</v>
      </c>
      <c r="D771" s="1">
        <v>0.56513100000000005</v>
      </c>
    </row>
    <row r="772" spans="3:4" x14ac:dyDescent="0.25">
      <c r="C772" s="1">
        <v>11.189033992000001</v>
      </c>
      <c r="D772" s="1">
        <v>0.56963399999999997</v>
      </c>
    </row>
    <row r="773" spans="3:4" x14ac:dyDescent="0.25">
      <c r="C773" s="1">
        <v>11.197083656999999</v>
      </c>
      <c r="D773" s="1">
        <v>0.57413099999999995</v>
      </c>
    </row>
    <row r="774" spans="3:4" x14ac:dyDescent="0.25">
      <c r="C774" s="1">
        <v>11.205133322</v>
      </c>
      <c r="D774" s="1">
        <v>0.57878200000000002</v>
      </c>
    </row>
    <row r="775" spans="3:4" x14ac:dyDescent="0.25">
      <c r="C775" s="1">
        <v>11.213182987</v>
      </c>
      <c r="D775" s="1">
        <v>0.58350500000000005</v>
      </c>
    </row>
    <row r="776" spans="3:4" x14ac:dyDescent="0.25">
      <c r="C776" s="1">
        <v>11.221232651000001</v>
      </c>
      <c r="D776" s="1">
        <v>0.58822099999999999</v>
      </c>
    </row>
    <row r="777" spans="3:4" x14ac:dyDescent="0.25">
      <c r="C777" s="1">
        <v>11.229282316000001</v>
      </c>
      <c r="D777" s="1">
        <v>0.59319599999999995</v>
      </c>
    </row>
    <row r="778" spans="3:4" x14ac:dyDescent="0.25">
      <c r="C778" s="1">
        <v>11.237331980999999</v>
      </c>
      <c r="D778" s="1">
        <v>0.598298</v>
      </c>
    </row>
    <row r="779" spans="3:4" x14ac:dyDescent="0.25">
      <c r="C779" s="1">
        <v>11.245381645</v>
      </c>
      <c r="D779" s="1">
        <v>0.60339399999999999</v>
      </c>
    </row>
    <row r="780" spans="3:4" x14ac:dyDescent="0.25">
      <c r="C780" s="1">
        <v>11.25343131</v>
      </c>
      <c r="D780" s="1">
        <v>0.60848100000000005</v>
      </c>
    </row>
    <row r="781" spans="3:4" x14ac:dyDescent="0.25">
      <c r="C781" s="1">
        <v>11.261480975</v>
      </c>
      <c r="D781" s="1">
        <v>0.61355999999999999</v>
      </c>
    </row>
    <row r="782" spans="3:4" x14ac:dyDescent="0.25">
      <c r="C782" s="1">
        <v>11.269530640000001</v>
      </c>
      <c r="D782" s="1">
        <v>0.61863199999999996</v>
      </c>
    </row>
    <row r="783" spans="3:4" x14ac:dyDescent="0.25">
      <c r="C783" s="1">
        <v>11.277580303999999</v>
      </c>
      <c r="D783" s="1">
        <v>0.62372300000000003</v>
      </c>
    </row>
    <row r="784" spans="3:4" x14ac:dyDescent="0.25">
      <c r="C784" s="1">
        <v>11.285629969</v>
      </c>
      <c r="D784" s="1">
        <v>0.62882499999999997</v>
      </c>
    </row>
    <row r="785" spans="3:4" x14ac:dyDescent="0.25">
      <c r="C785" s="1">
        <v>11.293679634</v>
      </c>
      <c r="D785" s="1">
        <v>0.63392000000000004</v>
      </c>
    </row>
    <row r="786" spans="3:4" x14ac:dyDescent="0.25">
      <c r="C786" s="1">
        <v>11.301729299</v>
      </c>
      <c r="D786" s="1">
        <v>0.63935799999999998</v>
      </c>
    </row>
    <row r="787" spans="3:4" x14ac:dyDescent="0.25">
      <c r="C787" s="1">
        <v>11.309778963000001</v>
      </c>
      <c r="D787" s="1">
        <v>0.64507599999999998</v>
      </c>
    </row>
    <row r="788" spans="3:4" x14ac:dyDescent="0.25">
      <c r="C788" s="1">
        <v>11.317828627999999</v>
      </c>
      <c r="D788" s="1">
        <v>0.65078499999999995</v>
      </c>
    </row>
    <row r="789" spans="3:4" x14ac:dyDescent="0.25">
      <c r="C789" s="1">
        <v>11.325878293000001</v>
      </c>
      <c r="D789" s="1">
        <v>0.65670700000000004</v>
      </c>
    </row>
    <row r="790" spans="3:4" x14ac:dyDescent="0.25">
      <c r="C790" s="1">
        <v>11.333927958</v>
      </c>
      <c r="D790" s="1">
        <v>0.66285499999999997</v>
      </c>
    </row>
    <row r="791" spans="3:4" x14ac:dyDescent="0.25">
      <c r="C791" s="1">
        <v>11.341977622</v>
      </c>
      <c r="D791" s="1">
        <v>0.66899500000000001</v>
      </c>
    </row>
    <row r="792" spans="3:4" x14ac:dyDescent="0.25">
      <c r="C792" s="1">
        <v>11.350027287000001</v>
      </c>
      <c r="D792" s="1">
        <v>0.67505599999999999</v>
      </c>
    </row>
    <row r="793" spans="3:4" x14ac:dyDescent="0.25">
      <c r="C793" s="1">
        <v>11.358076951999999</v>
      </c>
      <c r="D793" s="1">
        <v>0.68100899999999998</v>
      </c>
    </row>
    <row r="794" spans="3:4" x14ac:dyDescent="0.25">
      <c r="C794" s="1">
        <v>11.366126616999999</v>
      </c>
      <c r="D794" s="1">
        <v>0.68695300000000004</v>
      </c>
    </row>
    <row r="795" spans="3:4" x14ac:dyDescent="0.25">
      <c r="C795" s="1">
        <v>11.374176281</v>
      </c>
      <c r="D795" s="1">
        <v>0.69286400000000004</v>
      </c>
    </row>
    <row r="796" spans="3:4" x14ac:dyDescent="0.25">
      <c r="C796" s="1">
        <v>11.382225946</v>
      </c>
      <c r="D796" s="1">
        <v>0.69871399999999995</v>
      </c>
    </row>
    <row r="797" spans="3:4" x14ac:dyDescent="0.25">
      <c r="C797" s="1">
        <v>11.390275611</v>
      </c>
      <c r="D797" s="1">
        <v>0.70455400000000001</v>
      </c>
    </row>
    <row r="798" spans="3:4" x14ac:dyDescent="0.25">
      <c r="C798" s="1">
        <v>11.398325276</v>
      </c>
      <c r="D798" s="1">
        <v>0.71046799999999999</v>
      </c>
    </row>
    <row r="799" spans="3:4" x14ac:dyDescent="0.25">
      <c r="C799" s="1">
        <v>11.406374939999999</v>
      </c>
      <c r="D799" s="1">
        <v>0.71667899999999995</v>
      </c>
    </row>
    <row r="800" spans="3:4" x14ac:dyDescent="0.25">
      <c r="C800" s="1">
        <v>11.414424605000001</v>
      </c>
      <c r="D800" s="1">
        <v>0.72287999999999997</v>
      </c>
    </row>
    <row r="801" spans="3:4" x14ac:dyDescent="0.25">
      <c r="C801" s="1">
        <v>11.42247427</v>
      </c>
      <c r="D801" s="1">
        <v>0.72911700000000002</v>
      </c>
    </row>
    <row r="802" spans="3:4" x14ac:dyDescent="0.25">
      <c r="C802" s="1">
        <v>11.430523935</v>
      </c>
      <c r="D802" s="1">
        <v>0.73578100000000002</v>
      </c>
    </row>
    <row r="803" spans="3:4" x14ac:dyDescent="0.25">
      <c r="C803" s="1">
        <v>11.438573599</v>
      </c>
      <c r="D803" s="1">
        <v>0.74243599999999998</v>
      </c>
    </row>
    <row r="804" spans="3:4" x14ac:dyDescent="0.25">
      <c r="C804" s="1">
        <v>11.446623263999999</v>
      </c>
      <c r="D804" s="1">
        <v>0.74908200000000003</v>
      </c>
    </row>
    <row r="805" spans="3:4" x14ac:dyDescent="0.25">
      <c r="C805" s="1">
        <v>11.454672929000001</v>
      </c>
      <c r="D805" s="1">
        <v>0.75563400000000003</v>
      </c>
    </row>
    <row r="806" spans="3:4" x14ac:dyDescent="0.25">
      <c r="C806" s="1">
        <v>11.462722594000001</v>
      </c>
      <c r="D806" s="1">
        <v>0.76217400000000002</v>
      </c>
    </row>
    <row r="807" spans="3:4" x14ac:dyDescent="0.25">
      <c r="C807" s="1">
        <v>11.470772258</v>
      </c>
      <c r="D807" s="1">
        <v>0.76870400000000005</v>
      </c>
    </row>
    <row r="808" spans="3:4" x14ac:dyDescent="0.25">
      <c r="C808" s="1">
        <v>11.478821923</v>
      </c>
      <c r="D808" s="1">
        <v>0.77460700000000005</v>
      </c>
    </row>
    <row r="809" spans="3:4" x14ac:dyDescent="0.25">
      <c r="C809" s="1">
        <v>11.486871588</v>
      </c>
      <c r="D809" s="1">
        <v>0.78036000000000005</v>
      </c>
    </row>
    <row r="810" spans="3:4" x14ac:dyDescent="0.25">
      <c r="C810" s="1">
        <v>11.494921253000001</v>
      </c>
      <c r="D810" s="1">
        <v>0.78610500000000005</v>
      </c>
    </row>
    <row r="811" spans="3:4" x14ac:dyDescent="0.25">
      <c r="C811" s="1">
        <v>11.502970917000001</v>
      </c>
      <c r="D811" s="1">
        <v>0.79172200000000004</v>
      </c>
    </row>
    <row r="812" spans="3:4" x14ac:dyDescent="0.25">
      <c r="C812" s="1">
        <v>11.511020581999999</v>
      </c>
      <c r="D812" s="1">
        <v>0.79726799999999998</v>
      </c>
    </row>
    <row r="813" spans="3:4" x14ac:dyDescent="0.25">
      <c r="C813" s="1">
        <v>11.519070247</v>
      </c>
      <c r="D813" s="1">
        <v>0.80280499999999999</v>
      </c>
    </row>
    <row r="814" spans="3:4" x14ac:dyDescent="0.25">
      <c r="C814" s="1">
        <v>11.527119911</v>
      </c>
      <c r="D814" s="1">
        <v>0.80891299999999999</v>
      </c>
    </row>
    <row r="815" spans="3:4" x14ac:dyDescent="0.25">
      <c r="C815" s="1">
        <v>11.535169575999999</v>
      </c>
      <c r="D815" s="1">
        <v>0.81563799999999997</v>
      </c>
    </row>
    <row r="816" spans="3:4" x14ac:dyDescent="0.25">
      <c r="C816" s="1">
        <v>11.543219241000001</v>
      </c>
      <c r="D816" s="1">
        <v>0.822353</v>
      </c>
    </row>
    <row r="817" spans="3:4" x14ac:dyDescent="0.25">
      <c r="C817" s="1">
        <v>11.551268905999999</v>
      </c>
      <c r="D817" s="1">
        <v>0.82942700000000003</v>
      </c>
    </row>
    <row r="818" spans="3:4" x14ac:dyDescent="0.25">
      <c r="C818" s="1">
        <v>11.55931857</v>
      </c>
      <c r="D818" s="1">
        <v>0.83738199999999996</v>
      </c>
    </row>
    <row r="819" spans="3:4" x14ac:dyDescent="0.25">
      <c r="C819" s="1">
        <v>11.567368235</v>
      </c>
      <c r="D819" s="1">
        <v>0.84532600000000002</v>
      </c>
    </row>
    <row r="820" spans="3:4" x14ac:dyDescent="0.25">
      <c r="C820" s="1">
        <v>11.5754179</v>
      </c>
      <c r="D820" s="1">
        <v>0.85327399999999998</v>
      </c>
    </row>
    <row r="821" spans="3:4" x14ac:dyDescent="0.25">
      <c r="C821" s="1">
        <v>11.583467565000001</v>
      </c>
      <c r="D821" s="1">
        <v>0.86136199999999996</v>
      </c>
    </row>
    <row r="822" spans="3:4" x14ac:dyDescent="0.25">
      <c r="C822" s="1">
        <v>11.591517228999999</v>
      </c>
      <c r="D822" s="1">
        <v>0.86943899999999996</v>
      </c>
    </row>
    <row r="823" spans="3:4" x14ac:dyDescent="0.25">
      <c r="C823" s="1">
        <v>11.599566893999999</v>
      </c>
      <c r="D823" s="1">
        <v>0.87750499999999998</v>
      </c>
    </row>
    <row r="824" spans="3:4" x14ac:dyDescent="0.25">
      <c r="C824" s="1">
        <v>11.607616559</v>
      </c>
      <c r="D824" s="1">
        <v>0.88554699999999997</v>
      </c>
    </row>
    <row r="825" spans="3:4" x14ac:dyDescent="0.25">
      <c r="C825" s="1">
        <v>11.615666224</v>
      </c>
      <c r="D825" s="1">
        <v>0.89357699999999995</v>
      </c>
    </row>
    <row r="826" spans="3:4" x14ac:dyDescent="0.25">
      <c r="C826" s="1">
        <v>11.623715888000001</v>
      </c>
      <c r="D826" s="1">
        <v>0.90159599999999995</v>
      </c>
    </row>
    <row r="827" spans="3:4" x14ac:dyDescent="0.25">
      <c r="C827" s="1">
        <v>11.631765552999999</v>
      </c>
      <c r="D827" s="1">
        <v>0.90998000000000001</v>
      </c>
    </row>
    <row r="828" spans="3:4" x14ac:dyDescent="0.25">
      <c r="C828" s="1">
        <v>11.639815217999999</v>
      </c>
      <c r="D828" s="1">
        <v>0.91856300000000002</v>
      </c>
    </row>
    <row r="829" spans="3:4" x14ac:dyDescent="0.25">
      <c r="C829" s="1">
        <v>11.647864883</v>
      </c>
      <c r="D829" s="1">
        <v>0.92713400000000001</v>
      </c>
    </row>
    <row r="830" spans="3:4" x14ac:dyDescent="0.25">
      <c r="C830" s="1">
        <v>11.655914547</v>
      </c>
      <c r="D830" s="1">
        <v>0.93579299999999999</v>
      </c>
    </row>
    <row r="831" spans="3:4" x14ac:dyDescent="0.25">
      <c r="C831" s="1">
        <v>11.663964212000002</v>
      </c>
      <c r="D831" s="1">
        <v>0.94459199999999999</v>
      </c>
    </row>
    <row r="832" spans="3:4" x14ac:dyDescent="0.25">
      <c r="C832" s="1">
        <v>11.672013876999999</v>
      </c>
      <c r="D832" s="1">
        <v>0.95337899999999998</v>
      </c>
    </row>
    <row r="833" spans="3:4" x14ac:dyDescent="0.25">
      <c r="C833" s="1">
        <v>11.680063541999999</v>
      </c>
      <c r="D833" s="1">
        <v>0.96207600000000004</v>
      </c>
    </row>
    <row r="834" spans="3:4" x14ac:dyDescent="0.25">
      <c r="C834" s="1">
        <v>11.688113206000001</v>
      </c>
      <c r="D834" s="1">
        <v>0.97026400000000002</v>
      </c>
    </row>
    <row r="835" spans="3:4" x14ac:dyDescent="0.25">
      <c r="C835" s="1">
        <v>11.696162871</v>
      </c>
      <c r="D835" s="1">
        <v>0.97844100000000001</v>
      </c>
    </row>
    <row r="836" spans="3:4" x14ac:dyDescent="0.25">
      <c r="C836" s="1">
        <v>11.704212535999998</v>
      </c>
      <c r="D836" s="1">
        <v>0.98660599999999998</v>
      </c>
    </row>
    <row r="837" spans="3:4" x14ac:dyDescent="0.25">
      <c r="C837" s="1">
        <v>11.712262201</v>
      </c>
      <c r="D837" s="1">
        <v>0.99429000000000001</v>
      </c>
    </row>
    <row r="838" spans="3:4" x14ac:dyDescent="0.25">
      <c r="C838" s="1">
        <v>11.720311864999999</v>
      </c>
      <c r="D838" s="1">
        <v>1.001887</v>
      </c>
    </row>
    <row r="839" spans="3:4" x14ac:dyDescent="0.25">
      <c r="C839" s="1">
        <v>11.728361530000001</v>
      </c>
      <c r="D839" s="1">
        <v>1.009474</v>
      </c>
    </row>
    <row r="840" spans="3:4" x14ac:dyDescent="0.25">
      <c r="C840" s="1">
        <v>11.736411195000001</v>
      </c>
      <c r="D840" s="1">
        <v>1.0172129999999999</v>
      </c>
    </row>
    <row r="841" spans="3:4" x14ac:dyDescent="0.25">
      <c r="C841" s="1">
        <v>11.744460859999998</v>
      </c>
      <c r="D841" s="1">
        <v>1.025064</v>
      </c>
    </row>
    <row r="842" spans="3:4" x14ac:dyDescent="0.25">
      <c r="C842" s="1">
        <v>11.752510524</v>
      </c>
      <c r="D842" s="1">
        <v>1.032905</v>
      </c>
    </row>
    <row r="843" spans="3:4" x14ac:dyDescent="0.25">
      <c r="C843" s="1">
        <v>11.760560189</v>
      </c>
      <c r="D843" s="1">
        <v>1.0410219999999999</v>
      </c>
    </row>
    <row r="844" spans="3:4" x14ac:dyDescent="0.25">
      <c r="C844" s="1">
        <v>11.768609854000001</v>
      </c>
      <c r="D844" s="1">
        <v>1.049925</v>
      </c>
    </row>
    <row r="845" spans="3:4" x14ac:dyDescent="0.25">
      <c r="C845" s="1">
        <v>11.776659518000001</v>
      </c>
      <c r="D845" s="1">
        <v>1.058816</v>
      </c>
    </row>
    <row r="846" spans="3:4" x14ac:dyDescent="0.25">
      <c r="C846" s="1">
        <v>11.784709183</v>
      </c>
      <c r="D846" s="1">
        <v>1.0676950000000001</v>
      </c>
    </row>
    <row r="847" spans="3:4" x14ac:dyDescent="0.25">
      <c r="C847" s="1">
        <v>11.792758848</v>
      </c>
      <c r="D847" s="1">
        <v>1.077612</v>
      </c>
    </row>
    <row r="848" spans="3:4" x14ac:dyDescent="0.25">
      <c r="C848" s="1">
        <v>11.800808513</v>
      </c>
      <c r="D848" s="1">
        <v>1.087577</v>
      </c>
    </row>
    <row r="849" spans="3:4" x14ac:dyDescent="0.25">
      <c r="C849" s="1">
        <v>11.808858176999999</v>
      </c>
      <c r="D849" s="1">
        <v>1.0975280000000001</v>
      </c>
    </row>
    <row r="850" spans="3:4" x14ac:dyDescent="0.25">
      <c r="C850" s="1">
        <v>11.816907842000001</v>
      </c>
      <c r="D850" s="1">
        <v>1.107818</v>
      </c>
    </row>
    <row r="851" spans="3:4" x14ac:dyDescent="0.25">
      <c r="C851" s="1">
        <v>11.824957506999999</v>
      </c>
      <c r="D851" s="1">
        <v>1.1183179999999999</v>
      </c>
    </row>
    <row r="852" spans="3:4" x14ac:dyDescent="0.25">
      <c r="C852" s="1">
        <v>11.833007172</v>
      </c>
      <c r="D852" s="1">
        <v>1.1288039999999999</v>
      </c>
    </row>
    <row r="853" spans="3:4" x14ac:dyDescent="0.25">
      <c r="C853" s="1">
        <v>11.841056836</v>
      </c>
      <c r="D853" s="1">
        <v>1.1392500000000001</v>
      </c>
    </row>
    <row r="854" spans="3:4" x14ac:dyDescent="0.25">
      <c r="C854" s="1">
        <v>11.849106501</v>
      </c>
      <c r="D854" s="1">
        <v>1.1496090000000001</v>
      </c>
    </row>
    <row r="855" spans="3:4" x14ac:dyDescent="0.25">
      <c r="C855" s="1">
        <v>11.857156166000001</v>
      </c>
      <c r="D855" s="1">
        <v>1.159953</v>
      </c>
    </row>
    <row r="856" spans="3:4" x14ac:dyDescent="0.25">
      <c r="C856" s="1">
        <v>11.865205830999999</v>
      </c>
      <c r="D856" s="1">
        <v>1.1702840000000001</v>
      </c>
    </row>
    <row r="857" spans="3:4" x14ac:dyDescent="0.25">
      <c r="C857" s="1">
        <v>11.873255494999999</v>
      </c>
      <c r="D857" s="1">
        <v>1.180034</v>
      </c>
    </row>
    <row r="858" spans="3:4" x14ac:dyDescent="0.25">
      <c r="C858" s="1">
        <v>11.88130516</v>
      </c>
      <c r="D858" s="1">
        <v>1.1897040000000001</v>
      </c>
    </row>
    <row r="859" spans="3:4" x14ac:dyDescent="0.25">
      <c r="C859" s="1">
        <v>11.889354825</v>
      </c>
      <c r="D859" s="1">
        <v>1.1993609999999999</v>
      </c>
    </row>
    <row r="860" spans="3:4" x14ac:dyDescent="0.25">
      <c r="C860" s="1">
        <v>11.897404490000001</v>
      </c>
      <c r="D860" s="1">
        <v>1.2088080000000001</v>
      </c>
    </row>
    <row r="861" spans="3:4" x14ac:dyDescent="0.25">
      <c r="C861" s="1">
        <v>11.905454153999999</v>
      </c>
      <c r="D861" s="1">
        <v>1.2180569999999999</v>
      </c>
    </row>
    <row r="862" spans="3:4" x14ac:dyDescent="0.25">
      <c r="C862" s="1">
        <v>11.913503818999999</v>
      </c>
      <c r="D862" s="1">
        <v>1.227292</v>
      </c>
    </row>
    <row r="863" spans="3:4" x14ac:dyDescent="0.25">
      <c r="C863" s="1">
        <v>11.921553484</v>
      </c>
      <c r="D863" s="1">
        <v>1.2365699999999999</v>
      </c>
    </row>
    <row r="864" spans="3:4" x14ac:dyDescent="0.25">
      <c r="C864" s="1">
        <v>11.929603149</v>
      </c>
      <c r="D864" s="1">
        <v>1.2462409999999999</v>
      </c>
    </row>
    <row r="865" spans="3:4" x14ac:dyDescent="0.25">
      <c r="C865" s="1">
        <v>11.937652813000001</v>
      </c>
      <c r="D865" s="1">
        <v>1.2558990000000001</v>
      </c>
    </row>
    <row r="866" spans="3:4" x14ac:dyDescent="0.25">
      <c r="C866" s="1">
        <v>11.945702477999999</v>
      </c>
      <c r="D866" s="1">
        <v>1.265544</v>
      </c>
    </row>
    <row r="867" spans="3:4" x14ac:dyDescent="0.25">
      <c r="C867" s="1">
        <v>11.953752142999999</v>
      </c>
      <c r="D867" s="1">
        <v>1.275638</v>
      </c>
    </row>
    <row r="868" spans="3:4" x14ac:dyDescent="0.25">
      <c r="C868" s="1">
        <v>11.961801808000001</v>
      </c>
      <c r="D868" s="1">
        <v>1.2859100000000001</v>
      </c>
    </row>
    <row r="869" spans="3:4" x14ac:dyDescent="0.25">
      <c r="C869" s="1">
        <v>11.969851472</v>
      </c>
      <c r="D869" s="1">
        <v>1.2961689999999999</v>
      </c>
    </row>
    <row r="870" spans="3:4" x14ac:dyDescent="0.25">
      <c r="C870" s="1">
        <v>11.977901137</v>
      </c>
      <c r="D870" s="1">
        <v>1.3063880000000001</v>
      </c>
    </row>
    <row r="871" spans="3:4" x14ac:dyDescent="0.25">
      <c r="C871" s="1">
        <v>11.985950802</v>
      </c>
      <c r="D871" s="1">
        <v>1.3165249999999999</v>
      </c>
    </row>
    <row r="872" spans="3:4" x14ac:dyDescent="0.25">
      <c r="C872" s="1">
        <v>11.994000466999999</v>
      </c>
      <c r="D872" s="1">
        <v>1.326648</v>
      </c>
    </row>
    <row r="873" spans="3:4" x14ac:dyDescent="0.25">
      <c r="C873" s="1">
        <v>12.002050131000001</v>
      </c>
      <c r="D873" s="1">
        <v>1.3367579999999999</v>
      </c>
    </row>
    <row r="874" spans="3:4" x14ac:dyDescent="0.25">
      <c r="C874" s="1">
        <v>12.010099796</v>
      </c>
      <c r="D874" s="1">
        <v>1.3464529999999999</v>
      </c>
    </row>
    <row r="875" spans="3:4" x14ac:dyDescent="0.25">
      <c r="C875" s="1">
        <v>12.018149461</v>
      </c>
      <c r="D875" s="1">
        <v>1.356053</v>
      </c>
    </row>
    <row r="876" spans="3:4" x14ac:dyDescent="0.25">
      <c r="C876" s="1">
        <v>12.026199126</v>
      </c>
      <c r="D876" s="1">
        <v>1.365642</v>
      </c>
    </row>
    <row r="877" spans="3:4" x14ac:dyDescent="0.25">
      <c r="C877" s="1">
        <v>12.034248789999999</v>
      </c>
      <c r="D877" s="1">
        <v>1.375445</v>
      </c>
    </row>
    <row r="878" spans="3:4" x14ac:dyDescent="0.25">
      <c r="C878" s="1">
        <v>12.042298455000001</v>
      </c>
      <c r="D878" s="1">
        <v>1.3856189999999999</v>
      </c>
    </row>
    <row r="879" spans="3:4" x14ac:dyDescent="0.25">
      <c r="C879" s="1">
        <v>12.050348120000001</v>
      </c>
      <c r="D879" s="1">
        <v>1.395778</v>
      </c>
    </row>
    <row r="880" spans="3:4" x14ac:dyDescent="0.25">
      <c r="C880" s="1">
        <v>12.058397784</v>
      </c>
      <c r="D880" s="1">
        <v>1.405924</v>
      </c>
    </row>
    <row r="881" spans="3:4" x14ac:dyDescent="0.25">
      <c r="C881" s="1">
        <v>12.066447449</v>
      </c>
      <c r="D881" s="1">
        <v>1.417862</v>
      </c>
    </row>
    <row r="882" spans="3:4" x14ac:dyDescent="0.25">
      <c r="C882" s="1">
        <v>12.074497114</v>
      </c>
      <c r="D882" s="1">
        <v>1.4299900000000001</v>
      </c>
    </row>
    <row r="883" spans="3:4" x14ac:dyDescent="0.25">
      <c r="C883" s="1">
        <v>12.082546778999999</v>
      </c>
      <c r="D883" s="1">
        <v>1.4421010000000001</v>
      </c>
    </row>
    <row r="884" spans="3:4" x14ac:dyDescent="0.25">
      <c r="C884" s="1">
        <v>12.090596443000001</v>
      </c>
      <c r="D884" s="1">
        <v>1.45492</v>
      </c>
    </row>
    <row r="885" spans="3:4" x14ac:dyDescent="0.25">
      <c r="C885" s="1">
        <v>12.098646108000001</v>
      </c>
      <c r="D885" s="1">
        <v>1.4687809999999999</v>
      </c>
    </row>
    <row r="886" spans="3:4" x14ac:dyDescent="0.25">
      <c r="C886" s="1">
        <v>12.106695773</v>
      </c>
      <c r="D886" s="1">
        <v>1.4826239999999999</v>
      </c>
    </row>
    <row r="887" spans="3:4" x14ac:dyDescent="0.25">
      <c r="C887" s="1">
        <v>12.114745438</v>
      </c>
      <c r="D887" s="1">
        <v>1.4964489999999999</v>
      </c>
    </row>
    <row r="888" spans="3:4" x14ac:dyDescent="0.25">
      <c r="C888" s="1">
        <v>12.122795102</v>
      </c>
      <c r="D888" s="1">
        <v>1.5103470000000001</v>
      </c>
    </row>
    <row r="889" spans="3:4" x14ac:dyDescent="0.25">
      <c r="C889" s="1">
        <v>12.130844767000001</v>
      </c>
      <c r="D889" s="1">
        <v>1.5242370000000001</v>
      </c>
    </row>
    <row r="890" spans="3:4" x14ac:dyDescent="0.25">
      <c r="C890" s="1">
        <v>12.138894431999999</v>
      </c>
      <c r="D890" s="1">
        <v>1.5381089999999999</v>
      </c>
    </row>
    <row r="891" spans="3:4" x14ac:dyDescent="0.25">
      <c r="C891" s="1">
        <v>12.146944097</v>
      </c>
      <c r="D891" s="1">
        <v>1.5514889999999999</v>
      </c>
    </row>
    <row r="892" spans="3:4" x14ac:dyDescent="0.25">
      <c r="C892" s="1">
        <v>12.154993761</v>
      </c>
      <c r="D892" s="1">
        <v>1.5640559999999999</v>
      </c>
    </row>
    <row r="893" spans="3:4" x14ac:dyDescent="0.25">
      <c r="C893" s="1">
        <v>12.163043426</v>
      </c>
      <c r="D893" s="1">
        <v>1.5766070000000001</v>
      </c>
    </row>
    <row r="894" spans="3:4" x14ac:dyDescent="0.25">
      <c r="C894" s="1">
        <v>12.171093091000001</v>
      </c>
      <c r="D894" s="1">
        <v>1.58914</v>
      </c>
    </row>
    <row r="895" spans="3:4" x14ac:dyDescent="0.25">
      <c r="C895" s="1">
        <v>12.179142755999999</v>
      </c>
      <c r="D895" s="1">
        <v>1.600705</v>
      </c>
    </row>
    <row r="896" spans="3:4" x14ac:dyDescent="0.25">
      <c r="C896" s="1">
        <v>12.187192419999999</v>
      </c>
      <c r="D896" s="1">
        <v>1.61206</v>
      </c>
    </row>
    <row r="897" spans="3:4" x14ac:dyDescent="0.25">
      <c r="C897" s="1">
        <v>12.195242085</v>
      </c>
      <c r="D897" s="1">
        <v>1.6234</v>
      </c>
    </row>
    <row r="898" spans="3:4" x14ac:dyDescent="0.25">
      <c r="C898" s="1">
        <v>12.20329175</v>
      </c>
      <c r="D898" s="1">
        <v>1.6347529999999999</v>
      </c>
    </row>
    <row r="899" spans="3:4" x14ac:dyDescent="0.25">
      <c r="C899" s="1">
        <v>12.211341415000001</v>
      </c>
      <c r="D899" s="1">
        <v>1.646164</v>
      </c>
    </row>
    <row r="900" spans="3:4" x14ac:dyDescent="0.25">
      <c r="C900" s="1">
        <v>12.219391079000001</v>
      </c>
      <c r="D900" s="1">
        <v>1.6575599999999999</v>
      </c>
    </row>
    <row r="901" spans="3:4" x14ac:dyDescent="0.25">
      <c r="C901" s="1">
        <v>12.227440743999999</v>
      </c>
      <c r="D901" s="1">
        <v>1.668941</v>
      </c>
    </row>
    <row r="902" spans="3:4" x14ac:dyDescent="0.25">
      <c r="C902" s="1">
        <v>12.235490409000001</v>
      </c>
      <c r="D902" s="1">
        <v>1.681136</v>
      </c>
    </row>
    <row r="903" spans="3:4" x14ac:dyDescent="0.25">
      <c r="C903" s="1">
        <v>12.243540074</v>
      </c>
      <c r="D903" s="1">
        <v>1.6936720000000001</v>
      </c>
    </row>
    <row r="904" spans="3:4" x14ac:dyDescent="0.25">
      <c r="C904" s="1">
        <v>12.251589738</v>
      </c>
      <c r="D904" s="1">
        <v>1.7061930000000001</v>
      </c>
    </row>
    <row r="905" spans="3:4" x14ac:dyDescent="0.25">
      <c r="C905" s="1">
        <v>12.259639403</v>
      </c>
      <c r="D905" s="1">
        <v>1.7188140000000001</v>
      </c>
    </row>
    <row r="906" spans="3:4" x14ac:dyDescent="0.25">
      <c r="C906" s="1">
        <v>12.267689067999999</v>
      </c>
      <c r="D906" s="1">
        <v>1.7324079999999999</v>
      </c>
    </row>
    <row r="907" spans="3:4" x14ac:dyDescent="0.25">
      <c r="C907" s="1">
        <v>12.275738733000001</v>
      </c>
      <c r="D907" s="1">
        <v>1.7459830000000001</v>
      </c>
    </row>
    <row r="908" spans="3:4" x14ac:dyDescent="0.25">
      <c r="C908" s="1">
        <v>12.283788397</v>
      </c>
      <c r="D908" s="1">
        <v>1.759541</v>
      </c>
    </row>
    <row r="909" spans="3:4" x14ac:dyDescent="0.25">
      <c r="C909" s="1">
        <v>12.291838062</v>
      </c>
      <c r="D909" s="1">
        <v>1.773137</v>
      </c>
    </row>
    <row r="910" spans="3:4" x14ac:dyDescent="0.25">
      <c r="C910" s="1">
        <v>12.299887727</v>
      </c>
      <c r="D910" s="1">
        <v>1.786772</v>
      </c>
    </row>
    <row r="911" spans="3:4" x14ac:dyDescent="0.25">
      <c r="C911" s="1">
        <v>12.307937391999999</v>
      </c>
      <c r="D911" s="1">
        <v>1.800389</v>
      </c>
    </row>
    <row r="912" spans="3:4" x14ac:dyDescent="0.25">
      <c r="C912" s="1">
        <v>12.315987055999999</v>
      </c>
      <c r="D912" s="1">
        <v>1.8139879999999999</v>
      </c>
    </row>
    <row r="913" spans="3:4" x14ac:dyDescent="0.25">
      <c r="C913" s="1">
        <v>12.324036721000001</v>
      </c>
      <c r="D913" s="1">
        <v>1.8275300000000001</v>
      </c>
    </row>
    <row r="914" spans="3:4" x14ac:dyDescent="0.25">
      <c r="C914" s="1">
        <v>12.332086386</v>
      </c>
      <c r="D914" s="1">
        <v>1.8410489999999999</v>
      </c>
    </row>
    <row r="915" spans="3:4" x14ac:dyDescent="0.25">
      <c r="C915" s="1">
        <v>12.34013605</v>
      </c>
      <c r="D915" s="1">
        <v>1.8545499999999999</v>
      </c>
    </row>
    <row r="916" spans="3:4" x14ac:dyDescent="0.25">
      <c r="C916" s="1">
        <v>12.348185715</v>
      </c>
      <c r="D916" s="1">
        <v>1.8682799999999999</v>
      </c>
    </row>
    <row r="917" spans="3:4" x14ac:dyDescent="0.25">
      <c r="C917" s="1">
        <v>12.356235379999999</v>
      </c>
      <c r="D917" s="1">
        <v>1.882825</v>
      </c>
    </row>
    <row r="918" spans="3:4" x14ac:dyDescent="0.25">
      <c r="C918" s="1">
        <v>12.364285045000001</v>
      </c>
      <c r="D918" s="1">
        <v>1.8973500000000001</v>
      </c>
    </row>
    <row r="919" spans="3:4" x14ac:dyDescent="0.25">
      <c r="C919" s="1">
        <v>12.372334709</v>
      </c>
      <c r="D919" s="1">
        <v>1.911856</v>
      </c>
    </row>
    <row r="920" spans="3:4" x14ac:dyDescent="0.25">
      <c r="C920" s="1">
        <v>12.380384374</v>
      </c>
      <c r="D920" s="1">
        <v>1.926966</v>
      </c>
    </row>
    <row r="921" spans="3:4" x14ac:dyDescent="0.25">
      <c r="C921" s="1">
        <v>12.388434039</v>
      </c>
      <c r="D921" s="1">
        <v>1.942529</v>
      </c>
    </row>
    <row r="922" spans="3:4" x14ac:dyDescent="0.25">
      <c r="C922" s="1">
        <v>12.396483704</v>
      </c>
      <c r="D922" s="1">
        <v>1.958072</v>
      </c>
    </row>
    <row r="923" spans="3:4" x14ac:dyDescent="0.25">
      <c r="C923" s="1">
        <v>12.404533368000001</v>
      </c>
      <c r="D923" s="1">
        <v>1.973595</v>
      </c>
    </row>
    <row r="924" spans="3:4" x14ac:dyDescent="0.25">
      <c r="C924" s="1">
        <v>12.412583033000001</v>
      </c>
      <c r="D924" s="1">
        <v>1.988723</v>
      </c>
    </row>
    <row r="925" spans="3:4" x14ac:dyDescent="0.25">
      <c r="C925" s="1">
        <v>12.420632697999999</v>
      </c>
      <c r="D925" s="1">
        <v>2.0037859999999998</v>
      </c>
    </row>
    <row r="926" spans="3:4" x14ac:dyDescent="0.25">
      <c r="C926" s="1">
        <v>12.428682363</v>
      </c>
      <c r="D926" s="1">
        <v>2.0188280000000001</v>
      </c>
    </row>
    <row r="927" spans="3:4" x14ac:dyDescent="0.25">
      <c r="C927" s="1">
        <v>12.436732027</v>
      </c>
      <c r="D927" s="1">
        <v>2.0337049999999999</v>
      </c>
    </row>
    <row r="928" spans="3:4" x14ac:dyDescent="0.25">
      <c r="C928" s="1">
        <v>12.444781692000001</v>
      </c>
      <c r="D928" s="1">
        <v>2.0479539999999998</v>
      </c>
    </row>
    <row r="929" spans="3:4" x14ac:dyDescent="0.25">
      <c r="C929" s="1">
        <v>12.452831356999999</v>
      </c>
      <c r="D929" s="1">
        <v>2.0621849999999999</v>
      </c>
    </row>
    <row r="930" spans="3:4" x14ac:dyDescent="0.25">
      <c r="C930" s="1">
        <v>12.460881021999999</v>
      </c>
      <c r="D930" s="1">
        <v>2.076397</v>
      </c>
    </row>
    <row r="931" spans="3:4" x14ac:dyDescent="0.25">
      <c r="C931" s="1">
        <v>12.468930686</v>
      </c>
      <c r="D931" s="1">
        <v>2.0906880000000001</v>
      </c>
    </row>
    <row r="932" spans="3:4" x14ac:dyDescent="0.25">
      <c r="C932" s="1">
        <v>12.476980351</v>
      </c>
      <c r="D932" s="1">
        <v>2.1050659999999999</v>
      </c>
    </row>
    <row r="933" spans="3:4" x14ac:dyDescent="0.25">
      <c r="C933" s="1">
        <v>12.485030016000001</v>
      </c>
      <c r="D933" s="1">
        <v>2.1194250000000001</v>
      </c>
    </row>
    <row r="934" spans="3:4" x14ac:dyDescent="0.25">
      <c r="C934" s="1">
        <v>12.493079680999999</v>
      </c>
      <c r="D934" s="1">
        <v>2.1337660000000001</v>
      </c>
    </row>
    <row r="935" spans="3:4" x14ac:dyDescent="0.25">
      <c r="C935" s="1">
        <v>12.501129344999999</v>
      </c>
      <c r="D935" s="1">
        <v>2.148228</v>
      </c>
    </row>
    <row r="936" spans="3:4" x14ac:dyDescent="0.25">
      <c r="C936" s="1">
        <v>12.50917901</v>
      </c>
      <c r="D936" s="1">
        <v>2.1627169999999998</v>
      </c>
    </row>
    <row r="937" spans="3:4" x14ac:dyDescent="0.25">
      <c r="C937" s="1">
        <v>12.517228675</v>
      </c>
      <c r="D937" s="1">
        <v>2.1771880000000001</v>
      </c>
    </row>
    <row r="938" spans="3:4" x14ac:dyDescent="0.25">
      <c r="C938" s="1">
        <v>12.525278340000002</v>
      </c>
      <c r="D938" s="1">
        <v>2.1916410000000002</v>
      </c>
    </row>
    <row r="939" spans="3:4" x14ac:dyDescent="0.25">
      <c r="C939" s="1">
        <v>12.533328004000001</v>
      </c>
      <c r="D939" s="1">
        <v>2.2057959999999999</v>
      </c>
    </row>
    <row r="940" spans="3:4" x14ac:dyDescent="0.25">
      <c r="C940" s="1">
        <v>12.541377668999999</v>
      </c>
      <c r="D940" s="1">
        <v>2.2199339999999999</v>
      </c>
    </row>
    <row r="941" spans="3:4" x14ac:dyDescent="0.25">
      <c r="C941" s="1">
        <v>12.549427334000001</v>
      </c>
      <c r="D941" s="1">
        <v>2.2340529999999998</v>
      </c>
    </row>
    <row r="942" spans="3:4" x14ac:dyDescent="0.25">
      <c r="C942" s="1">
        <v>12.557476999</v>
      </c>
      <c r="D942" s="1">
        <v>2.248224</v>
      </c>
    </row>
    <row r="943" spans="3:4" x14ac:dyDescent="0.25">
      <c r="C943" s="1">
        <v>12.565526663</v>
      </c>
      <c r="D943" s="1">
        <v>2.2626080000000002</v>
      </c>
    </row>
    <row r="944" spans="3:4" x14ac:dyDescent="0.25">
      <c r="C944" s="1">
        <v>12.573576328</v>
      </c>
      <c r="D944" s="1">
        <v>2.2769740000000001</v>
      </c>
    </row>
    <row r="945" spans="3:4" x14ac:dyDescent="0.25">
      <c r="C945" s="1">
        <v>12.581625992999999</v>
      </c>
      <c r="D945" s="1">
        <v>2.2913199999999998</v>
      </c>
    </row>
    <row r="946" spans="3:4" x14ac:dyDescent="0.25">
      <c r="C946" s="1">
        <v>12.589675658000001</v>
      </c>
      <c r="D946" s="1">
        <v>2.3061989999999999</v>
      </c>
    </row>
    <row r="947" spans="3:4" x14ac:dyDescent="0.25">
      <c r="C947" s="1">
        <v>12.597725322000001</v>
      </c>
      <c r="D947" s="1">
        <v>2.321739</v>
      </c>
    </row>
    <row r="948" spans="3:4" x14ac:dyDescent="0.25">
      <c r="C948" s="1">
        <v>12.605774987</v>
      </c>
      <c r="D948" s="1">
        <v>2.337259</v>
      </c>
    </row>
    <row r="949" spans="3:4" x14ac:dyDescent="0.25">
      <c r="C949" s="1">
        <v>12.613824652</v>
      </c>
      <c r="D949" s="1">
        <v>2.35276</v>
      </c>
    </row>
    <row r="950" spans="3:4" x14ac:dyDescent="0.25">
      <c r="C950" s="1">
        <v>12.621874316</v>
      </c>
      <c r="D950" s="1">
        <v>2.3691599999999999</v>
      </c>
    </row>
    <row r="951" spans="3:4" x14ac:dyDescent="0.25">
      <c r="C951" s="1">
        <v>12.629923980999999</v>
      </c>
      <c r="D951" s="1">
        <v>2.3860510000000001</v>
      </c>
    </row>
    <row r="952" spans="3:4" x14ac:dyDescent="0.25">
      <c r="C952" s="1">
        <v>12.637973646000001</v>
      </c>
      <c r="D952" s="1">
        <v>2.4029210000000001</v>
      </c>
    </row>
    <row r="953" spans="3:4" x14ac:dyDescent="0.25">
      <c r="C953" s="1">
        <v>12.646023311</v>
      </c>
      <c r="D953" s="1">
        <v>2.4197690000000001</v>
      </c>
    </row>
    <row r="954" spans="3:4" x14ac:dyDescent="0.25">
      <c r="C954" s="1">
        <v>12.654072974999998</v>
      </c>
      <c r="D954" s="1">
        <v>2.4375</v>
      </c>
    </row>
    <row r="955" spans="3:4" x14ac:dyDescent="0.25">
      <c r="C955" s="1">
        <v>12.66212264</v>
      </c>
      <c r="D955" s="1">
        <v>2.4554070000000001</v>
      </c>
    </row>
    <row r="956" spans="3:4" x14ac:dyDescent="0.25">
      <c r="C956" s="1">
        <v>12.670172304999999</v>
      </c>
      <c r="D956" s="1">
        <v>2.4732910000000001</v>
      </c>
    </row>
    <row r="957" spans="3:4" x14ac:dyDescent="0.25">
      <c r="C957" s="1">
        <v>12.678221970000001</v>
      </c>
      <c r="D957" s="1">
        <v>2.4911530000000002</v>
      </c>
    </row>
    <row r="958" spans="3:4" x14ac:dyDescent="0.25">
      <c r="C958" s="1">
        <v>12.686271634000001</v>
      </c>
      <c r="D958" s="1">
        <v>2.5098449999999999</v>
      </c>
    </row>
    <row r="959" spans="3:4" x14ac:dyDescent="0.25">
      <c r="C959" s="1">
        <v>12.694321298999999</v>
      </c>
      <c r="D959" s="1">
        <v>2.5285319999999998</v>
      </c>
    </row>
    <row r="960" spans="3:4" x14ac:dyDescent="0.25">
      <c r="C960" s="1">
        <v>12.702370964</v>
      </c>
      <c r="D960" s="1">
        <v>2.547196</v>
      </c>
    </row>
    <row r="961" spans="3:4" x14ac:dyDescent="0.25">
      <c r="C961" s="1">
        <v>12.710420629</v>
      </c>
      <c r="D961" s="1">
        <v>2.5658889999999999</v>
      </c>
    </row>
    <row r="962" spans="3:4" x14ac:dyDescent="0.25">
      <c r="C962" s="1">
        <v>12.718470293000001</v>
      </c>
      <c r="D962" s="1">
        <v>2.5849510000000002</v>
      </c>
    </row>
    <row r="963" spans="3:4" x14ac:dyDescent="0.25">
      <c r="C963" s="1">
        <v>12.726519958000001</v>
      </c>
      <c r="D963" s="1">
        <v>2.60399</v>
      </c>
    </row>
    <row r="964" spans="3:4" x14ac:dyDescent="0.25">
      <c r="C964" s="1">
        <v>12.734569622999999</v>
      </c>
      <c r="D964" s="1">
        <v>2.623005</v>
      </c>
    </row>
    <row r="965" spans="3:4" x14ac:dyDescent="0.25">
      <c r="C965" s="1">
        <v>12.742619288</v>
      </c>
      <c r="D965" s="1">
        <v>2.6418680000000001</v>
      </c>
    </row>
    <row r="966" spans="3:4" x14ac:dyDescent="0.25">
      <c r="C966" s="1">
        <v>12.750668952</v>
      </c>
      <c r="D966" s="1">
        <v>2.6602999999999999</v>
      </c>
    </row>
    <row r="967" spans="3:4" x14ac:dyDescent="0.25">
      <c r="C967" s="1">
        <v>12.758718617000001</v>
      </c>
      <c r="D967" s="1">
        <v>2.678709</v>
      </c>
    </row>
    <row r="968" spans="3:4" x14ac:dyDescent="0.25">
      <c r="C968" s="1">
        <v>12.766768282000001</v>
      </c>
      <c r="D968" s="1">
        <v>2.697095</v>
      </c>
    </row>
    <row r="969" spans="3:4" x14ac:dyDescent="0.25">
      <c r="C969" s="1">
        <v>12.774817946999999</v>
      </c>
      <c r="D969" s="1">
        <v>2.71516</v>
      </c>
    </row>
    <row r="970" spans="3:4" x14ac:dyDescent="0.25">
      <c r="C970" s="1">
        <v>12.782867611</v>
      </c>
      <c r="D970" s="1">
        <v>2.7326229999999998</v>
      </c>
    </row>
    <row r="971" spans="3:4" x14ac:dyDescent="0.25">
      <c r="C971" s="1">
        <v>12.790917276</v>
      </c>
      <c r="D971" s="1">
        <v>2.7500650000000002</v>
      </c>
    </row>
    <row r="972" spans="3:4" x14ac:dyDescent="0.25">
      <c r="C972" s="1">
        <v>12.798966941</v>
      </c>
      <c r="D972" s="1">
        <v>2.7674850000000002</v>
      </c>
    </row>
    <row r="973" spans="3:4" x14ac:dyDescent="0.25">
      <c r="C973" s="1">
        <v>12.807016605999999</v>
      </c>
      <c r="D973" s="1">
        <v>2.7849189999999999</v>
      </c>
    </row>
    <row r="974" spans="3:4" x14ac:dyDescent="0.25">
      <c r="C974" s="1">
        <v>12.815066269999999</v>
      </c>
      <c r="D974" s="1">
        <v>2.8023820000000002</v>
      </c>
    </row>
    <row r="975" spans="3:4" x14ac:dyDescent="0.25">
      <c r="C975" s="1">
        <v>12.823115935000001</v>
      </c>
      <c r="D975" s="1">
        <v>2.819823</v>
      </c>
    </row>
    <row r="976" spans="3:4" x14ac:dyDescent="0.25">
      <c r="C976" s="1">
        <v>12.8311656</v>
      </c>
      <c r="D976" s="1">
        <v>2.8372419999999998</v>
      </c>
    </row>
    <row r="977" spans="3:4" x14ac:dyDescent="0.25">
      <c r="C977" s="1">
        <v>12.839215265</v>
      </c>
      <c r="D977" s="1">
        <v>2.8549229999999999</v>
      </c>
    </row>
    <row r="978" spans="3:4" x14ac:dyDescent="0.25">
      <c r="C978" s="1">
        <v>12.847264929000001</v>
      </c>
      <c r="D978" s="1">
        <v>2.872884</v>
      </c>
    </row>
    <row r="979" spans="3:4" x14ac:dyDescent="0.25">
      <c r="C979" s="1">
        <v>12.855314593999999</v>
      </c>
      <c r="D979" s="1">
        <v>2.890822</v>
      </c>
    </row>
    <row r="980" spans="3:4" x14ac:dyDescent="0.25">
      <c r="C980" s="1">
        <v>12.863364259000001</v>
      </c>
      <c r="D980" s="1">
        <v>2.9087369999999999</v>
      </c>
    </row>
    <row r="981" spans="3:4" x14ac:dyDescent="0.25">
      <c r="C981" s="1">
        <v>12.871413923</v>
      </c>
      <c r="D981" s="1">
        <v>2.9266939999999999</v>
      </c>
    </row>
    <row r="982" spans="3:4" x14ac:dyDescent="0.25">
      <c r="C982" s="1">
        <v>12.879463588</v>
      </c>
      <c r="D982" s="1">
        <v>2.9446840000000001</v>
      </c>
    </row>
    <row r="983" spans="3:4" x14ac:dyDescent="0.25">
      <c r="C983" s="1">
        <v>12.887513253</v>
      </c>
      <c r="D983" s="1">
        <v>2.9626519999999998</v>
      </c>
    </row>
    <row r="984" spans="3:4" x14ac:dyDescent="0.25">
      <c r="C984" s="1">
        <v>12.895562918</v>
      </c>
      <c r="D984" s="1">
        <v>2.9805969999999999</v>
      </c>
    </row>
    <row r="985" spans="3:4" x14ac:dyDescent="0.25">
      <c r="C985" s="1">
        <v>12.903612581999999</v>
      </c>
      <c r="D985" s="1">
        <v>2.9985520000000001</v>
      </c>
    </row>
    <row r="986" spans="3:4" x14ac:dyDescent="0.25">
      <c r="C986" s="1">
        <v>12.911662247000001</v>
      </c>
      <c r="D986" s="1">
        <v>3.0165109999999999</v>
      </c>
    </row>
    <row r="987" spans="3:4" x14ac:dyDescent="0.25">
      <c r="C987" s="1">
        <v>12.919711912</v>
      </c>
      <c r="D987" s="1">
        <v>3.0344479999999998</v>
      </c>
    </row>
    <row r="988" spans="3:4" x14ac:dyDescent="0.25">
      <c r="C988" s="1">
        <v>12.927761577</v>
      </c>
      <c r="D988" s="1">
        <v>3.052362</v>
      </c>
    </row>
    <row r="989" spans="3:4" x14ac:dyDescent="0.25">
      <c r="C989" s="1">
        <v>12.935811241</v>
      </c>
      <c r="D989" s="1">
        <v>3.070484</v>
      </c>
    </row>
    <row r="990" spans="3:4" x14ac:dyDescent="0.25">
      <c r="C990" s="1">
        <v>12.943860905999999</v>
      </c>
      <c r="D990" s="1">
        <v>3.0887660000000001</v>
      </c>
    </row>
    <row r="991" spans="3:4" x14ac:dyDescent="0.25">
      <c r="C991" s="1">
        <v>12.951910571000001</v>
      </c>
      <c r="D991" s="1">
        <v>3.1070259999999998</v>
      </c>
    </row>
    <row r="992" spans="3:4" x14ac:dyDescent="0.25">
      <c r="C992" s="1">
        <v>12.959960236000001</v>
      </c>
      <c r="D992" s="1">
        <v>3.1252629999999999</v>
      </c>
    </row>
    <row r="993" spans="3:4" x14ac:dyDescent="0.25">
      <c r="C993" s="1">
        <v>12.968009899999998</v>
      </c>
      <c r="D993" s="1">
        <v>3.143672</v>
      </c>
    </row>
    <row r="994" spans="3:4" x14ac:dyDescent="0.25">
      <c r="C994" s="1">
        <v>12.976059565</v>
      </c>
      <c r="D994" s="1">
        <v>3.162223</v>
      </c>
    </row>
    <row r="995" spans="3:4" x14ac:dyDescent="0.25">
      <c r="C995" s="1">
        <v>12.98410923</v>
      </c>
      <c r="D995" s="1">
        <v>3.1807509999999999</v>
      </c>
    </row>
    <row r="996" spans="3:4" x14ac:dyDescent="0.25">
      <c r="C996" s="1">
        <v>12.992158895000001</v>
      </c>
      <c r="D996" s="1">
        <v>3.1992560000000001</v>
      </c>
    </row>
    <row r="997" spans="3:4" x14ac:dyDescent="0.25">
      <c r="C997" s="1">
        <v>13.000208559000001</v>
      </c>
      <c r="D997" s="1">
        <v>3.2176550000000002</v>
      </c>
    </row>
    <row r="998" spans="3:4" x14ac:dyDescent="0.25">
      <c r="C998" s="1">
        <v>13.008258223999999</v>
      </c>
      <c r="D998" s="1">
        <v>3.2359499999999999</v>
      </c>
    </row>
    <row r="999" spans="3:4" x14ac:dyDescent="0.25">
      <c r="C999" s="1">
        <v>13.016307889</v>
      </c>
      <c r="D999" s="1">
        <v>3.2542219999999999</v>
      </c>
    </row>
    <row r="1000" spans="3:4" x14ac:dyDescent="0.25">
      <c r="C1000" s="1">
        <v>13.024357554</v>
      </c>
      <c r="D1000" s="1">
        <v>3.272472</v>
      </c>
    </row>
    <row r="1001" spans="3:4" x14ac:dyDescent="0.25">
      <c r="C1001" s="1">
        <v>13.032407217999999</v>
      </c>
      <c r="D1001" s="1">
        <v>3.290394</v>
      </c>
    </row>
    <row r="1002" spans="3:4" x14ac:dyDescent="0.25">
      <c r="C1002" s="1">
        <v>13.040456883000001</v>
      </c>
      <c r="D1002" s="1">
        <v>3.3079200000000002</v>
      </c>
    </row>
    <row r="1003" spans="3:4" x14ac:dyDescent="0.25">
      <c r="C1003" s="1">
        <v>13.048506547999999</v>
      </c>
      <c r="D1003" s="1">
        <v>3.3254229999999998</v>
      </c>
    </row>
    <row r="1004" spans="3:4" x14ac:dyDescent="0.25">
      <c r="C1004" s="1">
        <v>13.056556213</v>
      </c>
      <c r="D1004" s="1">
        <v>3.342905</v>
      </c>
    </row>
    <row r="1005" spans="3:4" x14ac:dyDescent="0.25">
      <c r="C1005" s="1">
        <v>13.064605877</v>
      </c>
      <c r="D1005" s="1">
        <v>3.3604539999999998</v>
      </c>
    </row>
    <row r="1006" spans="3:4" x14ac:dyDescent="0.25">
      <c r="C1006" s="1">
        <v>13.072655542</v>
      </c>
      <c r="D1006" s="1">
        <v>3.3781330000000001</v>
      </c>
    </row>
    <row r="1007" spans="3:4" x14ac:dyDescent="0.25">
      <c r="C1007" s="1">
        <v>13.080705207000001</v>
      </c>
      <c r="D1007" s="1">
        <v>3.3957890000000002</v>
      </c>
    </row>
    <row r="1008" spans="3:4" x14ac:dyDescent="0.25">
      <c r="C1008" s="1">
        <v>13.088754871999999</v>
      </c>
      <c r="D1008" s="1">
        <v>3.413424</v>
      </c>
    </row>
    <row r="1009" spans="3:4" x14ac:dyDescent="0.25">
      <c r="C1009" s="1">
        <v>13.096804536</v>
      </c>
      <c r="D1009" s="1">
        <v>3.4316279999999999</v>
      </c>
    </row>
    <row r="1010" spans="3:4" x14ac:dyDescent="0.25">
      <c r="C1010" s="1">
        <v>13.104854201</v>
      </c>
      <c r="D1010" s="1">
        <v>3.451381</v>
      </c>
    </row>
    <row r="1011" spans="3:4" x14ac:dyDescent="0.25">
      <c r="C1011" s="1">
        <v>13.112903866</v>
      </c>
      <c r="D1011" s="1">
        <v>3.4711099999999999</v>
      </c>
    </row>
    <row r="1012" spans="3:4" x14ac:dyDescent="0.25">
      <c r="C1012" s="1">
        <v>13.120953531</v>
      </c>
      <c r="D1012" s="1">
        <v>3.490815</v>
      </c>
    </row>
    <row r="1013" spans="3:4" x14ac:dyDescent="0.25">
      <c r="C1013" s="1">
        <v>13.129003194999999</v>
      </c>
      <c r="D1013" s="1">
        <v>3.5107499999999998</v>
      </c>
    </row>
    <row r="1014" spans="3:4" x14ac:dyDescent="0.25">
      <c r="C1014" s="1">
        <v>13.137052859999999</v>
      </c>
      <c r="D1014" s="1">
        <v>3.532057</v>
      </c>
    </row>
    <row r="1015" spans="3:4" x14ac:dyDescent="0.25">
      <c r="C1015" s="1">
        <v>13.145102525</v>
      </c>
      <c r="D1015" s="1">
        <v>3.553337</v>
      </c>
    </row>
    <row r="1016" spans="3:4" x14ac:dyDescent="0.25">
      <c r="C1016" s="1">
        <v>13.153152189</v>
      </c>
      <c r="D1016" s="1">
        <v>3.5745900000000002</v>
      </c>
    </row>
    <row r="1017" spans="3:4" x14ac:dyDescent="0.25">
      <c r="C1017" s="1">
        <v>13.161201854000002</v>
      </c>
      <c r="D1017" s="1">
        <v>3.5958049999999999</v>
      </c>
    </row>
    <row r="1018" spans="3:4" x14ac:dyDescent="0.25">
      <c r="C1018" s="1">
        <v>13.169251518999999</v>
      </c>
      <c r="D1018" s="1">
        <v>3.616098</v>
      </c>
    </row>
    <row r="1019" spans="3:4" x14ac:dyDescent="0.25">
      <c r="C1019" s="1">
        <v>13.177301183999999</v>
      </c>
      <c r="D1019" s="1">
        <v>3.6363669999999999</v>
      </c>
    </row>
    <row r="1020" spans="3:4" x14ac:dyDescent="0.25">
      <c r="C1020" s="1">
        <v>13.185350848000001</v>
      </c>
      <c r="D1020" s="1">
        <v>3.6566109999999998</v>
      </c>
    </row>
    <row r="1021" spans="3:4" x14ac:dyDescent="0.25">
      <c r="C1021" s="1">
        <v>13.193400513</v>
      </c>
      <c r="D1021" s="1">
        <v>3.6768299999999998</v>
      </c>
    </row>
    <row r="1022" spans="3:4" x14ac:dyDescent="0.25">
      <c r="C1022" s="1">
        <v>13.201450178</v>
      </c>
      <c r="D1022" s="1">
        <v>3.696523</v>
      </c>
    </row>
    <row r="1023" spans="3:4" x14ac:dyDescent="0.25">
      <c r="C1023" s="1">
        <v>13.209499843</v>
      </c>
      <c r="D1023" s="1">
        <v>3.7161059999999999</v>
      </c>
    </row>
    <row r="1024" spans="3:4" x14ac:dyDescent="0.25">
      <c r="C1024" s="1">
        <v>13.217549506999999</v>
      </c>
      <c r="D1024" s="1">
        <v>3.7356660000000002</v>
      </c>
    </row>
    <row r="1025" spans="3:4" x14ac:dyDescent="0.25">
      <c r="C1025" s="1">
        <v>13.225599172000001</v>
      </c>
      <c r="D1025" s="1">
        <v>3.7552020000000002</v>
      </c>
    </row>
    <row r="1026" spans="3:4" x14ac:dyDescent="0.25">
      <c r="C1026" s="1">
        <v>13.233648837</v>
      </c>
      <c r="D1026" s="1">
        <v>3.7759909999999999</v>
      </c>
    </row>
    <row r="1027" spans="3:4" x14ac:dyDescent="0.25">
      <c r="C1027" s="1">
        <v>13.241698501999998</v>
      </c>
      <c r="D1027" s="1">
        <v>3.7973750000000002</v>
      </c>
    </row>
    <row r="1028" spans="3:4" x14ac:dyDescent="0.25">
      <c r="C1028" s="1">
        <v>13.249748166</v>
      </c>
      <c r="D1028" s="1">
        <v>3.8187319999999998</v>
      </c>
    </row>
    <row r="1029" spans="3:4" x14ac:dyDescent="0.25">
      <c r="C1029" s="1">
        <v>13.257797831</v>
      </c>
      <c r="D1029" s="1">
        <v>3.8400629999999998</v>
      </c>
    </row>
    <row r="1030" spans="3:4" x14ac:dyDescent="0.25">
      <c r="C1030" s="1">
        <v>13.265847496000001</v>
      </c>
      <c r="D1030" s="1">
        <v>3.8622049999999999</v>
      </c>
    </row>
    <row r="1031" spans="3:4" x14ac:dyDescent="0.25">
      <c r="C1031" s="1">
        <v>13.273897161000001</v>
      </c>
      <c r="D1031" s="1">
        <v>3.8852609999999999</v>
      </c>
    </row>
    <row r="1032" spans="3:4" x14ac:dyDescent="0.25">
      <c r="C1032" s="1">
        <v>13.281946825</v>
      </c>
      <c r="D1032" s="1">
        <v>3.9082880000000002</v>
      </c>
    </row>
    <row r="1033" spans="3:4" x14ac:dyDescent="0.25">
      <c r="C1033" s="1">
        <v>13.28999649</v>
      </c>
      <c r="D1033" s="1">
        <v>3.9312870000000002</v>
      </c>
    </row>
    <row r="1034" spans="3:4" x14ac:dyDescent="0.25">
      <c r="C1034" s="1">
        <v>13.298046155</v>
      </c>
      <c r="D1034" s="1">
        <v>3.9542519999999999</v>
      </c>
    </row>
    <row r="1035" spans="3:4" x14ac:dyDescent="0.25">
      <c r="C1035" s="1">
        <v>13.306095820000001</v>
      </c>
      <c r="D1035" s="1">
        <v>3.9771670000000001</v>
      </c>
    </row>
    <row r="1036" spans="3:4" x14ac:dyDescent="0.25">
      <c r="C1036" s="1">
        <v>13.314145484000001</v>
      </c>
      <c r="D1036" s="1">
        <v>4.0000540000000004</v>
      </c>
    </row>
    <row r="1037" spans="3:4" x14ac:dyDescent="0.25">
      <c r="C1037" s="1">
        <v>13.322195148999999</v>
      </c>
      <c r="D1037" s="1">
        <v>4.0229140000000001</v>
      </c>
    </row>
    <row r="1038" spans="3:4" x14ac:dyDescent="0.25">
      <c r="C1038" s="1">
        <v>13.330244814</v>
      </c>
      <c r="D1038" s="1">
        <v>4.0457470000000004</v>
      </c>
    </row>
    <row r="1039" spans="3:4" x14ac:dyDescent="0.25">
      <c r="C1039" s="1">
        <v>13.338294479</v>
      </c>
      <c r="D1039" s="1">
        <v>4.0686229999999997</v>
      </c>
    </row>
    <row r="1040" spans="3:4" x14ac:dyDescent="0.25">
      <c r="C1040" s="1">
        <v>13.346344143</v>
      </c>
      <c r="D1040" s="1">
        <v>4.0914720000000004</v>
      </c>
    </row>
    <row r="1041" spans="3:4" x14ac:dyDescent="0.25">
      <c r="C1041" s="1">
        <v>13.354393808000001</v>
      </c>
      <c r="D1041" s="1">
        <v>4.114293</v>
      </c>
    </row>
    <row r="1042" spans="3:4" x14ac:dyDescent="0.25">
      <c r="C1042" s="1">
        <v>13.362443472999999</v>
      </c>
      <c r="D1042" s="1">
        <v>4.1370870000000002</v>
      </c>
    </row>
    <row r="1043" spans="3:4" x14ac:dyDescent="0.25">
      <c r="C1043" s="1">
        <v>13.370493138</v>
      </c>
      <c r="D1043" s="1">
        <v>4.160501</v>
      </c>
    </row>
    <row r="1044" spans="3:4" x14ac:dyDescent="0.25">
      <c r="C1044" s="1">
        <v>13.378542802</v>
      </c>
      <c r="D1044" s="1">
        <v>4.1841239999999997</v>
      </c>
    </row>
    <row r="1045" spans="3:4" x14ac:dyDescent="0.25">
      <c r="C1045" s="1">
        <v>13.386592467</v>
      </c>
      <c r="D1045" s="1">
        <v>4.2077179999999998</v>
      </c>
    </row>
    <row r="1046" spans="3:4" x14ac:dyDescent="0.25">
      <c r="C1046" s="1">
        <v>13.394642132000001</v>
      </c>
      <c r="D1046" s="1">
        <v>4.2312839999999996</v>
      </c>
    </row>
    <row r="1047" spans="3:4" x14ac:dyDescent="0.25">
      <c r="C1047" s="1">
        <v>13.402691796999999</v>
      </c>
      <c r="D1047" s="1">
        <v>4.2547459999999999</v>
      </c>
    </row>
    <row r="1048" spans="3:4" x14ac:dyDescent="0.25">
      <c r="C1048" s="1">
        <v>13.410741460999999</v>
      </c>
      <c r="D1048" s="1">
        <v>4.2780829999999996</v>
      </c>
    </row>
    <row r="1049" spans="3:4" x14ac:dyDescent="0.25">
      <c r="C1049" s="1">
        <v>13.418791126</v>
      </c>
      <c r="D1049" s="1">
        <v>4.3013919999999999</v>
      </c>
    </row>
    <row r="1050" spans="3:4" x14ac:dyDescent="0.25">
      <c r="C1050" s="1">
        <v>13.426840791</v>
      </c>
      <c r="D1050" s="1">
        <v>4.3246729999999998</v>
      </c>
    </row>
    <row r="1051" spans="3:4" x14ac:dyDescent="0.25">
      <c r="C1051" s="1">
        <v>13.434890455000001</v>
      </c>
      <c r="D1051" s="1">
        <v>4.3477709999999998</v>
      </c>
    </row>
    <row r="1052" spans="3:4" x14ac:dyDescent="0.25">
      <c r="C1052" s="1">
        <v>13.442940119999999</v>
      </c>
      <c r="D1052" s="1">
        <v>4.369802</v>
      </c>
    </row>
    <row r="1053" spans="3:4" x14ac:dyDescent="0.25">
      <c r="C1053" s="1">
        <v>13.450989784999999</v>
      </c>
      <c r="D1053" s="1">
        <v>4.3918059999999999</v>
      </c>
    </row>
    <row r="1054" spans="3:4" x14ac:dyDescent="0.25">
      <c r="C1054" s="1">
        <v>13.459039450000001</v>
      </c>
      <c r="D1054" s="1">
        <v>4.4137839999999997</v>
      </c>
    </row>
    <row r="1055" spans="3:4" x14ac:dyDescent="0.25">
      <c r="C1055" s="1">
        <v>13.467089114</v>
      </c>
      <c r="D1055" s="1">
        <v>4.4357360000000003</v>
      </c>
    </row>
    <row r="1056" spans="3:4" x14ac:dyDescent="0.25">
      <c r="C1056" s="1">
        <v>13.475138779000002</v>
      </c>
      <c r="D1056" s="1">
        <v>4.4578179999999996</v>
      </c>
    </row>
    <row r="1057" spans="3:4" x14ac:dyDescent="0.25">
      <c r="C1057" s="1">
        <v>13.483188444</v>
      </c>
      <c r="D1057" s="1">
        <v>4.4799129999999998</v>
      </c>
    </row>
    <row r="1058" spans="3:4" x14ac:dyDescent="0.25">
      <c r="C1058" s="1">
        <v>13.491238108999999</v>
      </c>
      <c r="D1058" s="1">
        <v>4.5019819999999999</v>
      </c>
    </row>
    <row r="1059" spans="3:4" x14ac:dyDescent="0.25">
      <c r="C1059" s="1">
        <v>13.499287773000001</v>
      </c>
      <c r="D1059" s="1">
        <v>4.5240239999999998</v>
      </c>
    </row>
    <row r="1060" spans="3:4" x14ac:dyDescent="0.25">
      <c r="C1060" s="1">
        <v>13.507337438</v>
      </c>
      <c r="D1060" s="1">
        <v>4.5468659999999996</v>
      </c>
    </row>
    <row r="1061" spans="3:4" x14ac:dyDescent="0.25">
      <c r="C1061" s="1">
        <v>13.515387102999998</v>
      </c>
      <c r="D1061" s="1">
        <v>4.5707409999999999</v>
      </c>
    </row>
    <row r="1062" spans="3:4" x14ac:dyDescent="0.25">
      <c r="C1062" s="1">
        <v>13.523436768</v>
      </c>
      <c r="D1062" s="1">
        <v>4.5945879999999999</v>
      </c>
    </row>
    <row r="1063" spans="3:4" x14ac:dyDescent="0.25">
      <c r="C1063" s="1">
        <v>13.531486431999999</v>
      </c>
      <c r="D1063" s="1">
        <v>4.6184070000000004</v>
      </c>
    </row>
    <row r="1064" spans="3:4" x14ac:dyDescent="0.25">
      <c r="C1064" s="1">
        <v>13.539536097000001</v>
      </c>
      <c r="D1064" s="1">
        <v>4.6422639999999999</v>
      </c>
    </row>
    <row r="1065" spans="3:4" x14ac:dyDescent="0.25">
      <c r="C1065" s="1">
        <v>13.547585762000001</v>
      </c>
      <c r="D1065" s="1">
        <v>4.6671810000000002</v>
      </c>
    </row>
    <row r="1066" spans="3:4" x14ac:dyDescent="0.25">
      <c r="C1066" s="1">
        <v>13.555635426999999</v>
      </c>
      <c r="D1066" s="1">
        <v>4.6920679999999999</v>
      </c>
    </row>
    <row r="1067" spans="3:4" x14ac:dyDescent="0.25">
      <c r="C1067" s="1">
        <v>13.563685091</v>
      </c>
      <c r="D1067" s="1">
        <v>4.716926</v>
      </c>
    </row>
    <row r="1068" spans="3:4" x14ac:dyDescent="0.25">
      <c r="C1068" s="1">
        <v>13.571734756</v>
      </c>
      <c r="D1068" s="1">
        <v>4.7417540000000002</v>
      </c>
    </row>
    <row r="1069" spans="3:4" x14ac:dyDescent="0.25">
      <c r="C1069" s="1">
        <v>13.579784421000001</v>
      </c>
      <c r="D1069" s="1">
        <v>4.7658930000000002</v>
      </c>
    </row>
    <row r="1070" spans="3:4" x14ac:dyDescent="0.25">
      <c r="C1070" s="1">
        <v>13.587834086000001</v>
      </c>
      <c r="D1070" s="1">
        <v>4.7896549999999998</v>
      </c>
    </row>
    <row r="1071" spans="3:4" x14ac:dyDescent="0.25">
      <c r="C1071" s="1">
        <v>13.59588375</v>
      </c>
      <c r="D1071" s="1">
        <v>4.8133889999999999</v>
      </c>
    </row>
    <row r="1072" spans="3:4" x14ac:dyDescent="0.25">
      <c r="C1072" s="1">
        <v>13.603933415</v>
      </c>
      <c r="D1072" s="1">
        <v>4.8370939999999996</v>
      </c>
    </row>
    <row r="1073" spans="3:4" x14ac:dyDescent="0.25">
      <c r="C1073" s="1">
        <v>13.61198308</v>
      </c>
      <c r="D1073" s="1">
        <v>4.8604339999999997</v>
      </c>
    </row>
    <row r="1074" spans="3:4" x14ac:dyDescent="0.25">
      <c r="C1074" s="1">
        <v>13.620032745</v>
      </c>
      <c r="D1074" s="1">
        <v>4.8826029999999996</v>
      </c>
    </row>
    <row r="1075" spans="3:4" x14ac:dyDescent="0.25">
      <c r="C1075" s="1">
        <v>13.628082409000001</v>
      </c>
      <c r="D1075" s="1">
        <v>4.9047470000000004</v>
      </c>
    </row>
    <row r="1076" spans="3:4" x14ac:dyDescent="0.25">
      <c r="C1076" s="1">
        <v>13.636132073999999</v>
      </c>
      <c r="D1076" s="1">
        <v>4.9268640000000001</v>
      </c>
    </row>
    <row r="1077" spans="3:4" x14ac:dyDescent="0.25">
      <c r="C1077" s="1">
        <v>13.644181739</v>
      </c>
      <c r="D1077" s="1">
        <v>4.9489549999999998</v>
      </c>
    </row>
    <row r="1078" spans="3:4" x14ac:dyDescent="0.25">
      <c r="C1078" s="1">
        <v>13.652231404</v>
      </c>
      <c r="D1078" s="1">
        <v>4.9712699999999996</v>
      </c>
    </row>
    <row r="1079" spans="3:4" x14ac:dyDescent="0.25">
      <c r="C1079" s="1">
        <v>13.660281068</v>
      </c>
      <c r="D1079" s="1">
        <v>4.9936299999999996</v>
      </c>
    </row>
    <row r="1080" spans="3:4" x14ac:dyDescent="0.25">
      <c r="C1080" s="1">
        <v>13.668330733000001</v>
      </c>
      <c r="D1080" s="1">
        <v>5.0159640000000003</v>
      </c>
    </row>
    <row r="1081" spans="3:4" x14ac:dyDescent="0.25">
      <c r="C1081" s="1">
        <v>13.676380397999999</v>
      </c>
      <c r="D1081" s="1">
        <v>5.0382709999999999</v>
      </c>
    </row>
    <row r="1082" spans="3:4" x14ac:dyDescent="0.25">
      <c r="C1082" s="1">
        <v>13.684430063000001</v>
      </c>
      <c r="D1082" s="1">
        <v>5.0611110000000004</v>
      </c>
    </row>
    <row r="1083" spans="3:4" x14ac:dyDescent="0.25">
      <c r="C1083" s="1">
        <v>13.692479727</v>
      </c>
      <c r="D1083" s="1">
        <v>5.0851930000000003</v>
      </c>
    </row>
    <row r="1084" spans="3:4" x14ac:dyDescent="0.25">
      <c r="C1084" s="1">
        <v>13.700529392</v>
      </c>
      <c r="D1084" s="1">
        <v>5.1092459999999997</v>
      </c>
    </row>
    <row r="1085" spans="3:4" x14ac:dyDescent="0.25">
      <c r="C1085" s="1">
        <v>13.708579057000001</v>
      </c>
      <c r="D1085" s="1">
        <v>5.1332709999999997</v>
      </c>
    </row>
    <row r="1086" spans="3:4" x14ac:dyDescent="0.25">
      <c r="C1086" s="1">
        <v>13.716628720999999</v>
      </c>
      <c r="D1086" s="1">
        <v>5.157267</v>
      </c>
    </row>
    <row r="1087" spans="3:4" x14ac:dyDescent="0.25">
      <c r="C1087" s="1">
        <v>13.724678385999999</v>
      </c>
      <c r="D1087" s="1">
        <v>5.1825659999999996</v>
      </c>
    </row>
    <row r="1088" spans="3:4" x14ac:dyDescent="0.25">
      <c r="C1088" s="1">
        <v>13.732728051</v>
      </c>
      <c r="D1088" s="1">
        <v>5.2081489999999997</v>
      </c>
    </row>
    <row r="1089" spans="3:4" x14ac:dyDescent="0.25">
      <c r="C1089" s="1">
        <v>13.740777716</v>
      </c>
      <c r="D1089" s="1">
        <v>5.2337009999999999</v>
      </c>
    </row>
    <row r="1090" spans="3:4" x14ac:dyDescent="0.25">
      <c r="C1090" s="1">
        <v>13.74882738</v>
      </c>
      <c r="D1090" s="1">
        <v>5.2592239999999997</v>
      </c>
    </row>
    <row r="1091" spans="3:4" x14ac:dyDescent="0.25">
      <c r="C1091" s="1">
        <v>13.756877045</v>
      </c>
      <c r="D1091" s="1">
        <v>5.2848839999999999</v>
      </c>
    </row>
    <row r="1092" spans="3:4" x14ac:dyDescent="0.25">
      <c r="C1092" s="1">
        <v>13.764926709999999</v>
      </c>
      <c r="D1092" s="1">
        <v>5.310924</v>
      </c>
    </row>
    <row r="1093" spans="3:4" x14ac:dyDescent="0.25">
      <c r="C1093" s="1">
        <v>13.772976375000001</v>
      </c>
      <c r="D1093" s="1">
        <v>5.3369340000000003</v>
      </c>
    </row>
    <row r="1094" spans="3:4" x14ac:dyDescent="0.25">
      <c r="C1094" s="1">
        <v>13.781026039</v>
      </c>
      <c r="D1094" s="1">
        <v>5.362914</v>
      </c>
    </row>
    <row r="1095" spans="3:4" x14ac:dyDescent="0.25">
      <c r="C1095" s="1">
        <v>13.789075704</v>
      </c>
      <c r="D1095" s="1">
        <v>5.3888629999999997</v>
      </c>
    </row>
    <row r="1096" spans="3:4" x14ac:dyDescent="0.25">
      <c r="C1096" s="1">
        <v>13.797125369</v>
      </c>
      <c r="D1096" s="1">
        <v>5.4146289999999997</v>
      </c>
    </row>
    <row r="1097" spans="3:4" x14ac:dyDescent="0.25">
      <c r="C1097" s="1">
        <v>13.805175033999999</v>
      </c>
      <c r="D1097" s="1">
        <v>5.4403129999999997</v>
      </c>
    </row>
    <row r="1098" spans="3:4" x14ac:dyDescent="0.25">
      <c r="C1098" s="1">
        <v>13.813224698000001</v>
      </c>
      <c r="D1098" s="1">
        <v>5.465967</v>
      </c>
    </row>
    <row r="1099" spans="3:4" x14ac:dyDescent="0.25">
      <c r="C1099" s="1">
        <v>13.821274363000001</v>
      </c>
      <c r="D1099" s="1">
        <v>5.4915909999999997</v>
      </c>
    </row>
    <row r="1100" spans="3:4" x14ac:dyDescent="0.25">
      <c r="C1100" s="1">
        <v>13.829324028</v>
      </c>
      <c r="D1100" s="1">
        <v>5.5171939999999999</v>
      </c>
    </row>
    <row r="1101" spans="3:4" x14ac:dyDescent="0.25">
      <c r="C1101" s="1">
        <v>13.837373693</v>
      </c>
      <c r="D1101" s="1">
        <v>5.5428100000000002</v>
      </c>
    </row>
    <row r="1102" spans="3:4" x14ac:dyDescent="0.25">
      <c r="C1102" s="1">
        <v>13.845423357</v>
      </c>
      <c r="D1102" s="1">
        <v>5.5683949999999998</v>
      </c>
    </row>
    <row r="1103" spans="3:4" x14ac:dyDescent="0.25">
      <c r="C1103" s="1">
        <v>13.853473021999999</v>
      </c>
      <c r="D1103" s="1">
        <v>5.5939500000000004</v>
      </c>
    </row>
    <row r="1104" spans="3:4" x14ac:dyDescent="0.25">
      <c r="C1104" s="1">
        <v>13.861522687000001</v>
      </c>
      <c r="D1104" s="1">
        <v>5.6194759999999997</v>
      </c>
    </row>
    <row r="1105" spans="3:4" x14ac:dyDescent="0.25">
      <c r="C1105" s="1">
        <v>13.869572351999999</v>
      </c>
      <c r="D1105" s="1">
        <v>5.6450690000000003</v>
      </c>
    </row>
    <row r="1106" spans="3:4" x14ac:dyDescent="0.25">
      <c r="C1106" s="1">
        <v>13.877622016</v>
      </c>
      <c r="D1106" s="1">
        <v>5.6707010000000002</v>
      </c>
    </row>
    <row r="1107" spans="3:4" x14ac:dyDescent="0.25">
      <c r="C1107" s="1">
        <v>13.885671681</v>
      </c>
      <c r="D1107" s="1">
        <v>5.6963039999999996</v>
      </c>
    </row>
    <row r="1108" spans="3:4" x14ac:dyDescent="0.25">
      <c r="C1108" s="1">
        <v>13.893721346</v>
      </c>
      <c r="D1108" s="1">
        <v>5.7218770000000001</v>
      </c>
    </row>
    <row r="1109" spans="3:4" x14ac:dyDescent="0.25">
      <c r="C1109" s="1">
        <v>13.901771011000001</v>
      </c>
      <c r="D1109" s="1">
        <v>5.74742</v>
      </c>
    </row>
    <row r="1110" spans="3:4" x14ac:dyDescent="0.25">
      <c r="C1110" s="1">
        <v>13.909820675000001</v>
      </c>
      <c r="D1110" s="1">
        <v>5.7722410000000002</v>
      </c>
    </row>
    <row r="1111" spans="3:4" x14ac:dyDescent="0.25">
      <c r="C1111" s="1">
        <v>13.91787034</v>
      </c>
      <c r="D1111" s="1">
        <v>5.7970069999999998</v>
      </c>
    </row>
    <row r="1112" spans="3:4" x14ac:dyDescent="0.25">
      <c r="C1112" s="1">
        <v>13.925920005</v>
      </c>
      <c r="D1112" s="1">
        <v>5.8217449999999999</v>
      </c>
    </row>
    <row r="1113" spans="3:4" x14ac:dyDescent="0.25">
      <c r="C1113" s="1">
        <v>13.93396967</v>
      </c>
      <c r="D1113" s="1">
        <v>5.8464549999999997</v>
      </c>
    </row>
    <row r="1114" spans="3:4" x14ac:dyDescent="0.25">
      <c r="C1114" s="1">
        <v>13.942019334000001</v>
      </c>
      <c r="D1114" s="1">
        <v>5.8708349999999996</v>
      </c>
    </row>
    <row r="1115" spans="3:4" x14ac:dyDescent="0.25">
      <c r="C1115" s="1">
        <v>13.950068998999999</v>
      </c>
      <c r="D1115" s="1">
        <v>5.8945550000000004</v>
      </c>
    </row>
    <row r="1116" spans="3:4" x14ac:dyDescent="0.25">
      <c r="C1116" s="1">
        <v>13.958118663999999</v>
      </c>
      <c r="D1116" s="1">
        <v>5.918247</v>
      </c>
    </row>
    <row r="1117" spans="3:4" x14ac:dyDescent="0.25">
      <c r="C1117" s="1">
        <v>13.966168328</v>
      </c>
      <c r="D1117" s="1">
        <v>5.9419120000000003</v>
      </c>
    </row>
    <row r="1118" spans="3:4" x14ac:dyDescent="0.25">
      <c r="C1118" s="1">
        <v>13.974217993</v>
      </c>
      <c r="D1118" s="1">
        <v>5.9655500000000004</v>
      </c>
    </row>
    <row r="1119" spans="3:4" x14ac:dyDescent="0.25">
      <c r="C1119" s="1">
        <v>13.982267658000001</v>
      </c>
      <c r="D1119" s="1">
        <v>5.9892130000000003</v>
      </c>
    </row>
    <row r="1120" spans="3:4" x14ac:dyDescent="0.25">
      <c r="C1120" s="1">
        <v>13.990317322999999</v>
      </c>
      <c r="D1120" s="1">
        <v>6.0128760000000003</v>
      </c>
    </row>
    <row r="1121" spans="3:4" x14ac:dyDescent="0.25">
      <c r="C1121" s="1">
        <v>13.998366986999999</v>
      </c>
      <c r="D1121" s="1">
        <v>6.0365120000000001</v>
      </c>
    </row>
    <row r="1122" spans="3:4" x14ac:dyDescent="0.25">
      <c r="C1122" s="1">
        <v>14.006416652</v>
      </c>
      <c r="D1122" s="1">
        <v>6.0601209999999996</v>
      </c>
    </row>
    <row r="1123" spans="3:4" x14ac:dyDescent="0.25">
      <c r="C1123" s="1">
        <v>14.014466317</v>
      </c>
      <c r="D1123" s="1">
        <v>6.0837029999999999</v>
      </c>
    </row>
    <row r="1124" spans="3:4" x14ac:dyDescent="0.25">
      <c r="C1124" s="1">
        <v>14.022515982000002</v>
      </c>
      <c r="D1124" s="1">
        <v>6.108352</v>
      </c>
    </row>
    <row r="1125" spans="3:4" x14ac:dyDescent="0.25">
      <c r="C1125" s="1">
        <v>14.030565645999999</v>
      </c>
      <c r="D1125" s="1">
        <v>6.1330159999999996</v>
      </c>
    </row>
    <row r="1126" spans="3:4" x14ac:dyDescent="0.25">
      <c r="C1126" s="1">
        <v>14.038615310999999</v>
      </c>
      <c r="D1126" s="1">
        <v>6.1576519999999997</v>
      </c>
    </row>
    <row r="1127" spans="3:4" x14ac:dyDescent="0.25">
      <c r="C1127" s="1">
        <v>14.046664976000001</v>
      </c>
      <c r="D1127" s="1">
        <v>6.1822600000000003</v>
      </c>
    </row>
    <row r="1128" spans="3:4" x14ac:dyDescent="0.25">
      <c r="C1128" s="1">
        <v>14.054714641</v>
      </c>
      <c r="D1128" s="1">
        <v>6.2072570000000002</v>
      </c>
    </row>
    <row r="1129" spans="3:4" x14ac:dyDescent="0.25">
      <c r="C1129" s="1">
        <v>14.062764305</v>
      </c>
      <c r="D1129" s="1">
        <v>6.2335180000000001</v>
      </c>
    </row>
    <row r="1130" spans="3:4" x14ac:dyDescent="0.25">
      <c r="C1130" s="1">
        <v>14.07081397</v>
      </c>
      <c r="D1130" s="1">
        <v>6.2597500000000004</v>
      </c>
    </row>
    <row r="1131" spans="3:4" x14ac:dyDescent="0.25">
      <c r="C1131" s="1">
        <v>14.078863634999999</v>
      </c>
      <c r="D1131" s="1">
        <v>6.2859509999999998</v>
      </c>
    </row>
    <row r="1132" spans="3:4" x14ac:dyDescent="0.25">
      <c r="C1132" s="1">
        <v>14.086913300000001</v>
      </c>
      <c r="D1132" s="1">
        <v>6.3121229999999997</v>
      </c>
    </row>
    <row r="1133" spans="3:4" x14ac:dyDescent="0.25">
      <c r="C1133" s="1">
        <v>14.094962964</v>
      </c>
      <c r="D1133" s="1">
        <v>6.3389220000000002</v>
      </c>
    </row>
    <row r="1134" spans="3:4" x14ac:dyDescent="0.25">
      <c r="C1134" s="1">
        <v>14.103012629</v>
      </c>
      <c r="D1134" s="1">
        <v>6.3663480000000003</v>
      </c>
    </row>
    <row r="1135" spans="3:4" x14ac:dyDescent="0.25">
      <c r="C1135" s="1">
        <v>14.111062294</v>
      </c>
      <c r="D1135" s="1">
        <v>6.3937429999999997</v>
      </c>
    </row>
    <row r="1136" spans="3:4" x14ac:dyDescent="0.25">
      <c r="C1136" s="1">
        <v>14.119111959</v>
      </c>
      <c r="D1136" s="1">
        <v>6.421106</v>
      </c>
    </row>
    <row r="1137" spans="3:4" x14ac:dyDescent="0.25">
      <c r="C1137" s="1">
        <v>14.127161622999999</v>
      </c>
      <c r="D1137" s="1">
        <v>6.4484389999999996</v>
      </c>
    </row>
    <row r="1138" spans="3:4" x14ac:dyDescent="0.25">
      <c r="C1138" s="1">
        <v>14.135211288000001</v>
      </c>
      <c r="D1138" s="1">
        <v>6.4759380000000002</v>
      </c>
    </row>
    <row r="1139" spans="3:4" x14ac:dyDescent="0.25">
      <c r="C1139" s="1">
        <v>14.143260953</v>
      </c>
      <c r="D1139" s="1">
        <v>6.5034789999999996</v>
      </c>
    </row>
    <row r="1140" spans="3:4" x14ac:dyDescent="0.25">
      <c r="C1140" s="1">
        <v>14.151310618</v>
      </c>
      <c r="D1140" s="1">
        <v>6.5309879999999998</v>
      </c>
    </row>
    <row r="1141" spans="3:4" x14ac:dyDescent="0.25">
      <c r="C1141" s="1">
        <v>14.159360282</v>
      </c>
      <c r="D1141" s="1">
        <v>6.5584660000000001</v>
      </c>
    </row>
    <row r="1142" spans="3:4" x14ac:dyDescent="0.25">
      <c r="C1142" s="1">
        <v>14.167409946999999</v>
      </c>
      <c r="D1142" s="1">
        <v>6.5859129999999997</v>
      </c>
    </row>
    <row r="1143" spans="3:4" x14ac:dyDescent="0.25">
      <c r="C1143" s="1">
        <v>14.175459612000001</v>
      </c>
      <c r="D1143" s="1">
        <v>6.613245</v>
      </c>
    </row>
    <row r="1144" spans="3:4" x14ac:dyDescent="0.25">
      <c r="C1144" s="1">
        <v>14.183509276999999</v>
      </c>
      <c r="D1144" s="1">
        <v>6.6405399999999997</v>
      </c>
    </row>
    <row r="1145" spans="3:4" x14ac:dyDescent="0.25">
      <c r="C1145" s="1">
        <v>14.191558940999998</v>
      </c>
      <c r="D1145" s="1">
        <v>6.6678050000000004</v>
      </c>
    </row>
    <row r="1146" spans="3:4" x14ac:dyDescent="0.25">
      <c r="C1146" s="1">
        <v>14.199608606</v>
      </c>
      <c r="D1146" s="1">
        <v>6.6950380000000003</v>
      </c>
    </row>
    <row r="1147" spans="3:4" x14ac:dyDescent="0.25">
      <c r="C1147" s="1">
        <v>14.207658271</v>
      </c>
      <c r="D1147" s="1">
        <v>6.7222850000000003</v>
      </c>
    </row>
    <row r="1148" spans="3:4" x14ac:dyDescent="0.25">
      <c r="C1148" s="1">
        <v>14.215707936000001</v>
      </c>
      <c r="D1148" s="1">
        <v>6.7498529999999999</v>
      </c>
    </row>
    <row r="1149" spans="3:4" x14ac:dyDescent="0.25">
      <c r="C1149" s="1">
        <v>14.223757600000001</v>
      </c>
      <c r="D1149" s="1">
        <v>6.7773890000000003</v>
      </c>
    </row>
    <row r="1150" spans="3:4" x14ac:dyDescent="0.25">
      <c r="C1150" s="1">
        <v>14.231807264999999</v>
      </c>
      <c r="D1150" s="1">
        <v>6.804894</v>
      </c>
    </row>
    <row r="1151" spans="3:4" x14ac:dyDescent="0.25">
      <c r="C1151" s="1">
        <v>14.23985693</v>
      </c>
      <c r="D1151" s="1">
        <v>6.8323679999999998</v>
      </c>
    </row>
    <row r="1152" spans="3:4" x14ac:dyDescent="0.25">
      <c r="C1152" s="1">
        <v>14.247906594</v>
      </c>
      <c r="D1152" s="1">
        <v>6.8600329999999996</v>
      </c>
    </row>
    <row r="1153" spans="3:4" x14ac:dyDescent="0.25">
      <c r="C1153" s="1">
        <v>14.255956259000001</v>
      </c>
      <c r="D1153" s="1">
        <v>6.8882849999999998</v>
      </c>
    </row>
    <row r="1154" spans="3:4" x14ac:dyDescent="0.25">
      <c r="C1154" s="1">
        <v>14.264005923999999</v>
      </c>
      <c r="D1154" s="1">
        <v>6.9165049999999999</v>
      </c>
    </row>
    <row r="1155" spans="3:4" x14ac:dyDescent="0.25">
      <c r="C1155" s="1">
        <v>14.272055588999999</v>
      </c>
      <c r="D1155" s="1">
        <v>6.9446940000000001</v>
      </c>
    </row>
    <row r="1156" spans="3:4" x14ac:dyDescent="0.25">
      <c r="C1156" s="1">
        <v>14.280105253</v>
      </c>
      <c r="D1156" s="1">
        <v>6.9728500000000002</v>
      </c>
    </row>
    <row r="1157" spans="3:4" x14ac:dyDescent="0.25">
      <c r="C1157" s="1">
        <v>14.288154918</v>
      </c>
      <c r="D1157" s="1">
        <v>7.0013170000000002</v>
      </c>
    </row>
    <row r="1158" spans="3:4" x14ac:dyDescent="0.25">
      <c r="C1158" s="1">
        <v>14.296204583000002</v>
      </c>
      <c r="D1158" s="1">
        <v>7.0302899999999999</v>
      </c>
    </row>
    <row r="1159" spans="3:4" x14ac:dyDescent="0.25">
      <c r="C1159" s="1">
        <v>14.304254247999999</v>
      </c>
      <c r="D1159" s="1">
        <v>7.0592309999999996</v>
      </c>
    </row>
    <row r="1160" spans="3:4" x14ac:dyDescent="0.25">
      <c r="C1160" s="1">
        <v>14.312303911999999</v>
      </c>
      <c r="D1160" s="1">
        <v>7.0881379999999998</v>
      </c>
    </row>
    <row r="1161" spans="3:4" x14ac:dyDescent="0.25">
      <c r="C1161" s="1">
        <v>14.320353577000001</v>
      </c>
      <c r="D1161" s="1">
        <v>7.1170140000000002</v>
      </c>
    </row>
    <row r="1162" spans="3:4" x14ac:dyDescent="0.25">
      <c r="C1162" s="1">
        <v>14.328403242</v>
      </c>
      <c r="D1162" s="1">
        <v>7.1459469999999996</v>
      </c>
    </row>
    <row r="1163" spans="3:4" x14ac:dyDescent="0.25">
      <c r="C1163" s="1">
        <v>14.336452907</v>
      </c>
      <c r="D1163" s="1">
        <v>7.174944</v>
      </c>
    </row>
    <row r="1164" spans="3:4" x14ac:dyDescent="0.25">
      <c r="C1164" s="1">
        <v>14.344502571000001</v>
      </c>
      <c r="D1164" s="1">
        <v>7.2039090000000003</v>
      </c>
    </row>
    <row r="1165" spans="3:4" x14ac:dyDescent="0.25">
      <c r="C1165" s="1">
        <v>14.352552235999999</v>
      </c>
      <c r="D1165" s="1">
        <v>7.2328409999999996</v>
      </c>
    </row>
    <row r="1166" spans="3:4" x14ac:dyDescent="0.25">
      <c r="C1166" s="1">
        <v>14.360601901000001</v>
      </c>
      <c r="D1166" s="1">
        <v>7.2617399999999996</v>
      </c>
    </row>
    <row r="1167" spans="3:4" x14ac:dyDescent="0.25">
      <c r="C1167" s="1">
        <v>14.368651566</v>
      </c>
      <c r="D1167" s="1">
        <v>7.2901899999999999</v>
      </c>
    </row>
    <row r="1168" spans="3:4" x14ac:dyDescent="0.25">
      <c r="C1168" s="1">
        <v>14.37670123</v>
      </c>
      <c r="D1168" s="1">
        <v>7.3182749999999999</v>
      </c>
    </row>
    <row r="1169" spans="3:4" x14ac:dyDescent="0.25">
      <c r="C1169" s="1">
        <v>14.384750895</v>
      </c>
      <c r="D1169" s="1">
        <v>7.3463289999999999</v>
      </c>
    </row>
    <row r="1170" spans="3:4" x14ac:dyDescent="0.25">
      <c r="C1170" s="1">
        <v>14.39280056</v>
      </c>
      <c r="D1170" s="1">
        <v>7.3743509999999999</v>
      </c>
    </row>
    <row r="1171" spans="3:4" x14ac:dyDescent="0.25">
      <c r="C1171" s="1">
        <v>14.400850225000001</v>
      </c>
      <c r="D1171" s="1">
        <v>7.402342</v>
      </c>
    </row>
    <row r="1172" spans="3:4" x14ac:dyDescent="0.25">
      <c r="C1172" s="1">
        <v>14.408899889000001</v>
      </c>
      <c r="D1172" s="1">
        <v>7.4301589999999997</v>
      </c>
    </row>
    <row r="1173" spans="3:4" x14ac:dyDescent="0.25">
      <c r="C1173" s="1">
        <v>14.416949554</v>
      </c>
      <c r="D1173" s="1">
        <v>7.4578490000000004</v>
      </c>
    </row>
    <row r="1174" spans="3:4" x14ac:dyDescent="0.25">
      <c r="C1174" s="1">
        <v>14.424999219</v>
      </c>
      <c r="D1174" s="1">
        <v>7.4855090000000004</v>
      </c>
    </row>
    <row r="1175" spans="3:4" x14ac:dyDescent="0.25">
      <c r="C1175" s="1">
        <v>14.433048884</v>
      </c>
      <c r="D1175" s="1">
        <v>7.5131370000000004</v>
      </c>
    </row>
    <row r="1176" spans="3:4" x14ac:dyDescent="0.25">
      <c r="C1176" s="1">
        <v>14.441098547999999</v>
      </c>
      <c r="D1176" s="1">
        <v>7.5407349999999997</v>
      </c>
    </row>
    <row r="1177" spans="3:4" x14ac:dyDescent="0.25">
      <c r="C1177" s="1">
        <v>14.449148213000001</v>
      </c>
      <c r="D1177" s="1">
        <v>7.5693039999999998</v>
      </c>
    </row>
    <row r="1178" spans="3:4" x14ac:dyDescent="0.25">
      <c r="C1178" s="1">
        <v>14.457197878000001</v>
      </c>
      <c r="D1178" s="1">
        <v>7.5984660000000002</v>
      </c>
    </row>
    <row r="1179" spans="3:4" x14ac:dyDescent="0.25">
      <c r="C1179" s="1">
        <v>14.465247543</v>
      </c>
      <c r="D1179" s="1">
        <v>7.6275959999999996</v>
      </c>
    </row>
    <row r="1180" spans="3:4" x14ac:dyDescent="0.25">
      <c r="C1180" s="1">
        <v>14.473297207</v>
      </c>
      <c r="D1180" s="1">
        <v>7.6566939999999999</v>
      </c>
    </row>
    <row r="1181" spans="3:4" x14ac:dyDescent="0.25">
      <c r="C1181" s="1">
        <v>14.481346872</v>
      </c>
      <c r="D1181" s="1">
        <v>7.685759</v>
      </c>
    </row>
    <row r="1182" spans="3:4" x14ac:dyDescent="0.25">
      <c r="C1182" s="1">
        <v>14.489396537000001</v>
      </c>
      <c r="D1182" s="1">
        <v>7.7158720000000001</v>
      </c>
    </row>
    <row r="1183" spans="3:4" x14ac:dyDescent="0.25">
      <c r="C1183" s="1">
        <v>14.497446201999999</v>
      </c>
      <c r="D1183" s="1">
        <v>7.7466600000000003</v>
      </c>
    </row>
    <row r="1184" spans="3:4" x14ac:dyDescent="0.25">
      <c r="C1184" s="1">
        <v>14.505495865999999</v>
      </c>
      <c r="D1184" s="1">
        <v>7.7774150000000004</v>
      </c>
    </row>
    <row r="1185" spans="3:4" x14ac:dyDescent="0.25">
      <c r="C1185" s="1">
        <v>14.513545531</v>
      </c>
      <c r="D1185" s="1">
        <v>7.808135</v>
      </c>
    </row>
    <row r="1186" spans="3:4" x14ac:dyDescent="0.25">
      <c r="C1186" s="1">
        <v>14.521595196</v>
      </c>
      <c r="D1186" s="1">
        <v>7.8388220000000004</v>
      </c>
    </row>
    <row r="1187" spans="3:4" x14ac:dyDescent="0.25">
      <c r="C1187" s="1">
        <v>14.529644860000001</v>
      </c>
      <c r="D1187" s="1">
        <v>7.8692010000000003</v>
      </c>
    </row>
    <row r="1188" spans="3:4" x14ac:dyDescent="0.25">
      <c r="C1188" s="1">
        <v>14.537694525000001</v>
      </c>
      <c r="D1188" s="1">
        <v>7.8993339999999996</v>
      </c>
    </row>
    <row r="1189" spans="3:4" x14ac:dyDescent="0.25">
      <c r="C1189" s="1">
        <v>14.545744189999999</v>
      </c>
      <c r="D1189" s="1">
        <v>7.9294339999999996</v>
      </c>
    </row>
    <row r="1190" spans="3:4" x14ac:dyDescent="0.25">
      <c r="C1190" s="1">
        <v>14.553793855</v>
      </c>
      <c r="D1190" s="1">
        <v>7.9595010000000004</v>
      </c>
    </row>
    <row r="1191" spans="3:4" x14ac:dyDescent="0.25">
      <c r="C1191" s="1">
        <v>14.561843519</v>
      </c>
      <c r="D1191" s="1">
        <v>7.9895339999999999</v>
      </c>
    </row>
    <row r="1192" spans="3:4" x14ac:dyDescent="0.25">
      <c r="C1192" s="1">
        <v>14.569893184</v>
      </c>
      <c r="D1192" s="1">
        <v>8.0188819999999996</v>
      </c>
    </row>
    <row r="1193" spans="3:4" x14ac:dyDescent="0.25">
      <c r="C1193" s="1">
        <v>14.577942848999999</v>
      </c>
      <c r="D1193" s="1">
        <v>8.0475309999999993</v>
      </c>
    </row>
    <row r="1194" spans="3:4" x14ac:dyDescent="0.25">
      <c r="C1194" s="1">
        <v>14.585992513999999</v>
      </c>
      <c r="D1194" s="1">
        <v>8.0761479999999999</v>
      </c>
    </row>
    <row r="1195" spans="3:4" x14ac:dyDescent="0.25">
      <c r="C1195" s="1">
        <v>14.594042178</v>
      </c>
      <c r="D1195" s="1">
        <v>8.1047329999999995</v>
      </c>
    </row>
    <row r="1196" spans="3:4" x14ac:dyDescent="0.25">
      <c r="C1196" s="1">
        <v>14.602091843</v>
      </c>
      <c r="D1196" s="1">
        <v>8.1332869999999993</v>
      </c>
    </row>
    <row r="1197" spans="3:4" x14ac:dyDescent="0.25">
      <c r="C1197" s="1">
        <v>14.610141508</v>
      </c>
      <c r="D1197" s="1">
        <v>8.1619620000000008</v>
      </c>
    </row>
    <row r="1198" spans="3:4" x14ac:dyDescent="0.25">
      <c r="C1198" s="1">
        <v>14.618191173</v>
      </c>
      <c r="D1198" s="1">
        <v>8.1908359999999991</v>
      </c>
    </row>
    <row r="1199" spans="3:4" x14ac:dyDescent="0.25">
      <c r="C1199" s="1">
        <v>14.626240836999999</v>
      </c>
      <c r="D1199" s="1">
        <v>8.219678</v>
      </c>
    </row>
    <row r="1200" spans="3:4" x14ac:dyDescent="0.25">
      <c r="C1200" s="1">
        <v>14.634290502000001</v>
      </c>
      <c r="D1200" s="1">
        <v>8.2484889999999993</v>
      </c>
    </row>
    <row r="1201" spans="3:4" x14ac:dyDescent="0.25">
      <c r="C1201" s="1">
        <v>14.642340167</v>
      </c>
      <c r="D1201" s="1">
        <v>8.2772679999999994</v>
      </c>
    </row>
    <row r="1202" spans="3:4" x14ac:dyDescent="0.25">
      <c r="C1202" s="1">
        <v>14.650389832</v>
      </c>
      <c r="D1202" s="1">
        <v>8.3064160000000005</v>
      </c>
    </row>
    <row r="1203" spans="3:4" x14ac:dyDescent="0.25">
      <c r="C1203" s="1">
        <v>14.658439496000002</v>
      </c>
      <c r="D1203" s="1">
        <v>8.336608</v>
      </c>
    </row>
    <row r="1204" spans="3:4" x14ac:dyDescent="0.25">
      <c r="C1204" s="1">
        <v>14.666489160999999</v>
      </c>
      <c r="D1204" s="1">
        <v>8.3667669999999994</v>
      </c>
    </row>
    <row r="1205" spans="3:4" x14ac:dyDescent="0.25">
      <c r="C1205" s="1">
        <v>14.674538825999999</v>
      </c>
      <c r="D1205" s="1">
        <v>8.3968930000000004</v>
      </c>
    </row>
    <row r="1206" spans="3:4" x14ac:dyDescent="0.25">
      <c r="C1206" s="1">
        <v>14.682588491000001</v>
      </c>
      <c r="D1206" s="1">
        <v>8.4269859999999994</v>
      </c>
    </row>
    <row r="1207" spans="3:4" x14ac:dyDescent="0.25">
      <c r="C1207" s="1">
        <v>14.690638155</v>
      </c>
      <c r="D1207" s="1">
        <v>8.4571660000000008</v>
      </c>
    </row>
    <row r="1208" spans="3:4" x14ac:dyDescent="0.25">
      <c r="C1208" s="1">
        <v>14.69868782</v>
      </c>
      <c r="D1208" s="1">
        <v>8.4882259999999992</v>
      </c>
    </row>
    <row r="1209" spans="3:4" x14ac:dyDescent="0.25">
      <c r="C1209" s="1">
        <v>14.706737485</v>
      </c>
      <c r="D1209" s="1">
        <v>8.5192530000000009</v>
      </c>
    </row>
    <row r="1210" spans="3:4" x14ac:dyDescent="0.25">
      <c r="C1210" s="1">
        <v>14.714787149999999</v>
      </c>
      <c r="D1210" s="1">
        <v>8.5502459999999996</v>
      </c>
    </row>
    <row r="1211" spans="3:4" x14ac:dyDescent="0.25">
      <c r="C1211" s="1">
        <v>14.722836814000001</v>
      </c>
      <c r="D1211" s="1">
        <v>8.5812039999999996</v>
      </c>
    </row>
    <row r="1212" spans="3:4" x14ac:dyDescent="0.25">
      <c r="C1212" s="1">
        <v>14.730886479</v>
      </c>
      <c r="D1212" s="1">
        <v>8.6121289999999995</v>
      </c>
    </row>
    <row r="1213" spans="3:4" x14ac:dyDescent="0.25">
      <c r="C1213" s="1">
        <v>14.738936144</v>
      </c>
      <c r="D1213" s="1">
        <v>8.6429130000000001</v>
      </c>
    </row>
    <row r="1214" spans="3:4" x14ac:dyDescent="0.25">
      <c r="C1214" s="1">
        <v>14.746985809</v>
      </c>
      <c r="D1214" s="1">
        <v>8.6736540000000009</v>
      </c>
    </row>
    <row r="1215" spans="3:4" x14ac:dyDescent="0.25">
      <c r="C1215" s="1">
        <v>14.755035473</v>
      </c>
      <c r="D1215" s="1">
        <v>8.7043630000000007</v>
      </c>
    </row>
    <row r="1216" spans="3:4" x14ac:dyDescent="0.25">
      <c r="C1216" s="1">
        <v>14.763085138000001</v>
      </c>
      <c r="D1216" s="1">
        <v>8.7350370000000002</v>
      </c>
    </row>
    <row r="1217" spans="3:4" x14ac:dyDescent="0.25">
      <c r="C1217" s="1">
        <v>14.771134803000001</v>
      </c>
      <c r="D1217" s="1">
        <v>8.7656790000000004</v>
      </c>
    </row>
    <row r="1218" spans="3:4" x14ac:dyDescent="0.25">
      <c r="C1218" s="1">
        <v>14.779184467999999</v>
      </c>
      <c r="D1218" s="1">
        <v>8.7950710000000001</v>
      </c>
    </row>
    <row r="1219" spans="3:4" x14ac:dyDescent="0.25">
      <c r="C1219" s="1">
        <v>14.787234132</v>
      </c>
      <c r="D1219" s="1">
        <v>8.8239540000000005</v>
      </c>
    </row>
    <row r="1220" spans="3:4" x14ac:dyDescent="0.25">
      <c r="C1220" s="1">
        <v>14.795283797</v>
      </c>
      <c r="D1220" s="1">
        <v>8.852805</v>
      </c>
    </row>
    <row r="1221" spans="3:4" x14ac:dyDescent="0.25">
      <c r="C1221" s="1">
        <v>14.803333462000001</v>
      </c>
      <c r="D1221" s="1">
        <v>8.8816249999999997</v>
      </c>
    </row>
    <row r="1222" spans="3:4" x14ac:dyDescent="0.25">
      <c r="C1222" s="1">
        <v>14.811383126000001</v>
      </c>
      <c r="D1222" s="1">
        <v>8.9104130000000001</v>
      </c>
    </row>
    <row r="1223" spans="3:4" x14ac:dyDescent="0.25">
      <c r="C1223" s="1">
        <v>14.819432790999999</v>
      </c>
      <c r="D1223" s="1">
        <v>8.9375959999999992</v>
      </c>
    </row>
    <row r="1224" spans="3:4" x14ac:dyDescent="0.25">
      <c r="C1224" s="1">
        <v>14.827482456</v>
      </c>
      <c r="D1224" s="1">
        <v>8.963006</v>
      </c>
    </row>
    <row r="1225" spans="3:4" x14ac:dyDescent="0.25">
      <c r="C1225" s="1">
        <v>14.835532121</v>
      </c>
      <c r="D1225" s="1">
        <v>8.9883880000000005</v>
      </c>
    </row>
    <row r="1226" spans="3:4" x14ac:dyDescent="0.25">
      <c r="C1226" s="1">
        <v>14.843581785</v>
      </c>
      <c r="D1226" s="1">
        <v>9.0137420000000006</v>
      </c>
    </row>
    <row r="1227" spans="3:4" x14ac:dyDescent="0.25">
      <c r="C1227" s="1">
        <v>14.851631450000001</v>
      </c>
      <c r="D1227" s="1">
        <v>9.0390689999999996</v>
      </c>
    </row>
    <row r="1228" spans="3:4" x14ac:dyDescent="0.25">
      <c r="C1228" s="1">
        <v>14.859681114999999</v>
      </c>
      <c r="D1228" s="1">
        <v>9.0641130000000008</v>
      </c>
    </row>
    <row r="1229" spans="3:4" x14ac:dyDescent="0.25">
      <c r="C1229" s="1">
        <v>14.86773078</v>
      </c>
      <c r="D1229" s="1">
        <v>9.0881089999999993</v>
      </c>
    </row>
    <row r="1230" spans="3:4" x14ac:dyDescent="0.25">
      <c r="C1230" s="1">
        <v>14.875780444</v>
      </c>
      <c r="D1230" s="1">
        <v>9.1120800000000006</v>
      </c>
    </row>
    <row r="1231" spans="3:4" x14ac:dyDescent="0.25">
      <c r="C1231" s="1">
        <v>14.883830109</v>
      </c>
      <c r="D1231" s="1">
        <v>9.1360240000000008</v>
      </c>
    </row>
    <row r="1232" spans="3:4" x14ac:dyDescent="0.25">
      <c r="C1232" s="1">
        <v>14.891879774000001</v>
      </c>
      <c r="D1232" s="1">
        <v>9.1599430000000002</v>
      </c>
    </row>
    <row r="1233" spans="3:4" x14ac:dyDescent="0.25">
      <c r="C1233" s="1">
        <v>14.899929438999999</v>
      </c>
      <c r="D1233" s="1">
        <v>9.1838359999999994</v>
      </c>
    </row>
    <row r="1234" spans="3:4" x14ac:dyDescent="0.25">
      <c r="C1234" s="1">
        <v>14.907979102999999</v>
      </c>
      <c r="D1234" s="1">
        <v>9.2152779999999996</v>
      </c>
    </row>
    <row r="1235" spans="3:4" x14ac:dyDescent="0.25">
      <c r="C1235" s="1">
        <v>14.916028768</v>
      </c>
      <c r="D1235" s="1">
        <v>9.24756</v>
      </c>
    </row>
    <row r="1236" spans="3:4" x14ac:dyDescent="0.25">
      <c r="C1236" s="1">
        <v>14.924078433</v>
      </c>
      <c r="D1236" s="1">
        <v>9.2798079999999992</v>
      </c>
    </row>
    <row r="1237" spans="3:4" x14ac:dyDescent="0.25">
      <c r="C1237" s="1">
        <v>14.932128098</v>
      </c>
      <c r="D1237" s="1">
        <v>9.3120200000000004</v>
      </c>
    </row>
    <row r="1238" spans="3:4" x14ac:dyDescent="0.25">
      <c r="C1238" s="1">
        <v>14.940177761999999</v>
      </c>
      <c r="D1238" s="1">
        <v>9.3441980000000004</v>
      </c>
    </row>
    <row r="1239" spans="3:4" x14ac:dyDescent="0.25">
      <c r="C1239" s="1">
        <v>14.948227426999999</v>
      </c>
      <c r="D1239" s="1">
        <v>9.3821519999999996</v>
      </c>
    </row>
    <row r="1240" spans="3:4" x14ac:dyDescent="0.25">
      <c r="C1240" s="1">
        <v>14.956277092000001</v>
      </c>
      <c r="D1240" s="1">
        <v>9.4245929999999998</v>
      </c>
    </row>
    <row r="1241" spans="3:4" x14ac:dyDescent="0.25">
      <c r="C1241" s="1">
        <v>14.964326757</v>
      </c>
      <c r="D1241" s="1">
        <v>9.4669869999999996</v>
      </c>
    </row>
    <row r="1242" spans="3:4" x14ac:dyDescent="0.25">
      <c r="C1242" s="1">
        <v>14.972376421000002</v>
      </c>
      <c r="D1242" s="1">
        <v>9.5093359999999993</v>
      </c>
    </row>
    <row r="1243" spans="3:4" x14ac:dyDescent="0.25">
      <c r="C1243" s="1">
        <v>14.980426086</v>
      </c>
      <c r="D1243" s="1">
        <v>9.5516400000000008</v>
      </c>
    </row>
    <row r="1244" spans="3:4" x14ac:dyDescent="0.25">
      <c r="C1244" s="1">
        <v>14.988475750999999</v>
      </c>
      <c r="D1244" s="1">
        <v>9.5923079999999992</v>
      </c>
    </row>
    <row r="1245" spans="3:4" x14ac:dyDescent="0.25">
      <c r="C1245" s="1">
        <v>14.996525416000001</v>
      </c>
      <c r="D1245" s="1">
        <v>9.6264380000000003</v>
      </c>
    </row>
    <row r="1246" spans="3:4" x14ac:dyDescent="0.25">
      <c r="C1246" s="1">
        <v>15.00457508</v>
      </c>
      <c r="D1246" s="1">
        <v>9.6605310000000006</v>
      </c>
    </row>
  </sheetData>
  <mergeCells count="8">
    <mergeCell ref="A3:B6"/>
    <mergeCell ref="A7:B7"/>
    <mergeCell ref="A8:B9"/>
    <mergeCell ref="A17:B19"/>
    <mergeCell ref="A11:B16"/>
    <mergeCell ref="A20:B20"/>
    <mergeCell ref="A21:B23"/>
    <mergeCell ref="A24:B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www.w3.org/XML/1998/namespace"/>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Joseph Converse</cp:lastModifiedBy>
  <dcterms:created xsi:type="dcterms:W3CDTF">2009-12-15T16:45:24Z</dcterms:created>
  <dcterms:modified xsi:type="dcterms:W3CDTF">2022-08-19T17:40:34Z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